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'raw(T)'!$B$1:$H$63984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<sst xmlns="http://schemas.openxmlformats.org/spreadsheetml/2006/main" count="130879" uniqueCount="64608">
  <si>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</si>
  <si>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</si>
  <si>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</si>
  <si>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</si>
  <si>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</si>
  <si>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Mai 2021,07:00  -  Dienstag, 1. Juni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</si>
  <si>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</si>
  <si>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</si>
  <si>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</si>
  <si>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</si>
  <si>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</si>
  <si>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</si>
  <si>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</si>
  <si>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</si>
  <si>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</si>
  <si>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</si>
  <si>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</si>
  <si>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</si>
  <si>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</si>
  <si>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</si>
  <si>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</si>
  <si>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</si>
  <si>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</si>
  <si>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</si>
  <si>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</si>
  <si>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</si>
  <si>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Deidesheimerstraße 14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</si>
  <si>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</si>
  <si>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</si>
  <si>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</si>
  <si>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</si>
  <si>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</si>
  <si>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</si>
  <si>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</si>
  <si>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</si>
  <si>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</si>
  <si>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</si>
  <si>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</si>
  <si>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</si>
  <si>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</si>
  <si>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</si>
  <si>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</si>
  <si>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</si>
  <si>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</si>
  <si>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</si>
  <si>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</si>
  <si>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</si>
  <si>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</si>
  <si>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</si>
  <si>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</si>
  <si>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</si>
  <si>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</si>
  <si>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</si>
  <si>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</si>
  <si>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</si>
  <si>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</si>
  <si>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</si>
  <si>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</si>
  <si>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</si>
  <si>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</si>
  <si>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</si>
  <si>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</si>
  <si>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</si>
  <si>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</si>
  <si>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</si>
  <si>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</si>
  <si>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</si>
  <si>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</si>
  <si>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</si>
  <si>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</si>
  <si>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</si>
  <si>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</si>
  <si>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</si>
  <si>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</si>
  <si>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</si>
  <si>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</si>
  <si>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</si>
  <si>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</si>
  <si>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</si>
  <si>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</si>
  <si>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</si>
  <si>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</si>
  <si>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</si>
  <si>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</si>
  <si>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</si>
  <si>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</si>
  <si>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</si>
  <si>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</si>
  <si>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</si>
  <si>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</si>
  <si>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</si>
  <si>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</si>
  <si>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</si>
  <si>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</si>
  <si>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</si>
  <si>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</si>
  <si>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</si>
  <si>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</si>
  <si>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</si>
  <si>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</si>
  <si>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</si>
  <si>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</si>
  <si>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</si>
  <si>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</si>
  <si>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</si>
  <si>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</si>
  <si>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</si>
  <si>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</si>
  <si>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</si>
  <si>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</si>
  <si>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</si>
  <si>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</si>
  <si>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</si>
  <si>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</si>
  <si>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</si>
  <si>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</si>
  <si>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</si>
  <si>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</si>
  <si>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</si>
  <si>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</si>
  <si>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</si>
  <si>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</si>
  <si>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</si>
  <si>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</si>
  <si>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</si>
  <si>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</si>
  <si>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</si>
  <si>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</si>
  <si>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</si>
  <si>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</si>
  <si>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</si>
  <si>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</si>
  <si>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</si>
  <si>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</si>
  <si>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</si>
  <si>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</si>
  <si>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</si>
  <si>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</si>
  <si>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</si>
  <si>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</si>
  <si>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</si>
  <si>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</si>
  <si>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</si>
  <si>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</si>
  <si>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</si>
  <si>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</si>
  <si>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</si>
  <si>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</si>
  <si>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</si>
  <si>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</si>
  <si>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</si>
  <si>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</si>
  <si>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</si>
  <si>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</si>
  <si>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</si>
  <si>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</si>
  <si>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</si>
  <si>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</si>
  <si>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</si>
  <si>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</si>
  <si>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</si>
  <si>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</si>
  <si>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</si>
  <si>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</si>
  <si>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</si>
  <si>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</si>
  <si>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</si>
  <si>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</si>
  <si>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</si>
  <si>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</si>
  <si>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</si>
  <si>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</si>
  <si>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</si>
  <si>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</si>
  <si>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</si>
  <si>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</si>
  <si>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</si>
  <si>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</si>
  <si>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</si>
  <si>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</si>
  <si>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</si>
  <si>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</si>
  <si>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</si>
  <si>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</si>
  <si>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</si>
  <si>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</si>
  <si>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</si>
  <si>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</si>
  <si>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</si>
  <si>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</si>
  <si>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</si>
  <si>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</si>
  <si>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</si>
  <si>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</si>
  <si>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</si>
  <si>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</si>
  <si>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</si>
  <si>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</si>
  <si>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</si>
  <si>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</si>
  <si>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</si>
  <si>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</si>
  <si>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</si>
  <si>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</si>
  <si>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</si>
  <si>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</si>
  <si>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</si>
  <si>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</si>
  <si>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</si>
  <si>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</si>
  <si>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</si>
  <si>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</si>
  <si>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</si>
  <si>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</si>
  <si>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</si>
  <si>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</si>
  <si>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</si>
  <si>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</si>
  <si>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</si>
  <si>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</si>
  <si>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</si>
  <si>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</si>
  <si>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</si>
  <si>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</si>
  <si>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</si>
  <si>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</si>
  <si>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</si>
  <si>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</si>
  <si>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</si>
  <si>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</si>
  <si>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</si>
  <si>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</si>
  <si>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</si>
  <si>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</si>
  <si>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</si>
  <si>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</si>
  <si>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</si>
  <si>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</si>
  <si>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</si>
  <si>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</si>
  <si>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</si>
  <si>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</si>
  <si>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</si>
  <si>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18.05.2021 07:00-08:00</t>
  </si>
  <si>
    <t>18.05.2021 08:00-09:00</t>
  </si>
  <si>
    <t>18.05.2021 09:00-10:00</t>
  </si>
  <si>
    <t>18.05.2021 10:00-11:00</t>
  </si>
  <si>
    <t>18.05.2021 11:00-12:00</t>
  </si>
  <si>
    <t>18.05.2021 12:00-13:00</t>
  </si>
  <si>
    <t>18.05.2021 13:00-14:00</t>
  </si>
  <si>
    <t>18.05.2021 14:00-15:00</t>
  </si>
  <si>
    <t>18.05.2021 15:00-16:00</t>
  </si>
  <si>
    <t>18.05.2021 16:00-17:00</t>
  </si>
  <si>
    <t>18.05.2021 17:00-18:00</t>
  </si>
  <si>
    <t>18.05.2021 18:00-19:00</t>
  </si>
  <si>
    <t>18.05.2021 19:00-20:00</t>
  </si>
  <si>
    <t>18.05.2021 20:00-21:00</t>
  </si>
  <si>
    <t>18.05.2021 21:00-22:00</t>
  </si>
  <si>
    <t>18.05.2021 22:00-23:00</t>
  </si>
  <si>
    <t>18.05.2021 23:00-00:00</t>
  </si>
  <si>
    <t>19.05.2021 00:00-01:00</t>
  </si>
  <si>
    <t>19.05.2021 01:00-02:00</t>
  </si>
  <si>
    <t>19.05.2021 02:00-03:00</t>
  </si>
  <si>
    <t>19.05.2021 03:00-04:00</t>
  </si>
  <si>
    <t>19.05.2021 04:00-05:00</t>
  </si>
  <si>
    <t>19.05.2021 05:00-06:00</t>
  </si>
  <si>
    <t>19.05.2021 06:00-07:00</t>
  </si>
  <si>
    <t>19.05.2021 07:00-08:00</t>
  </si>
  <si>
    <t>19.05.2021 08:00-09:00</t>
  </si>
  <si>
    <t>19.05.2021 09:00-10:00</t>
  </si>
  <si>
    <t>19.05.2021 10:00-11:00</t>
  </si>
  <si>
    <t>19.05.2021 11:00-12:00</t>
  </si>
  <si>
    <t>19.05.2021 12:00-13:00</t>
  </si>
  <si>
    <t>19.05.2021 13:00-14:00</t>
  </si>
  <si>
    <t>19.05.2021 14:00-15:00</t>
  </si>
  <si>
    <t>19.05.2021 15:00-16:00</t>
  </si>
  <si>
    <t>19.05.2021 16:00-17:00</t>
  </si>
  <si>
    <t>19.05.2021 17:00-18:00</t>
  </si>
  <si>
    <t>19.05.2021 18:00-19:00</t>
  </si>
  <si>
    <t>19.05.2021 19:00-20:00</t>
  </si>
  <si>
    <t>19.05.2021 20:00-21:00</t>
  </si>
  <si>
    <t>19.05.2021 21:00-22:00</t>
  </si>
  <si>
    <t>19.05.2021 22:00-23:00</t>
  </si>
  <si>
    <t>19.05.2021 23:00-00:00</t>
  </si>
  <si>
    <t>20.05.2021 00:00-01:00</t>
  </si>
  <si>
    <t>20.05.2021 01:00-02:00</t>
  </si>
  <si>
    <t>20.05.2021 02:00-03:00</t>
  </si>
  <si>
    <t>20.05.2021 03:00-04:00</t>
  </si>
  <si>
    <t>20.05.2021 04:00-05:00</t>
  </si>
  <si>
    <t>20.05.2021 05:00-06:00</t>
  </si>
  <si>
    <t>20.05.2021 06:00-07:00</t>
  </si>
  <si>
    <t>20.05.2021 07:00-08:00</t>
  </si>
  <si>
    <t>20.05.2021 08:00-09:00</t>
  </si>
  <si>
    <t>20.05.2021 09:00-10:00</t>
  </si>
  <si>
    <t>20.05.2021 10:00-11:00</t>
  </si>
  <si>
    <t>20.05.2021 11:00-12:00</t>
  </si>
  <si>
    <t>20.05.2021 12:00-13:00</t>
  </si>
  <si>
    <t>20.05.2021 13:00-14:00</t>
  </si>
  <si>
    <t>20.05.2021 14:00-15:00</t>
  </si>
  <si>
    <t>20.05.2021 15:00-16:00</t>
  </si>
  <si>
    <t>20.05.2021 16:00-17:00</t>
  </si>
  <si>
    <t>20.05.2021 17:00-18:00</t>
  </si>
  <si>
    <t>20.05.2021 18:00-19:00</t>
  </si>
  <si>
    <t>20.05.2021 19:00-20:00</t>
  </si>
  <si>
    <t>20.05.2021 20:00-21:00</t>
  </si>
  <si>
    <t>20.05.2021 21:00-22:00</t>
  </si>
  <si>
    <t>20.05.2021 22:00-23:00</t>
  </si>
  <si>
    <t>20.05.2021 23:00-00:00</t>
  </si>
  <si>
    <t>21.05.2021 00:00-01:00</t>
  </si>
  <si>
    <t>21.05.2021 01:00-02:00</t>
  </si>
  <si>
    <t>21.05.2021 02:00-03:00</t>
  </si>
  <si>
    <t>21.05.2021 03:00-04:00</t>
  </si>
  <si>
    <t>21.05.2021 04:00-05:00</t>
  </si>
  <si>
    <t>21.05.2021 05:00-06:00</t>
  </si>
  <si>
    <t>21.05.2021 06:00-07:00</t>
  </si>
  <si>
    <t>21.05.2021 07:00-08:00</t>
  </si>
  <si>
    <t>21.05.2021 08:00-09:00</t>
  </si>
  <si>
    <t>21.05.2021 09:00-10:00</t>
  </si>
  <si>
    <t>21.05.2021 10:00-11:00</t>
  </si>
  <si>
    <t>21.05.2021 11:00-12:00</t>
  </si>
  <si>
    <t>21.05.2021 12:00-13:00</t>
  </si>
  <si>
    <t>21.05.2021 13:00-14:00</t>
  </si>
  <si>
    <t>21.05.2021 14:00-15:00</t>
  </si>
  <si>
    <t>21.05.2021 15:00-16:00</t>
  </si>
  <si>
    <t>21.05.2021 16:00-17:00</t>
  </si>
  <si>
    <t>21.05.2021 17:00-18:00</t>
  </si>
  <si>
    <t>21.05.2021 18:00-19:00</t>
  </si>
  <si>
    <t>21.05.2021 19:00-20:00</t>
  </si>
  <si>
    <t>21.05.2021 20:00-21:00</t>
  </si>
  <si>
    <t>21.05.2021 21:00-22:00</t>
  </si>
  <si>
    <t>21.05.2021 22:00-23:00</t>
  </si>
  <si>
    <t>21.05.2021 23:00-00:00</t>
  </si>
  <si>
    <t>22.05.2021 00:00-01:00</t>
  </si>
  <si>
    <t>22.05.2021 01:00-02:00</t>
  </si>
  <si>
    <t>22.05.2021 02:00-03:00</t>
  </si>
  <si>
    <t>22.05.2021 03:00-04:00</t>
  </si>
  <si>
    <t>22.05.2021 04:00-05:00</t>
  </si>
  <si>
    <t>22.05.2021 05:00-06:00</t>
  </si>
  <si>
    <t>22.05.2021 06:00-07:00</t>
  </si>
  <si>
    <t>22.05.2021 07:00-08:00</t>
  </si>
  <si>
    <t>22.05.2021 08:00-09:00</t>
  </si>
  <si>
    <t>22.05.2021 09:00-10:00</t>
  </si>
  <si>
    <t>22.05.2021 10:00-11:00</t>
  </si>
  <si>
    <t>22.05.2021 11:00-12:00</t>
  </si>
  <si>
    <t>22.05.2021 12:00-13:00</t>
  </si>
  <si>
    <t>22.05.2021 13:00-14:00</t>
  </si>
  <si>
    <t>22.05.2021 14:00-15:00</t>
  </si>
  <si>
    <t>22.05.2021 15:00-16:00</t>
  </si>
  <si>
    <t>22.05.2021 16:00-17:00</t>
  </si>
  <si>
    <t>22.05.2021 17:00-18:00</t>
  </si>
  <si>
    <t>22.05.2021 18:00-19:00</t>
  </si>
  <si>
    <t>22.05.2021 19:00-20:00</t>
  </si>
  <si>
    <t>22.05.2021 20:00-21:00</t>
  </si>
  <si>
    <t>22.05.2021 21:00-22:00</t>
  </si>
  <si>
    <t>22.05.2021 22:00-23:00</t>
  </si>
  <si>
    <t>22.05.2021 23:00-00:00</t>
  </si>
  <si>
    <t>23.05.2021 00:00-01:00</t>
  </si>
  <si>
    <t>23.05.2021 01:00-02:00</t>
  </si>
  <si>
    <t>23.05.2021 02:00-03:00</t>
  </si>
  <si>
    <t>23.05.2021 03:00-04:00</t>
  </si>
  <si>
    <t>23.05.2021 04:00-05:00</t>
  </si>
  <si>
    <t>23.05.2021 05:00-06:00</t>
  </si>
  <si>
    <t>23.05.2021 06:00-07:00</t>
  </si>
  <si>
    <t>23.05.2021 07:00-08:00</t>
  </si>
  <si>
    <t>23.05.2021 08:00-09:00</t>
  </si>
  <si>
    <t>23.05.2021 09:00-10:00</t>
  </si>
  <si>
    <t>23.05.2021 10:00-11:00</t>
  </si>
  <si>
    <t>23.05.2021 11:00-12:00</t>
  </si>
  <si>
    <t>23.05.2021 12:00-13:00</t>
  </si>
  <si>
    <t>23.05.2021 13:00-14:00</t>
  </si>
  <si>
    <t>23.05.2021 14:00-15:00</t>
  </si>
  <si>
    <t>23.05.2021 15:00-16:00</t>
  </si>
  <si>
    <t>23.05.2021 16:00-17:00</t>
  </si>
  <si>
    <t>23.05.2021 17:00-18:00</t>
  </si>
  <si>
    <t>23.05.2021 18:00-19:00</t>
  </si>
  <si>
    <t>23.05.2021 19:00-20:00</t>
  </si>
  <si>
    <t>23.05.2021 20:00-21:00</t>
  </si>
  <si>
    <t>23.05.2021 21:00-22:00</t>
  </si>
  <si>
    <t>23.05.2021 22:00-23:00</t>
  </si>
  <si>
    <t>23.05.2021 23:00-00:00</t>
  </si>
  <si>
    <t>24.05.2021 00:00-01:00</t>
  </si>
  <si>
    <t>24.05.2021 01:00-02:00</t>
  </si>
  <si>
    <t>24.05.2021 02:00-03:00</t>
  </si>
  <si>
    <t>24.05.2021 03:00-04:00</t>
  </si>
  <si>
    <t>24.05.2021 04:00-05:00</t>
  </si>
  <si>
    <t>24.05.2021 05:00-06:00</t>
  </si>
  <si>
    <t>24.05.2021 06:00-07:00</t>
  </si>
  <si>
    <t>24.05.2021 07:00-08:00</t>
  </si>
  <si>
    <t>24.05.2021 08:00-09:00</t>
  </si>
  <si>
    <t>24.05.2021 09:00-10:00</t>
  </si>
  <si>
    <t>24.05.2021 10:00-11:00</t>
  </si>
  <si>
    <t>24.05.2021 11:00-12:00</t>
  </si>
  <si>
    <t>24.05.2021 12:00-13:00</t>
  </si>
  <si>
    <t>24.05.2021 13:00-14:00</t>
  </si>
  <si>
    <t>24.05.2021 14:00-15:00</t>
  </si>
  <si>
    <t>24.05.2021 15:00-16:00</t>
  </si>
  <si>
    <t>24.05.2021 16:00-17:00</t>
  </si>
  <si>
    <t>24.05.2021 17:00-18:00</t>
  </si>
  <si>
    <t>24.05.2021 18:00-19:00</t>
  </si>
  <si>
    <t>24.05.2021 19:00-20:00</t>
  </si>
  <si>
    <t>24.05.2021 20:00-21:00</t>
  </si>
  <si>
    <t>24.05.2021 21:00-22:00</t>
  </si>
  <si>
    <t>24.05.2021 22:00-23:00</t>
  </si>
  <si>
    <t>24.05.2021 23:00-00:00</t>
  </si>
  <si>
    <t>25.05.2021 00:00-01:00</t>
  </si>
  <si>
    <t>25.05.2021 01:00-02:00</t>
  </si>
  <si>
    <t>25.05.2021 02:00-03:00</t>
  </si>
  <si>
    <t>25.05.2021 03:00-04:00</t>
  </si>
  <si>
    <t>25.05.2021 04:00-05:00</t>
  </si>
  <si>
    <t>25.05.2021 05:00-06:00</t>
  </si>
  <si>
    <t>25.05.2021 06:00-07:00</t>
  </si>
  <si>
    <t>25.05.2021 07:00-08:00</t>
  </si>
  <si>
    <t>25.05.2021 08:00-09:00</t>
  </si>
  <si>
    <t>25.05.2021 09:00-10:00</t>
  </si>
  <si>
    <t>25.05.2021 10:00-11:00</t>
  </si>
  <si>
    <t>25.05.2021 11:00-12:00</t>
  </si>
  <si>
    <t>25.05.2021 12:00-13:00</t>
  </si>
  <si>
    <t>25.05.2021 13:00-14:00</t>
  </si>
  <si>
    <t>25.05.2021 14:00-15:00</t>
  </si>
  <si>
    <t>25.05.2021 15:00-16:00</t>
  </si>
  <si>
    <t>25.05.2021 16:00-17:00</t>
  </si>
  <si>
    <t>25.05.2021 17:00-18:00</t>
  </si>
  <si>
    <t>25.05.2021 18:00-19:00</t>
  </si>
  <si>
    <t>25.05.2021 19:00-20:00</t>
  </si>
  <si>
    <t>25.05.2021 20:00-21:00</t>
  </si>
  <si>
    <t>25.05.2021 21:00-22:00</t>
  </si>
  <si>
    <t>25.05.2021 22:00-23:00</t>
  </si>
  <si>
    <t>25.05.2021 23:00-00:00</t>
  </si>
  <si>
    <t>26.05.2021 00:00-01:00</t>
  </si>
  <si>
    <t>26.05.2021 01:00-02:00</t>
  </si>
  <si>
    <t>26.05.2021 02:00-03:00</t>
  </si>
  <si>
    <t>26.05.2021 03:00-04:00</t>
  </si>
  <si>
    <t>26.05.2021 04:00-05:00</t>
  </si>
  <si>
    <t>26.05.2021 05:00-06:00</t>
  </si>
  <si>
    <t>26.05.2021 06:00-07:00</t>
  </si>
  <si>
    <t>26.05.2021 07:00-08:00</t>
  </si>
  <si>
    <t>26.05.2021 08:00-09:00</t>
  </si>
  <si>
    <t>26.05.2021 09:00-10:00</t>
  </si>
  <si>
    <t>26.05.2021 10:00-11:00</t>
  </si>
  <si>
    <t>26.05.2021 11:00-12:00</t>
  </si>
  <si>
    <t>26.05.2021 12:00-13:00</t>
  </si>
  <si>
    <t>26.05.2021 13:00-14:00</t>
  </si>
  <si>
    <t>26.05.2021 14:00-15:00</t>
  </si>
  <si>
    <t>26.05.2021 15:00-16:00</t>
  </si>
  <si>
    <t>26.05.2021 16:00-17:00</t>
  </si>
  <si>
    <t>26.05.2021 17:00-18:00</t>
  </si>
  <si>
    <t>26.05.2021 18:00-19:00</t>
  </si>
  <si>
    <t>26.05.2021 19:00-20:00</t>
  </si>
  <si>
    <t>26.05.2021 20:00-21:00</t>
  </si>
  <si>
    <t>26.05.2021 21:00-22:00</t>
  </si>
  <si>
    <t>26.05.2021 22:00-23:00</t>
  </si>
  <si>
    <t>26.05.2021 23:00-00:00</t>
  </si>
  <si>
    <t>27.05.2021 00:00-01:00</t>
  </si>
  <si>
    <t>27.05.2021 01:00-02:00</t>
  </si>
  <si>
    <t>27.05.2021 02:00-03:00</t>
  </si>
  <si>
    <t>27.05.2021 03:00-04:00</t>
  </si>
  <si>
    <t>27.05.2021 04:00-05:00</t>
  </si>
  <si>
    <t>27.05.2021 05:00-06:00</t>
  </si>
  <si>
    <t>27.05.2021 06:00-07:00</t>
  </si>
  <si>
    <t>27.05.2021 07:00-08:00</t>
  </si>
  <si>
    <t>27.05.2021 08:00-09:00</t>
  </si>
  <si>
    <t>27.05.2021 09:00-10:00</t>
  </si>
  <si>
    <t>27.05.2021 10:00-11:00</t>
  </si>
  <si>
    <t>27.05.2021 11:00-12:00</t>
  </si>
  <si>
    <t>27.05.2021 12:00-13:00</t>
  </si>
  <si>
    <t>27.05.2021 13:00-14:00</t>
  </si>
  <si>
    <t>27.05.2021 14:00-15:00</t>
  </si>
  <si>
    <t>27.05.2021 15:00-16:00</t>
  </si>
  <si>
    <t>27.05.2021 16:00-17:00</t>
  </si>
  <si>
    <t>27.05.2021 17:00-18:00</t>
  </si>
  <si>
    <t>27.05.2021 18:00-19:00</t>
  </si>
  <si>
    <t>27.05.2021 19:00-20:00</t>
  </si>
  <si>
    <t>27.05.2021 20:00-21:00</t>
  </si>
  <si>
    <t>27.05.2021 21:00-22:00</t>
  </si>
  <si>
    <t>27.05.2021 22:00-23:00</t>
  </si>
  <si>
    <t>27.05.2021 23:00-00:00</t>
  </si>
  <si>
    <t>28.05.2021 00:00-01:00</t>
  </si>
  <si>
    <t>28.05.2021 01:00-02:00</t>
  </si>
  <si>
    <t>28.05.2021 02:00-03:00</t>
  </si>
  <si>
    <t>28.05.2021 03:00-04:00</t>
  </si>
  <si>
    <t>28.05.2021 04:00-05:00</t>
  </si>
  <si>
    <t>28.05.2021 05:00-06:00</t>
  </si>
  <si>
    <t>28.05.2021 06:00-07:00</t>
  </si>
  <si>
    <t>28.05.2021 07:00-08:00</t>
  </si>
  <si>
    <t>28.05.2021 08:00-09:00</t>
  </si>
  <si>
    <t>28.05.2021 09:00-10:00</t>
  </si>
  <si>
    <t>28.05.2021 10:00-11:00</t>
  </si>
  <si>
    <t>28.05.2021 11:00-12:00</t>
  </si>
  <si>
    <t>28.05.2021 12:00-13:00</t>
  </si>
  <si>
    <t>28.05.2021 13:00-14:00</t>
  </si>
  <si>
    <t>28.05.2021 14:00-15:00</t>
  </si>
  <si>
    <t>28.05.2021 15:00-16:00</t>
  </si>
  <si>
    <t>28.05.2021 16:00-17:00</t>
  </si>
  <si>
    <t>28.05.2021 17:00-18:00</t>
  </si>
  <si>
    <t>28.05.2021 18:00-19:00</t>
  </si>
  <si>
    <t>28.05.2021 19:00-20:00</t>
  </si>
  <si>
    <t>28.05.2021 20:00-21:00</t>
  </si>
  <si>
    <t>28.05.2021 21:00-22:00</t>
  </si>
  <si>
    <t>28.05.2021 22:00-23:00</t>
  </si>
  <si>
    <t>28.05.2021 23:00-00:00</t>
  </si>
  <si>
    <t>29.05.2021 00:00-01:00</t>
  </si>
  <si>
    <t>29.05.2021 01:00-02:00</t>
  </si>
  <si>
    <t>29.05.2021 02:00-03:00</t>
  </si>
  <si>
    <t>29.05.2021 03:00-04:00</t>
  </si>
  <si>
    <t>29.05.2021 04:00-05:00</t>
  </si>
  <si>
    <t>29.05.2021 05:00-06:00</t>
  </si>
  <si>
    <t>29.05.2021 06:00-07:00</t>
  </si>
  <si>
    <t>29.05.2021 07:00-08:00</t>
  </si>
  <si>
    <t>29.05.2021 08:00-09:00</t>
  </si>
  <si>
    <t>29.05.2021 09:00-10:00</t>
  </si>
  <si>
    <t>29.05.2021 10:00-11:00</t>
  </si>
  <si>
    <t>29.05.2021 11:00-12:00</t>
  </si>
  <si>
    <t>29.05.2021 12:00-13:00</t>
  </si>
  <si>
    <t>29.05.2021 13:00-14:00</t>
  </si>
  <si>
    <t>29.05.2021 14:00-15:00</t>
  </si>
  <si>
    <t>29.05.2021 15:00-16:00</t>
  </si>
  <si>
    <t>29.05.2021 16:00-17:00</t>
  </si>
  <si>
    <t>29.05.2021 17:00-18:00</t>
  </si>
  <si>
    <t>29.05.2021 18:00-19:00</t>
  </si>
  <si>
    <t>29.05.2021 19:00-20:00</t>
  </si>
  <si>
    <t>29.05.2021 20:00-21:00</t>
  </si>
  <si>
    <t>29.05.2021 21:00-22:00</t>
  </si>
  <si>
    <t>29.05.2021 22:00-23:00</t>
  </si>
  <si>
    <t>29.05.2021 23:00-00:00</t>
  </si>
  <si>
    <t>30.05.2021 00:00-01:00</t>
  </si>
  <si>
    <t>30.05.2021 01:00-02:00</t>
  </si>
  <si>
    <t>30.05.2021 02:00-03:00</t>
  </si>
  <si>
    <t>30.05.2021 03:00-04:00</t>
  </si>
  <si>
    <t>30.05.2021 04:00-05:00</t>
  </si>
  <si>
    <t>30.05.2021 05:00-06:00</t>
  </si>
  <si>
    <t>30.05.2021 06:00-07:00</t>
  </si>
  <si>
    <t>30.05.2021 07:00-08:00</t>
  </si>
  <si>
    <t>30.05.2021 08:00-09:00</t>
  </si>
  <si>
    <t>30.05.2021 09:00-10:00</t>
  </si>
  <si>
    <t>30.05.2021 10:00-11:00</t>
  </si>
  <si>
    <t>30.05.2021 11:00-12:00</t>
  </si>
  <si>
    <t>30.05.2021 12:00-13:00</t>
  </si>
  <si>
    <t>30.05.2021 13:00-14:00</t>
  </si>
  <si>
    <t>30.05.2021 14:00-15:00</t>
  </si>
  <si>
    <t>30.05.2021 15:00-16:00</t>
  </si>
  <si>
    <t>30.05.2021 16:00-17:00</t>
  </si>
  <si>
    <t>30.05.2021 17:00-18:00</t>
  </si>
  <si>
    <t>30.05.2021 18:00-19:00</t>
  </si>
  <si>
    <t>30.05.2021 19:00-20:00</t>
  </si>
  <si>
    <t>30.05.2021 20:00-21:00</t>
  </si>
  <si>
    <t>30.05.2021 21:00-22:00</t>
  </si>
  <si>
    <t>30.05.2021 22:00-23:00</t>
  </si>
  <si>
    <t>30.05.2021 23:00-00:00</t>
  </si>
  <si>
    <t>31.05.2021 00:00-01:00</t>
  </si>
  <si>
    <t>31.05.2021 01:00-02:00</t>
  </si>
  <si>
    <t>31.05.2021 02:00-03:00</t>
  </si>
  <si>
    <t>31.05.2021 03:00-04:00</t>
  </si>
  <si>
    <t>31.05.2021 04:00-05:00</t>
  </si>
  <si>
    <t>31.05.2021 05:00-06:00</t>
  </si>
  <si>
    <t>31.05.2021 06:00-07:00</t>
  </si>
  <si>
    <t>31.05.2021 07:00-08:00</t>
  </si>
  <si>
    <t>31.05.2021 08:00-09:00</t>
  </si>
  <si>
    <t>31.05.2021 09:00-10:00</t>
  </si>
  <si>
    <t>31.05.2021 10:00-11:00</t>
  </si>
  <si>
    <t>31.05.2021 11:00-12:00</t>
  </si>
  <si>
    <t>31.05.2021 12:00-13:00</t>
  </si>
  <si>
    <t>31.05.2021 13:00-14:00</t>
  </si>
  <si>
    <t>31.05.2021 14:00-15:00</t>
  </si>
  <si>
    <t>31.05.2021 15:00-16:00</t>
  </si>
  <si>
    <t>31.05.2021 16:00-17:00</t>
  </si>
  <si>
    <t>31.05.2021 17:00-18:00</t>
  </si>
  <si>
    <t>31.05.2021 18:00-19:00</t>
  </si>
  <si>
    <t>31.05.2021 19:00-20:00</t>
  </si>
  <si>
    <t>31.05.2021 20:00-21:00</t>
  </si>
  <si>
    <t>31.05.2021 21:00-22:00</t>
  </si>
  <si>
    <t>31.05.2021 22:00-23:00</t>
  </si>
  <si>
    <t>31.05.2021 23:00-00:00</t>
  </si>
  <si>
    <t>01.06.2021 00:00-01:00</t>
  </si>
  <si>
    <t>01.06.2021 01:00-02:00</t>
  </si>
  <si>
    <t>01.06.2021 02:00-03:00</t>
  </si>
  <si>
    <t>01.06.2021 03:00-04:00</t>
  </si>
  <si>
    <t>01.06.2021 04:00-05:00</t>
  </si>
  <si>
    <t>01.06.2021 05:00-06:00</t>
  </si>
  <si>
    <t>01.06.2021 06:00-07:00</t>
  </si>
  <si>
    <t>01.06.2021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</si>
  <si>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</si>
  <si>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</si>
  <si>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</si>
  <si>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</si>
  <si>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</si>
  <si>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</si>
  <si>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</si>
  <si>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</si>
  <si>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</si>
  <si>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</si>
  <si>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</si>
  <si>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</si>
  <si>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</si>
  <si>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18.05.2021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</si>
  <si>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</si>
  <si>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</si>
  <si>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</si>
  <si>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</si>
  <si>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</si>
  <si>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</si>
  <si>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</si>
  <si>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</si>
  <si>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</si>
  <si>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</si>
  <si>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</si>
  <si>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</si>
  <si>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</si>
  <si>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</si>
  <si>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</si>
  <si>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</si>
  <si>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</si>
  <si>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</si>
  <si>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</si>
  <si>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</si>
  <si>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</si>
  <si>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</si>
  <si>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</si>
  <si>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</si>
  <si>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</si>
  <si>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</si>
  <si>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</si>
  <si>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</si>
  <si>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</si>
  <si>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</si>
  <si>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</si>
  <si>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18.05.2021 07:24:12</t>
  </si>
  <si>
    <t>18.05.2021 07:29:48</t>
  </si>
  <si>
    <t>Abfahrend</t>
  </si>
  <si>
    <t>18.05.2021 07:29:49</t>
  </si>
  <si>
    <t>18.05.2021 07:29:51</t>
  </si>
  <si>
    <t>18.05.2021 07:29:57</t>
  </si>
  <si>
    <t>18.05.2021 07:29:59</t>
  </si>
  <si>
    <t>18.05.2021 07:30:00</t>
  </si>
  <si>
    <t>18.05.2021 07:30:02</t>
  </si>
  <si>
    <t>18.05.2021 07:31:29</t>
  </si>
  <si>
    <t>18.05.2021 07:31:31</t>
  </si>
  <si>
    <t>18.05.2021 07:31:32</t>
  </si>
  <si>
    <t>18.05.2021 07:31:34</t>
  </si>
  <si>
    <t>18.05.2021 07:31:35</t>
  </si>
  <si>
    <t>18.05.2021 07:31:37</t>
  </si>
  <si>
    <t>18.05.2021 07:31:38</t>
  </si>
  <si>
    <t>18.05.2021 07:31:40</t>
  </si>
  <si>
    <t>18.05.2021 07:31:41</t>
  </si>
  <si>
    <t>18.05.2021 07:31:55</t>
  </si>
  <si>
    <t>18.05.2021 07:31:57</t>
  </si>
  <si>
    <t>18.05.2021 07:31:58</t>
  </si>
  <si>
    <t>18.05.2021 07:32:00</t>
  </si>
  <si>
    <t>18.05.2021 07:32:01</t>
  </si>
  <si>
    <t>18.05.2021 07:32:03</t>
  </si>
  <si>
    <t>18.05.2021 07:32:09</t>
  </si>
  <si>
    <t>18.05.2021 07:32:10</t>
  </si>
  <si>
    <t>18.05.2021 07:32:12</t>
  </si>
  <si>
    <t>18.05.2021 07:32:13</t>
  </si>
  <si>
    <t>18.05.2021 07:32:15</t>
  </si>
  <si>
    <t>18.05.2021 07:32:16</t>
  </si>
  <si>
    <t>18.05.2021 07:32:18</t>
  </si>
  <si>
    <t>18.05.2021 07:32:19</t>
  </si>
  <si>
    <t>18.05.2021 07:32:22</t>
  </si>
  <si>
    <t>18.05.2021 07:32:24</t>
  </si>
  <si>
    <t>18.05.2021 07:33:07</t>
  </si>
  <si>
    <t>18.05.2021 07:33:09</t>
  </si>
  <si>
    <t>18.05.2021 07:33:10</t>
  </si>
  <si>
    <t>18.05.2021 07:33:12</t>
  </si>
  <si>
    <t>18.05.2021 07:33:13</t>
  </si>
  <si>
    <t>18.05.2021 07:33:15</t>
  </si>
  <si>
    <t>18.05.2021 07:34:07</t>
  </si>
  <si>
    <t>18.05.2021 07:34:09</t>
  </si>
  <si>
    <t>18.05.2021 07:34:10</t>
  </si>
  <si>
    <t>18.05.2021 07:34:12</t>
  </si>
  <si>
    <t>18.05.2021 07:34:15</t>
  </si>
  <si>
    <t>18.05.2021 07:34:16</t>
  </si>
  <si>
    <t>18.05.2021 07:34:18</t>
  </si>
  <si>
    <t>18.05.2021 07:34:19</t>
  </si>
  <si>
    <t>18.05.2021 07:34:24</t>
  </si>
  <si>
    <t>18.05.2021 07:34:26</t>
  </si>
  <si>
    <t>18.05.2021 07:34:38</t>
  </si>
  <si>
    <t>18.05.2021 07:34:39</t>
  </si>
  <si>
    <t>18.05.2021 07:34:41</t>
  </si>
  <si>
    <t>18.05.2021 07:34:44</t>
  </si>
  <si>
    <t>18.05.2021 07:34:45</t>
  </si>
  <si>
    <t>18.05.2021 07:34:47</t>
  </si>
  <si>
    <t>18.05.2021 07:34:48</t>
  </si>
  <si>
    <t>18.05.2021 07:34:50</t>
  </si>
  <si>
    <t>18.05.2021 07:34:51</t>
  </si>
  <si>
    <t>18.05.2021 07:34:53</t>
  </si>
  <si>
    <t>18.05.2021 07:36:12</t>
  </si>
  <si>
    <t>18.05.2021 07:36:14</t>
  </si>
  <si>
    <t>18.05.2021 07:36:15</t>
  </si>
  <si>
    <t>18.05.2021 07:36:24</t>
  </si>
  <si>
    <t>18.05.2021 07:36:35</t>
  </si>
  <si>
    <t>18.05.2021 07:36:38</t>
  </si>
  <si>
    <t>18.05.2021 07:36:40</t>
  </si>
  <si>
    <t>18.05.2021 07:37:18</t>
  </si>
  <si>
    <t>18.05.2021 07:37:20</t>
  </si>
  <si>
    <t>18.05.2021 07:37:23</t>
  </si>
  <si>
    <t>18.05.2021 07:37:24</t>
  </si>
  <si>
    <t>18.05.2021 07:37:26</t>
  </si>
  <si>
    <t>18.05.2021 07:37:27</t>
  </si>
  <si>
    <t>18.05.2021 07:37:29</t>
  </si>
  <si>
    <t>18.05.2021 07:37:30</t>
  </si>
  <si>
    <t>18.05.2021 07:38:40</t>
  </si>
  <si>
    <t>18.05.2021 07:38:43</t>
  </si>
  <si>
    <t>18.05.2021 07:38:45</t>
  </si>
  <si>
    <t>18.05.2021 07:38:46</t>
  </si>
  <si>
    <t>18.05.2021 07:38:48</t>
  </si>
  <si>
    <t>18.05.2021 07:38:49</t>
  </si>
  <si>
    <t>18.05.2021 07:38:51</t>
  </si>
  <si>
    <t>18.05.2021 07:38:52</t>
  </si>
  <si>
    <t>18.05.2021 07:39:20</t>
  </si>
  <si>
    <t>18.05.2021 07:39:21</t>
  </si>
  <si>
    <t>18.05.2021 07:39:23</t>
  </si>
  <si>
    <t>18.05.2021 07:39:24</t>
  </si>
  <si>
    <t>18.05.2021 07:39:26</t>
  </si>
  <si>
    <t>18.05.2021 07:39:27</t>
  </si>
  <si>
    <t>18.05.2021 07:39:29</t>
  </si>
  <si>
    <t>18.05.2021 07:40:01</t>
  </si>
  <si>
    <t>18.05.2021 07:40:03</t>
  </si>
  <si>
    <t>18.05.2021 07:40:04</t>
  </si>
  <si>
    <t>18.05.2021 07:40:06</t>
  </si>
  <si>
    <t>18.05.2021 07:41:29</t>
  </si>
  <si>
    <t>18.05.2021 07:41:31</t>
  </si>
  <si>
    <t>18.05.2021 07:41:32</t>
  </si>
  <si>
    <t>18.05.2021 07:41:34</t>
  </si>
  <si>
    <t>18.05.2021 07:41:35</t>
  </si>
  <si>
    <t>18.05.2021 07:41:37</t>
  </si>
  <si>
    <t>18.05.2021 07:41:38</t>
  </si>
  <si>
    <t>18.05.2021 07:42:26</t>
  </si>
  <si>
    <t>18.05.2021 07:42:29</t>
  </si>
  <si>
    <t>18.05.2021 07:43:09</t>
  </si>
  <si>
    <t>18.05.2021 07:43:10</t>
  </si>
  <si>
    <t>18.05.2021 07:43:12</t>
  </si>
  <si>
    <t>18.05.2021 07:43:13</t>
  </si>
  <si>
    <t>18.05.2021 07:43:20</t>
  </si>
  <si>
    <t>18.05.2021 07:43:21</t>
  </si>
  <si>
    <t>18.05.2021 07:45:54</t>
  </si>
  <si>
    <t>18.05.2021 07:45:56</t>
  </si>
  <si>
    <t>18.05.2021 07:45:57</t>
  </si>
  <si>
    <t>18.05.2021 07:45:59</t>
  </si>
  <si>
    <t>18.05.2021 07:46:00</t>
  </si>
  <si>
    <t>18.05.2021 07:46:33</t>
  </si>
  <si>
    <t>18.05.2021 07:46:34</t>
  </si>
  <si>
    <t>18.05.2021 07:46:42</t>
  </si>
  <si>
    <t>18.05.2021 07:46:43</t>
  </si>
  <si>
    <t>18.05.2021 07:47:53</t>
  </si>
  <si>
    <t>18.05.2021 07:47:54</t>
  </si>
  <si>
    <t>18.05.2021 07:47:56</t>
  </si>
  <si>
    <t>18.05.2021 07:47:57</t>
  </si>
  <si>
    <t>18.05.2021 07:47:59</t>
  </si>
  <si>
    <t>18.05.2021 07:48:00</t>
  </si>
  <si>
    <t>18.05.2021 07:48:02</t>
  </si>
  <si>
    <t>18.05.2021 07:50:14</t>
  </si>
  <si>
    <t>18.05.2021 07:50:15</t>
  </si>
  <si>
    <t>18.05.2021 07:50:17</t>
  </si>
  <si>
    <t>18.05.2021 07:50:20</t>
  </si>
  <si>
    <t>18.05.2021 07:50:21</t>
  </si>
  <si>
    <t>18.05.2021 07:50:23</t>
  </si>
  <si>
    <t>18.05.2021 07:50:24</t>
  </si>
  <si>
    <t>18.05.2021 07:51:40</t>
  </si>
  <si>
    <t>18.05.2021 07:51:42</t>
  </si>
  <si>
    <t>18.05.2021 07:51:45</t>
  </si>
  <si>
    <t>18.05.2021 07:51:48</t>
  </si>
  <si>
    <t>18.05.2021 07:51:49</t>
  </si>
  <si>
    <t>18.05.2021 07:52:04</t>
  </si>
  <si>
    <t>18.05.2021 07:52:06</t>
  </si>
  <si>
    <t>18.05.2021 07:52:07</t>
  </si>
  <si>
    <t>18.05.2021 07:52:31</t>
  </si>
  <si>
    <t>18.05.2021 07:52:32</t>
  </si>
  <si>
    <t>18.05.2021 07:52:34</t>
  </si>
  <si>
    <t>18.05.2021 07:52:35</t>
  </si>
  <si>
    <t>18.05.2021 07:52:37</t>
  </si>
  <si>
    <t>18.05.2021 07:52:38</t>
  </si>
  <si>
    <t>18.05.2021 07:54:21</t>
  </si>
  <si>
    <t>18.05.2021 07:54:23</t>
  </si>
  <si>
    <t>18.05.2021 07:54:24</t>
  </si>
  <si>
    <t>18.05.2021 07:54:26</t>
  </si>
  <si>
    <t>18.05.2021 07:54:27</t>
  </si>
  <si>
    <t>18.05.2021 07:54:29</t>
  </si>
  <si>
    <t>18.05.2021 07:54:30</t>
  </si>
  <si>
    <t>18.05.2021 07:54:32</t>
  </si>
  <si>
    <t>18.05.2021 07:54:33</t>
  </si>
  <si>
    <t>18.05.2021 07:55:32</t>
  </si>
  <si>
    <t>18.05.2021 07:55:34</t>
  </si>
  <si>
    <t>18.05.2021 07:55:35</t>
  </si>
  <si>
    <t>18.05.2021 07:55:37</t>
  </si>
  <si>
    <t>18.05.2021 07:55:51</t>
  </si>
  <si>
    <t>18.05.2021 07:55:52</t>
  </si>
  <si>
    <t>18.05.2021 07:55:54</t>
  </si>
  <si>
    <t>18.05.2021 07:55:55</t>
  </si>
  <si>
    <t>18.05.2021 07:55:57</t>
  </si>
  <si>
    <t>18.05.2021 07:55:58</t>
  </si>
  <si>
    <t>18.05.2021 07:56:00</t>
  </si>
  <si>
    <t>18.05.2021 07:56:57</t>
  </si>
  <si>
    <t>18.05.2021 07:56:59</t>
  </si>
  <si>
    <t>18.05.2021 07:57:02</t>
  </si>
  <si>
    <t>18.05.2021 07:57:03</t>
  </si>
  <si>
    <t>18.05.2021 07:57:05</t>
  </si>
  <si>
    <t>18.05.2021 07:57:06</t>
  </si>
  <si>
    <t>18.05.2021 07:58:39</t>
  </si>
  <si>
    <t>18.05.2021 07:58:45</t>
  </si>
  <si>
    <t>18.05.2021 07:58:46</t>
  </si>
  <si>
    <t>18.05.2021 07:58:48</t>
  </si>
  <si>
    <t>18.05.2021 08:00:29</t>
  </si>
  <si>
    <t>18.05.2021 08:00:31</t>
  </si>
  <si>
    <t>18.05.2021 08:00:32</t>
  </si>
  <si>
    <t>18.05.2021 08:00:34</t>
  </si>
  <si>
    <t>18.05.2021 08:00:35</t>
  </si>
  <si>
    <t>18.05.2021 08:00:37</t>
  </si>
  <si>
    <t>18.05.2021 08:00:38</t>
  </si>
  <si>
    <t>18.05.2021 08:00:40</t>
  </si>
  <si>
    <t>18.05.2021 08:00:41</t>
  </si>
  <si>
    <t>18.05.2021 08:00:43</t>
  </si>
  <si>
    <t>18.05.2021 08:00:44</t>
  </si>
  <si>
    <t>18.05.2021 08:00:46</t>
  </si>
  <si>
    <t>18.05.2021 08:01:00</t>
  </si>
  <si>
    <t>18.05.2021 08:01:01</t>
  </si>
  <si>
    <t>18.05.2021 08:01:03</t>
  </si>
  <si>
    <t>18.05.2021 08:01:04</t>
  </si>
  <si>
    <t>18.05.2021 08:01:06</t>
  </si>
  <si>
    <t>18.05.2021 08:01:07</t>
  </si>
  <si>
    <t>18.05.2021 08:04:14</t>
  </si>
  <si>
    <t>18.05.2021 08:04:15</t>
  </si>
  <si>
    <t>18.05.2021 08:04:17</t>
  </si>
  <si>
    <t>18.05.2021 08:04:18</t>
  </si>
  <si>
    <t>18.05.2021 08:04:20</t>
  </si>
  <si>
    <t>18.05.2021 08:04:32</t>
  </si>
  <si>
    <t>18.05.2021 08:04:34</t>
  </si>
  <si>
    <t>18.05.2021 08:04:35</t>
  </si>
  <si>
    <t>18.05.2021 08:04:38</t>
  </si>
  <si>
    <t>18.05.2021 08:05:00</t>
  </si>
  <si>
    <t>18.05.2021 08:05:01</t>
  </si>
  <si>
    <t>18.05.2021 08:05:03</t>
  </si>
  <si>
    <t>18.05.2021 08:05:06</t>
  </si>
  <si>
    <t>18.05.2021 08:05:07</t>
  </si>
  <si>
    <t>18.05.2021 08:05:09</t>
  </si>
  <si>
    <t>18.05.2021 08:05:10</t>
  </si>
  <si>
    <t>18.05.2021 08:05:54</t>
  </si>
  <si>
    <t>18.05.2021 08:05:55</t>
  </si>
  <si>
    <t>18.05.2021 08:05:57</t>
  </si>
  <si>
    <t>18.05.2021 08:05:58</t>
  </si>
  <si>
    <t>18.05.2021 08:06:00</t>
  </si>
  <si>
    <t>18.05.2021 08:07:10</t>
  </si>
  <si>
    <t>18.05.2021 08:07:12</t>
  </si>
  <si>
    <t>18.05.2021 08:07:13</t>
  </si>
  <si>
    <t>18.05.2021 08:07:15</t>
  </si>
  <si>
    <t>18.05.2021 08:07:17</t>
  </si>
  <si>
    <t>18.05.2021 08:07:21</t>
  </si>
  <si>
    <t>18.05.2021 08:07:23</t>
  </si>
  <si>
    <t>18.05.2021 08:07:24</t>
  </si>
  <si>
    <t>18.05.2021 08:07:26</t>
  </si>
  <si>
    <t>18.05.2021 08:07:27</t>
  </si>
  <si>
    <t>18.05.2021 08:07:29</t>
  </si>
  <si>
    <t>18.05.2021 08:07:32</t>
  </si>
  <si>
    <t>18.05.2021 08:07:33</t>
  </si>
  <si>
    <t>18.05.2021 08:07:35</t>
  </si>
  <si>
    <t>18.05.2021 08:09:51</t>
  </si>
  <si>
    <t>18.05.2021 08:09:53</t>
  </si>
  <si>
    <t>18.05.2021 08:09:54</t>
  </si>
  <si>
    <t>18.05.2021 08:09:56</t>
  </si>
  <si>
    <t>18.05.2021 08:10:11</t>
  </si>
  <si>
    <t>18.05.2021 08:10:12</t>
  </si>
  <si>
    <t>18.05.2021 08:10:23</t>
  </si>
  <si>
    <t>18.05.2021 08:10:24</t>
  </si>
  <si>
    <t>18.05.2021 08:10:26</t>
  </si>
  <si>
    <t>18.05.2021 08:10:27</t>
  </si>
  <si>
    <t>18.05.2021 08:10:29</t>
  </si>
  <si>
    <t>18.05.2021 08:10:30</t>
  </si>
  <si>
    <t>18.05.2021 08:10:32</t>
  </si>
  <si>
    <t>18.05.2021 08:11:46</t>
  </si>
  <si>
    <t>18.05.2021 08:11:48</t>
  </si>
  <si>
    <t>18.05.2021 08:11:49</t>
  </si>
  <si>
    <t>18.05.2021 08:11:51</t>
  </si>
  <si>
    <t>18.05.2021 08:11:52</t>
  </si>
  <si>
    <t>18.05.2021 08:11:54</t>
  </si>
  <si>
    <t>18.05.2021 08:14:26</t>
  </si>
  <si>
    <t>18.05.2021 08:14:28</t>
  </si>
  <si>
    <t>18.05.2021 08:14:29</t>
  </si>
  <si>
    <t>18.05.2021 08:14:32</t>
  </si>
  <si>
    <t>18.05.2021 08:14:35</t>
  </si>
  <si>
    <t>18.05.2021 08:14:37</t>
  </si>
  <si>
    <t>18.05.2021 08:14:38</t>
  </si>
  <si>
    <t>18.05.2021 08:14:40</t>
  </si>
  <si>
    <t>18.05.2021 08:14:43</t>
  </si>
  <si>
    <t>18.05.2021 08:14:44</t>
  </si>
  <si>
    <t>18.05.2021 08:14:46</t>
  </si>
  <si>
    <t>18.05.2021 08:14:47</t>
  </si>
  <si>
    <t>18.05.2021 08:14:49</t>
  </si>
  <si>
    <t>18.05.2021 08:15:28</t>
  </si>
  <si>
    <t>18.05.2021 08:15:29</t>
  </si>
  <si>
    <t>18.05.2021 08:15:32</t>
  </si>
  <si>
    <t>18.05.2021 08:15:34</t>
  </si>
  <si>
    <t>18.05.2021 08:15:35</t>
  </si>
  <si>
    <t>18.05.2021 08:15:37</t>
  </si>
  <si>
    <t>18.05.2021 08:15:38</t>
  </si>
  <si>
    <t>18.05.2021 08:15:49</t>
  </si>
  <si>
    <t>18.05.2021 08:16:56</t>
  </si>
  <si>
    <t>18.05.2021 08:16:57</t>
  </si>
  <si>
    <t>18.05.2021 08:16:59</t>
  </si>
  <si>
    <t>18.05.2021 08:17:00</t>
  </si>
  <si>
    <t>18.05.2021 08:17:05</t>
  </si>
  <si>
    <t>18.05.2021 08:17:06</t>
  </si>
  <si>
    <t>18.05.2021 08:17:08</t>
  </si>
  <si>
    <t>18.05.2021 08:17:11</t>
  </si>
  <si>
    <t>18.05.2021 08:17:12</t>
  </si>
  <si>
    <t>18.05.2021 08:17:15</t>
  </si>
  <si>
    <t>18.05.2021 08:17:17</t>
  </si>
  <si>
    <t>18.05.2021 08:17:18</t>
  </si>
  <si>
    <t>18.05.2021 08:17:20</t>
  </si>
  <si>
    <t>18.05.2021 08:17:29</t>
  </si>
  <si>
    <t>18.05.2021 08:17:31</t>
  </si>
  <si>
    <t>18.05.2021 08:17:35</t>
  </si>
  <si>
    <t>18.05.2021 08:17:37</t>
  </si>
  <si>
    <t>18.05.2021 08:17:38</t>
  </si>
  <si>
    <t>18.05.2021 08:17:40</t>
  </si>
  <si>
    <t>18.05.2021 08:17:41</t>
  </si>
  <si>
    <t>18.05.2021 08:17:43</t>
  </si>
  <si>
    <t>18.05.2021 08:18:18</t>
  </si>
  <si>
    <t>18.05.2021 08:18:20</t>
  </si>
  <si>
    <t>18.05.2021 08:18:21</t>
  </si>
  <si>
    <t>18.05.2021 08:18:23</t>
  </si>
  <si>
    <t>18.05.2021 08:18:26</t>
  </si>
  <si>
    <t>18.05.2021 08:18:37</t>
  </si>
  <si>
    <t>18.05.2021 08:18:38</t>
  </si>
  <si>
    <t>18.05.2021 08:18:40</t>
  </si>
  <si>
    <t>18.05.2021 08:18:41</t>
  </si>
  <si>
    <t>18.05.2021 08:18:44</t>
  </si>
  <si>
    <t>18.05.2021 08:18:46</t>
  </si>
  <si>
    <t>18.05.2021 08:19:07</t>
  </si>
  <si>
    <t>18.05.2021 08:21:23</t>
  </si>
  <si>
    <t>18.05.2021 08:21:27</t>
  </si>
  <si>
    <t>18.05.2021 08:21:29</t>
  </si>
  <si>
    <t>18.05.2021 08:21:30</t>
  </si>
  <si>
    <t>18.05.2021 08:21:32</t>
  </si>
  <si>
    <t>18.05.2021 08:21:34</t>
  </si>
  <si>
    <t>18.05.2021 08:21:35</t>
  </si>
  <si>
    <t>18.05.2021 08:21:36</t>
  </si>
  <si>
    <t>18.05.2021 08:21:38</t>
  </si>
  <si>
    <t>18.05.2021 08:21:55</t>
  </si>
  <si>
    <t>18.05.2021 08:21:56</t>
  </si>
  <si>
    <t>18.05.2021 08:21:58</t>
  </si>
  <si>
    <t>18.05.2021 08:22:01</t>
  </si>
  <si>
    <t>18.05.2021 08:22:04</t>
  </si>
  <si>
    <t>18.05.2021 08:22:05</t>
  </si>
  <si>
    <t>18.05.2021 08:26:00</t>
  </si>
  <si>
    <t>18.05.2021 08:26:01</t>
  </si>
  <si>
    <t>18.05.2021 08:26:03</t>
  </si>
  <si>
    <t>18.05.2021 08:26:04</t>
  </si>
  <si>
    <t>18.05.2021 08:26:06</t>
  </si>
  <si>
    <t>18.05.2021 08:26:07</t>
  </si>
  <si>
    <t>18.05.2021 08:26:09</t>
  </si>
  <si>
    <t>18.05.2021 08:26:10</t>
  </si>
  <si>
    <t>18.05.2021 08:26:12</t>
  </si>
  <si>
    <t>18.05.2021 08:26:13</t>
  </si>
  <si>
    <t>18.05.2021 08:26:15</t>
  </si>
  <si>
    <t>18.05.2021 08:27:10</t>
  </si>
  <si>
    <t>18.05.2021 08:27:12</t>
  </si>
  <si>
    <t>18.05.2021 08:27:13</t>
  </si>
  <si>
    <t>18.05.2021 08:27:15</t>
  </si>
  <si>
    <t>18.05.2021 08:27:16</t>
  </si>
  <si>
    <t>18.05.2021 08:29:04</t>
  </si>
  <si>
    <t>18.05.2021 08:29:06</t>
  </si>
  <si>
    <t>18.05.2021 08:29:07</t>
  </si>
  <si>
    <t>18.05.2021 08:29:09</t>
  </si>
  <si>
    <t>18.05.2021 08:29:10</t>
  </si>
  <si>
    <t>18.05.2021 08:29:12</t>
  </si>
  <si>
    <t>18.05.2021 08:29:13</t>
  </si>
  <si>
    <t>18.05.2021 08:29:15</t>
  </si>
  <si>
    <t>18.05.2021 08:29:16</t>
  </si>
  <si>
    <t>18.05.2021 08:29:18</t>
  </si>
  <si>
    <t>18.05.2021 08:29:44</t>
  </si>
  <si>
    <t>18.05.2021 08:29:46</t>
  </si>
  <si>
    <t>18.05.2021 08:29:47</t>
  </si>
  <si>
    <t>18.05.2021 08:29:49</t>
  </si>
  <si>
    <t>18.05.2021 08:29:50</t>
  </si>
  <si>
    <t>18.05.2021 08:33:10</t>
  </si>
  <si>
    <t>18.05.2021 08:33:12</t>
  </si>
  <si>
    <t>18.05.2021 08:33:13</t>
  </si>
  <si>
    <t>18.05.2021 08:33:17</t>
  </si>
  <si>
    <t>18.05.2021 08:33:18</t>
  </si>
  <si>
    <t>18.05.2021 08:33:20</t>
  </si>
  <si>
    <t>18.05.2021 08:33:21</t>
  </si>
  <si>
    <t>18.05.2021 08:33:26</t>
  </si>
  <si>
    <t>18.05.2021 08:33:27</t>
  </si>
  <si>
    <t>18.05.2021 08:33:53</t>
  </si>
  <si>
    <t>18.05.2021 08:33:55</t>
  </si>
  <si>
    <t>18.05.2021 08:33:56</t>
  </si>
  <si>
    <t>18.05.2021 08:33:58</t>
  </si>
  <si>
    <t>18.05.2021 08:33:59</t>
  </si>
  <si>
    <t>18.05.2021 08:34:01</t>
  </si>
  <si>
    <t>18.05.2021 08:36:15</t>
  </si>
  <si>
    <t>18.05.2021 08:36:18</t>
  </si>
  <si>
    <t>18.05.2021 08:36:40</t>
  </si>
  <si>
    <t>18.05.2021 08:36:49</t>
  </si>
  <si>
    <t>18.05.2021 08:36:52</t>
  </si>
  <si>
    <t>18.05.2021 08:36:55</t>
  </si>
  <si>
    <t>18.05.2021 08:36:57</t>
  </si>
  <si>
    <t>18.05.2021 08:41:12</t>
  </si>
  <si>
    <t>18.05.2021 08:41:14</t>
  </si>
  <si>
    <t>18.05.2021 08:41:17</t>
  </si>
  <si>
    <t>18.05.2021 08:41:18</t>
  </si>
  <si>
    <t>18.05.2021 08:41:20</t>
  </si>
  <si>
    <t>18.05.2021 08:41:24</t>
  </si>
  <si>
    <t>18.05.2021 08:41:27</t>
  </si>
  <si>
    <t>18.05.2021 08:41:29</t>
  </si>
  <si>
    <t>18.05.2021 08:42:28</t>
  </si>
  <si>
    <t>18.05.2021 08:42:29</t>
  </si>
  <si>
    <t>18.05.2021 08:42:49</t>
  </si>
  <si>
    <t>18.05.2021 08:42:51</t>
  </si>
  <si>
    <t>18.05.2021 08:42:52</t>
  </si>
  <si>
    <t>18.05.2021 08:42:54</t>
  </si>
  <si>
    <t>18.05.2021 08:42:55</t>
  </si>
  <si>
    <t>18.05.2021 08:42:57</t>
  </si>
  <si>
    <t>18.05.2021 08:43:20</t>
  </si>
  <si>
    <t>18.05.2021 08:43:21</t>
  </si>
  <si>
    <t>18.05.2021 08:43:23</t>
  </si>
  <si>
    <t>18.05.2021 08:43:24</t>
  </si>
  <si>
    <t>18.05.2021 08:43:26</t>
  </si>
  <si>
    <t>18.05.2021 08:43:29</t>
  </si>
  <si>
    <t>18.05.2021 08:43:30</t>
  </si>
  <si>
    <t>18.05.2021 08:44:35</t>
  </si>
  <si>
    <t>18.05.2021 08:44:37</t>
  </si>
  <si>
    <t>18.05.2021 08:44:38</t>
  </si>
  <si>
    <t>18.05.2021 08:44:40</t>
  </si>
  <si>
    <t>18.05.2021 08:44:41</t>
  </si>
  <si>
    <t>18.05.2021 08:44:43</t>
  </si>
  <si>
    <t>18.05.2021 08:44:44</t>
  </si>
  <si>
    <t>18.05.2021 08:44:46</t>
  </si>
  <si>
    <t>18.05.2021 08:44:47</t>
  </si>
  <si>
    <t>18.05.2021 08:44:49</t>
  </si>
  <si>
    <t>18.05.2021 08:44:55</t>
  </si>
  <si>
    <t>18.05.2021 08:44:57</t>
  </si>
  <si>
    <t>18.05.2021 08:44:58</t>
  </si>
  <si>
    <t>18.05.2021 08:45:00</t>
  </si>
  <si>
    <t>18.05.2021 08:45:01</t>
  </si>
  <si>
    <t>18.05.2021 08:45:03</t>
  </si>
  <si>
    <t>18.05.2021 08:45:34</t>
  </si>
  <si>
    <t>18.05.2021 08:45:35</t>
  </si>
  <si>
    <t>18.05.2021 08:47:39</t>
  </si>
  <si>
    <t>18.05.2021 08:47:40</t>
  </si>
  <si>
    <t>18.05.2021 08:47:42</t>
  </si>
  <si>
    <t>18.05.2021 08:47:43</t>
  </si>
  <si>
    <t>18.05.2021 08:47:45</t>
  </si>
  <si>
    <t>18.05.2021 08:48:03</t>
  </si>
  <si>
    <t>18.05.2021 08:48:04</t>
  </si>
  <si>
    <t>18.05.2021 08:48:06</t>
  </si>
  <si>
    <t>18.05.2021 08:48:07</t>
  </si>
  <si>
    <t>18.05.2021 08:48:09</t>
  </si>
  <si>
    <t>18.05.2021 08:48:48</t>
  </si>
  <si>
    <t>18.05.2021 08:48:49</t>
  </si>
  <si>
    <t>18.05.2021 08:48:51</t>
  </si>
  <si>
    <t>18.05.2021 08:48:52</t>
  </si>
  <si>
    <t>18.05.2021 08:48:54</t>
  </si>
  <si>
    <t>18.05.2021 08:48:55</t>
  </si>
  <si>
    <t>18.05.2021 08:48:57</t>
  </si>
  <si>
    <t>18.05.2021 08:49:09</t>
  </si>
  <si>
    <t>18.05.2021 08:49:10</t>
  </si>
  <si>
    <t>18.05.2021 08:49:12</t>
  </si>
  <si>
    <t>18.05.2021 08:49:13</t>
  </si>
  <si>
    <t>18.05.2021 08:49:15</t>
  </si>
  <si>
    <t>18.05.2021 08:49:16</t>
  </si>
  <si>
    <t>18.05.2021 08:49:18</t>
  </si>
  <si>
    <t>18.05.2021 08:49:19</t>
  </si>
  <si>
    <t>18.05.2021 08:50:25</t>
  </si>
  <si>
    <t>18.05.2021 08:50:26</t>
  </si>
  <si>
    <t>18.05.2021 08:50:28</t>
  </si>
  <si>
    <t>18.05.2021 08:50:29</t>
  </si>
  <si>
    <t>18.05.2021 08:50:31</t>
  </si>
  <si>
    <t>18.05.2021 08:50:32</t>
  </si>
  <si>
    <t>18.05.2021 08:50:34</t>
  </si>
  <si>
    <t>18.05.2021 08:50:38</t>
  </si>
  <si>
    <t>18.05.2021 08:50:40</t>
  </si>
  <si>
    <t>18.05.2021 08:51:35</t>
  </si>
  <si>
    <t>18.05.2021 08:51:37</t>
  </si>
  <si>
    <t>18.05.2021 08:51:38</t>
  </si>
  <si>
    <t>18.05.2021 08:51:40</t>
  </si>
  <si>
    <t>18.05.2021 08:51:41</t>
  </si>
  <si>
    <t>18.05.2021 08:51:43</t>
  </si>
  <si>
    <t>18.05.2021 08:51:44</t>
  </si>
  <si>
    <t>18.05.2021 08:51:46</t>
  </si>
  <si>
    <t>18.05.2021 08:51:50</t>
  </si>
  <si>
    <t>18.05.2021 08:51:52</t>
  </si>
  <si>
    <t>18.05.2021 08:54:51</t>
  </si>
  <si>
    <t>18.05.2021 08:54:52</t>
  </si>
  <si>
    <t>18.05.2021 08:54:54</t>
  </si>
  <si>
    <t>18.05.2021 08:54:56</t>
  </si>
  <si>
    <t>18.05.2021 08:54:57</t>
  </si>
  <si>
    <t>18.05.2021 08:54:59</t>
  </si>
  <si>
    <t>18.05.2021 08:55:00</t>
  </si>
  <si>
    <t>18.05.2021 08:55:02</t>
  </si>
  <si>
    <t>18.05.2021 08:55:03</t>
  </si>
  <si>
    <t>18.05.2021 08:55:05</t>
  </si>
  <si>
    <t>18.05.2021 08:55:06</t>
  </si>
  <si>
    <t>18.05.2021 08:55:08</t>
  </si>
  <si>
    <t>18.05.2021 08:55:09</t>
  </si>
  <si>
    <t>18.05.2021 08:56:03</t>
  </si>
  <si>
    <t>18.05.2021 08:56:04</t>
  </si>
  <si>
    <t>18.05.2021 08:56:06</t>
  </si>
  <si>
    <t>18.05.2021 08:56:07</t>
  </si>
  <si>
    <t>18.05.2021 08:56:10</t>
  </si>
  <si>
    <t>18.05.2021 08:56:18</t>
  </si>
  <si>
    <t>18.05.2021 08:56:21</t>
  </si>
  <si>
    <t>18.05.2021 08:56:23</t>
  </si>
  <si>
    <t>18.05.2021 08:56:24</t>
  </si>
  <si>
    <t>18.05.2021 08:56:26</t>
  </si>
  <si>
    <t>18.05.2021 08:56:27</t>
  </si>
  <si>
    <t>18.05.2021 08:56:29</t>
  </si>
  <si>
    <t>18.05.2021 08:56:30</t>
  </si>
  <si>
    <t>18.05.2021 08:56:32</t>
  </si>
  <si>
    <t>18.05.2021 08:56:59</t>
  </si>
  <si>
    <t>18.05.2021 08:57:01</t>
  </si>
  <si>
    <t>18.05.2021 08:57:05</t>
  </si>
  <si>
    <t>18.05.2021 08:57:07</t>
  </si>
  <si>
    <t>18.05.2021 08:57:08</t>
  </si>
  <si>
    <t>18.05.2021 08:57:10</t>
  </si>
  <si>
    <t>18.05.2021 08:57:14</t>
  </si>
  <si>
    <t>18.05.2021 08:57:16</t>
  </si>
  <si>
    <t>18.05.2021 08:57:17</t>
  </si>
  <si>
    <t>18.05.2021 08:57:19</t>
  </si>
  <si>
    <t>18.05.2021 08:57:20</t>
  </si>
  <si>
    <t>18.05.2021 08:57:22</t>
  </si>
  <si>
    <t>18.05.2021 08:57:23</t>
  </si>
  <si>
    <t>18.05.2021 08:57:25</t>
  </si>
  <si>
    <t>18.05.2021 08:57:26</t>
  </si>
  <si>
    <t>18.05.2021 08:57:51</t>
  </si>
  <si>
    <t>18.05.2021 08:57:53</t>
  </si>
  <si>
    <t>18.05.2021 08:57:54</t>
  </si>
  <si>
    <t>18.05.2021 08:57:56</t>
  </si>
  <si>
    <t>18.05.2021 08:57:57</t>
  </si>
  <si>
    <t>18.05.2021 08:57:59</t>
  </si>
  <si>
    <t>18.05.2021 08:58:00</t>
  </si>
  <si>
    <t>18.05.2021 08:58:02</t>
  </si>
  <si>
    <t>18.05.2021 08:58:03</t>
  </si>
  <si>
    <t>18.05.2021 08:58:05</t>
  </si>
  <si>
    <t>18.05.2021 08:58:06</t>
  </si>
  <si>
    <t>18.05.2021 08:59:18</t>
  </si>
  <si>
    <t>18.05.2021 08:59:20</t>
  </si>
  <si>
    <t>18.05.2021 08:59:21</t>
  </si>
  <si>
    <t>18.05.2021 08:59:23</t>
  </si>
  <si>
    <t>18.05.2021 08:59:24</t>
  </si>
  <si>
    <t>18.05.2021 08:59:27</t>
  </si>
  <si>
    <t>18.05.2021 08:59:29</t>
  </si>
  <si>
    <t>18.05.2021 08:59:43</t>
  </si>
  <si>
    <t>18.05.2021 08:59:44</t>
  </si>
  <si>
    <t>18.05.2021 08:59:46</t>
  </si>
  <si>
    <t>18.05.2021 08:59:47</t>
  </si>
  <si>
    <t>18.05.2021 08:59:49</t>
  </si>
  <si>
    <t>18.05.2021 09:00:35</t>
  </si>
  <si>
    <t>18.05.2021 09:00:37</t>
  </si>
  <si>
    <t>18.05.2021 09:00:38</t>
  </si>
  <si>
    <t>18.05.2021 09:00:40</t>
  </si>
  <si>
    <t>18.05.2021 09:00:41</t>
  </si>
  <si>
    <t>18.05.2021 09:01:57</t>
  </si>
  <si>
    <t>18.05.2021 09:01:59</t>
  </si>
  <si>
    <t>18.05.2021 09:02:00</t>
  </si>
  <si>
    <t>18.05.2021 09:02:02</t>
  </si>
  <si>
    <t>18.05.2021 09:02:03</t>
  </si>
  <si>
    <t>18.05.2021 09:02:05</t>
  </si>
  <si>
    <t>18.05.2021 09:02:06</t>
  </si>
  <si>
    <t>18.05.2021 09:05:01</t>
  </si>
  <si>
    <t>18.05.2021 09:05:03</t>
  </si>
  <si>
    <t>18.05.2021 09:05:04</t>
  </si>
  <si>
    <t>18.05.2021 09:05:06</t>
  </si>
  <si>
    <t>18.05.2021 09:05:07</t>
  </si>
  <si>
    <t>18.05.2021 09:05:09</t>
  </si>
  <si>
    <t>18.05.2021 09:05:10</t>
  </si>
  <si>
    <t>18.05.2021 09:05:12</t>
  </si>
  <si>
    <t>18.05.2021 09:05:13</t>
  </si>
  <si>
    <t>18.05.2021 09:05:15</t>
  </si>
  <si>
    <t>18.05.2021 09:05:16</t>
  </si>
  <si>
    <t>18.05.2021 09:05:18</t>
  </si>
  <si>
    <t>18.05.2021 09:05:19</t>
  </si>
  <si>
    <t>18.05.2021 09:06:25</t>
  </si>
  <si>
    <t>18.05.2021 09:06:29</t>
  </si>
  <si>
    <t>18.05.2021 09:06:32</t>
  </si>
  <si>
    <t>18.05.2021 09:07:18</t>
  </si>
  <si>
    <t>18.05.2021 09:07:20</t>
  </si>
  <si>
    <t>18.05.2021 09:07:21</t>
  </si>
  <si>
    <t>18.05.2021 09:07:23</t>
  </si>
  <si>
    <t>18.05.2021 09:07:24</t>
  </si>
  <si>
    <t>18.05.2021 09:07:26</t>
  </si>
  <si>
    <t>18.05.2021 09:07:29</t>
  </si>
  <si>
    <t>18.05.2021 09:07:30</t>
  </si>
  <si>
    <t>18.05.2021 09:09:09</t>
  </si>
  <si>
    <t>18.05.2021 09:09:10</t>
  </si>
  <si>
    <t>18.05.2021 09:09:13</t>
  </si>
  <si>
    <t>18.05.2021 09:09:18</t>
  </si>
  <si>
    <t>18.05.2021 09:09:19</t>
  </si>
  <si>
    <t>18.05.2021 09:09:33</t>
  </si>
  <si>
    <t>18.05.2021 09:09:35</t>
  </si>
  <si>
    <t>18.05.2021 09:09:36</t>
  </si>
  <si>
    <t>18.05.2021 09:09:38</t>
  </si>
  <si>
    <t>18.05.2021 09:10:56</t>
  </si>
  <si>
    <t>18.05.2021 09:11:04</t>
  </si>
  <si>
    <t>18.05.2021 09:11:06</t>
  </si>
  <si>
    <t>18.05.2021 09:11:07</t>
  </si>
  <si>
    <t>18.05.2021 09:11:09</t>
  </si>
  <si>
    <t>18.05.2021 09:11:10</t>
  </si>
  <si>
    <t>18.05.2021 09:11:37</t>
  </si>
  <si>
    <t>18.05.2021 09:11:38</t>
  </si>
  <si>
    <t>18.05.2021 09:11:40</t>
  </si>
  <si>
    <t>18.05.2021 09:11:41</t>
  </si>
  <si>
    <t>18.05.2021 09:11:43</t>
  </si>
  <si>
    <t>18.05.2021 09:11:44</t>
  </si>
  <si>
    <t>18.05.2021 09:13:42</t>
  </si>
  <si>
    <t>18.05.2021 09:13:45</t>
  </si>
  <si>
    <t>18.05.2021 09:13:46</t>
  </si>
  <si>
    <t>18.05.2021 09:13:48</t>
  </si>
  <si>
    <t>18.05.2021 09:13:49</t>
  </si>
  <si>
    <t>18.05.2021 09:13:51</t>
  </si>
  <si>
    <t>18.05.2021 09:13:52</t>
  </si>
  <si>
    <t>18.05.2021 09:13:54</t>
  </si>
  <si>
    <t>18.05.2021 09:13:55</t>
  </si>
  <si>
    <t>18.05.2021 09:16:17</t>
  </si>
  <si>
    <t>18.05.2021 09:17:25</t>
  </si>
  <si>
    <t>18.05.2021 09:17:26</t>
  </si>
  <si>
    <t>18.05.2021 09:17:28</t>
  </si>
  <si>
    <t>18.05.2021 09:17:29</t>
  </si>
  <si>
    <t>18.05.2021 09:17:31</t>
  </si>
  <si>
    <t>18.05.2021 09:17:32</t>
  </si>
  <si>
    <t>18.05.2021 09:17:34</t>
  </si>
  <si>
    <t>18.05.2021 09:17:35</t>
  </si>
  <si>
    <t>18.05.2021 09:17:37</t>
  </si>
  <si>
    <t>18.05.2021 09:17:38</t>
  </si>
  <si>
    <t>18.05.2021 09:17:40</t>
  </si>
  <si>
    <t>18.05.2021 09:17:46</t>
  </si>
  <si>
    <t>18.05.2021 09:17:49</t>
  </si>
  <si>
    <t>18.05.2021 09:17:50</t>
  </si>
  <si>
    <t>18.05.2021 09:17:53</t>
  </si>
  <si>
    <t>18.05.2021 09:17:55</t>
  </si>
  <si>
    <t>18.05.2021 09:17:56</t>
  </si>
  <si>
    <t>18.05.2021 09:17:58</t>
  </si>
  <si>
    <t>18.05.2021 09:17:59</t>
  </si>
  <si>
    <t>18.05.2021 09:18:01</t>
  </si>
  <si>
    <t>18.05.2021 09:18:04</t>
  </si>
  <si>
    <t>18.05.2021 09:18:05</t>
  </si>
  <si>
    <t>18.05.2021 09:18:07</t>
  </si>
  <si>
    <t>18.05.2021 09:18:08</t>
  </si>
  <si>
    <t>18.05.2021 09:18:10</t>
  </si>
  <si>
    <t>18.05.2021 09:18:11</t>
  </si>
  <si>
    <t>18.05.2021 09:18:13</t>
  </si>
  <si>
    <t>18.05.2021 09:18:52</t>
  </si>
  <si>
    <t>18.05.2021 09:18:53</t>
  </si>
  <si>
    <t>18.05.2021 09:18:58</t>
  </si>
  <si>
    <t>18.05.2021 09:18:59</t>
  </si>
  <si>
    <t>18.05.2021 09:19:01</t>
  </si>
  <si>
    <t>18.05.2021 09:19:02</t>
  </si>
  <si>
    <t>18.05.2021 09:20:00</t>
  </si>
  <si>
    <t>18.05.2021 09:20:46</t>
  </si>
  <si>
    <t>18.05.2021 09:20:48</t>
  </si>
  <si>
    <t>18.05.2021 09:20:49</t>
  </si>
  <si>
    <t>18.05.2021 09:20:51</t>
  </si>
  <si>
    <t>18.05.2021 09:21:59</t>
  </si>
  <si>
    <t>18.05.2021 09:23:35</t>
  </si>
  <si>
    <t>18.05.2021 09:23:37</t>
  </si>
  <si>
    <t>18.05.2021 09:23:38</t>
  </si>
  <si>
    <t>18.05.2021 09:23:40</t>
  </si>
  <si>
    <t>18.05.2021 09:23:41</t>
  </si>
  <si>
    <t>18.05.2021 09:23:43</t>
  </si>
  <si>
    <t>18.05.2021 09:23:44</t>
  </si>
  <si>
    <t>18.05.2021 09:23:46</t>
  </si>
  <si>
    <t>18.05.2021 09:23:47</t>
  </si>
  <si>
    <t>18.05.2021 09:23:49</t>
  </si>
  <si>
    <t>18.05.2021 09:23:50</t>
  </si>
  <si>
    <t>18.05.2021 09:24:24</t>
  </si>
  <si>
    <t>18.05.2021 09:24:26</t>
  </si>
  <si>
    <t>18.05.2021 09:24:28</t>
  </si>
  <si>
    <t>18.05.2021 09:24:29</t>
  </si>
  <si>
    <t>18.05.2021 09:24:31</t>
  </si>
  <si>
    <t>18.05.2021 09:25:03</t>
  </si>
  <si>
    <t>18.05.2021 09:25:04</t>
  </si>
  <si>
    <t>18.05.2021 09:25:06</t>
  </si>
  <si>
    <t>18.05.2021 09:25:07</t>
  </si>
  <si>
    <t>18.05.2021 09:25:09</t>
  </si>
  <si>
    <t>18.05.2021 09:25:52</t>
  </si>
  <si>
    <t>18.05.2021 09:25:54</t>
  </si>
  <si>
    <t>18.05.2021 09:25:55</t>
  </si>
  <si>
    <t>18.05.2021 09:25:57</t>
  </si>
  <si>
    <t>18.05.2021 09:25:58</t>
  </si>
  <si>
    <t>18.05.2021 09:27:48</t>
  </si>
  <si>
    <t>18.05.2021 09:27:49</t>
  </si>
  <si>
    <t>18.05.2021 09:27:51</t>
  </si>
  <si>
    <t>18.05.2021 09:27:59</t>
  </si>
  <si>
    <t>18.05.2021 09:28:03</t>
  </si>
  <si>
    <t>18.05.2021 09:28:05</t>
  </si>
  <si>
    <t>18.05.2021 09:28:06</t>
  </si>
  <si>
    <t>18.05.2021 09:28:08</t>
  </si>
  <si>
    <t>18.05.2021 09:28:09</t>
  </si>
  <si>
    <t>18.05.2021 09:28:11</t>
  </si>
  <si>
    <t>18.05.2021 09:28:12</t>
  </si>
  <si>
    <t>18.05.2021 09:28:17</t>
  </si>
  <si>
    <t>18.05.2021 09:28:18</t>
  </si>
  <si>
    <t>18.05.2021 09:28:20</t>
  </si>
  <si>
    <t>18.05.2021 09:28:21</t>
  </si>
  <si>
    <t>18.05.2021 09:28:23</t>
  </si>
  <si>
    <t>18.05.2021 09:28:24</t>
  </si>
  <si>
    <t>18.05.2021 09:28:26</t>
  </si>
  <si>
    <t>18.05.2021 09:28:29</t>
  </si>
  <si>
    <t>18.05.2021 09:28:47</t>
  </si>
  <si>
    <t>18.05.2021 09:28:49</t>
  </si>
  <si>
    <t>18.05.2021 09:28:50</t>
  </si>
  <si>
    <t>18.05.2021 09:28:52</t>
  </si>
  <si>
    <t>18.05.2021 09:29:29</t>
  </si>
  <si>
    <t>18.05.2021 09:29:31</t>
  </si>
  <si>
    <t>18.05.2021 09:29:32</t>
  </si>
  <si>
    <t>18.05.2021 09:29:34</t>
  </si>
  <si>
    <t>18.05.2021 09:29:35</t>
  </si>
  <si>
    <t>18.05.2021 09:29:37</t>
  </si>
  <si>
    <t>18.05.2021 09:29:38</t>
  </si>
  <si>
    <t>18.05.2021 09:29:40</t>
  </si>
  <si>
    <t>18.05.2021 09:31:37</t>
  </si>
  <si>
    <t>18.05.2021 09:31:38</t>
  </si>
  <si>
    <t>18.05.2021 09:31:42</t>
  </si>
  <si>
    <t>18.05.2021 09:31:43</t>
  </si>
  <si>
    <t>18.05.2021 09:31:45</t>
  </si>
  <si>
    <t>18.05.2021 09:31:48</t>
  </si>
  <si>
    <t>18.05.2021 09:31:52</t>
  </si>
  <si>
    <t>18.05.2021 09:31:54</t>
  </si>
  <si>
    <t>18.05.2021 09:31:55</t>
  </si>
  <si>
    <t>18.05.2021 09:31:57</t>
  </si>
  <si>
    <t>18.05.2021 09:33:37</t>
  </si>
  <si>
    <t>18.05.2021 09:33:38</t>
  </si>
  <si>
    <t>18.05.2021 09:33:40</t>
  </si>
  <si>
    <t>18.05.2021 09:33:42</t>
  </si>
  <si>
    <t>18.05.2021 09:33:43</t>
  </si>
  <si>
    <t>18.05.2021 09:35:53</t>
  </si>
  <si>
    <t>18.05.2021 09:35:54</t>
  </si>
  <si>
    <t>18.05.2021 09:35:56</t>
  </si>
  <si>
    <t>18.05.2021 09:35:57</t>
  </si>
  <si>
    <t>18.05.2021 09:35:59</t>
  </si>
  <si>
    <t>18.05.2021 09:36:50</t>
  </si>
  <si>
    <t>18.05.2021 09:36:51</t>
  </si>
  <si>
    <t>18.05.2021 09:36:53</t>
  </si>
  <si>
    <t>18.05.2021 09:37:00</t>
  </si>
  <si>
    <t>18.05.2021 09:37:01</t>
  </si>
  <si>
    <t>18.05.2021 09:37:03</t>
  </si>
  <si>
    <t>18.05.2021 09:37:04</t>
  </si>
  <si>
    <t>18.05.2021 09:37:07</t>
  </si>
  <si>
    <t>18.05.2021 09:37:09</t>
  </si>
  <si>
    <t>18.05.2021 09:38:29</t>
  </si>
  <si>
    <t>18.05.2021 09:38:32</t>
  </si>
  <si>
    <t>18.05.2021 09:38:34</t>
  </si>
  <si>
    <t>18.05.2021 09:38:35</t>
  </si>
  <si>
    <t>18.05.2021 09:38:37</t>
  </si>
  <si>
    <t>18.05.2021 09:39:54</t>
  </si>
  <si>
    <t>18.05.2021 09:39:56</t>
  </si>
  <si>
    <t>18.05.2021 09:39:57</t>
  </si>
  <si>
    <t>18.05.2021 09:39:59</t>
  </si>
  <si>
    <t>18.05.2021 09:40:02</t>
  </si>
  <si>
    <t>18.05.2021 09:40:03</t>
  </si>
  <si>
    <t>18.05.2021 09:40:05</t>
  </si>
  <si>
    <t>18.05.2021 09:40:08</t>
  </si>
  <si>
    <t>18.05.2021 09:40:09</t>
  </si>
  <si>
    <t>18.05.2021 09:40:11</t>
  </si>
  <si>
    <t>18.05.2021 09:40:12</t>
  </si>
  <si>
    <t>18.05.2021 09:40:43</t>
  </si>
  <si>
    <t>18.05.2021 09:40:45</t>
  </si>
  <si>
    <t>18.05.2021 09:40:46</t>
  </si>
  <si>
    <t>18.05.2021 09:40:48</t>
  </si>
  <si>
    <t>18.05.2021 09:40:49</t>
  </si>
  <si>
    <t>18.05.2021 09:40:51</t>
  </si>
  <si>
    <t>18.05.2021 09:40:52</t>
  </si>
  <si>
    <t>18.05.2021 09:43:35</t>
  </si>
  <si>
    <t>18.05.2021 09:43:37</t>
  </si>
  <si>
    <t>18.05.2021 09:43:38</t>
  </si>
  <si>
    <t>18.05.2021 09:43:40</t>
  </si>
  <si>
    <t>18.05.2021 09:44:06</t>
  </si>
  <si>
    <t>18.05.2021 09:44:07</t>
  </si>
  <si>
    <t>18.05.2021 09:44:15</t>
  </si>
  <si>
    <t>18.05.2021 09:44:16</t>
  </si>
  <si>
    <t>18.05.2021 09:44:18</t>
  </si>
  <si>
    <t>18.05.2021 09:44:19</t>
  </si>
  <si>
    <t>18.05.2021 09:46:37</t>
  </si>
  <si>
    <t>18.05.2021 09:46:38</t>
  </si>
  <si>
    <t>18.05.2021 09:46:40</t>
  </si>
  <si>
    <t>18.05.2021 09:46:41</t>
  </si>
  <si>
    <t>18.05.2021 09:46:43</t>
  </si>
  <si>
    <t>18.05.2021 09:46:44</t>
  </si>
  <si>
    <t>18.05.2021 09:46:46</t>
  </si>
  <si>
    <t>18.05.2021 09:47:59</t>
  </si>
  <si>
    <t>18.05.2021 09:48:00</t>
  </si>
  <si>
    <t>18.05.2021 09:48:02</t>
  </si>
  <si>
    <t>18.05.2021 09:48:03</t>
  </si>
  <si>
    <t>18.05.2021 09:48:05</t>
  </si>
  <si>
    <t>18.05.2021 09:48:06</t>
  </si>
  <si>
    <t>18.05.2021 09:48:33</t>
  </si>
  <si>
    <t>18.05.2021 09:48:34</t>
  </si>
  <si>
    <t>18.05.2021 09:48:36</t>
  </si>
  <si>
    <t>18.05.2021 09:48:37</t>
  </si>
  <si>
    <t>18.05.2021 09:48:40</t>
  </si>
  <si>
    <t>18.05.2021 09:48:42</t>
  </si>
  <si>
    <t>18.05.2021 09:48:43</t>
  </si>
  <si>
    <t>18.05.2021 09:48:45</t>
  </si>
  <si>
    <t>18.05.2021 09:49:26</t>
  </si>
  <si>
    <t>18.05.2021 09:49:28</t>
  </si>
  <si>
    <t>18.05.2021 09:49:29</t>
  </si>
  <si>
    <t>18.05.2021 09:49:31</t>
  </si>
  <si>
    <t>18.05.2021 09:51:39</t>
  </si>
  <si>
    <t>18.05.2021 09:51:40</t>
  </si>
  <si>
    <t>18.05.2021 09:51:42</t>
  </si>
  <si>
    <t>18.05.2021 09:51:43</t>
  </si>
  <si>
    <t>18.05.2021 09:51:45</t>
  </si>
  <si>
    <t>18.05.2021 09:51:46</t>
  </si>
  <si>
    <t>18.05.2021 09:56:04</t>
  </si>
  <si>
    <t>18.05.2021 09:56:06</t>
  </si>
  <si>
    <t>18.05.2021 09:56:07</t>
  </si>
  <si>
    <t>18.05.2021 09:56:09</t>
  </si>
  <si>
    <t>18.05.2021 09:56:10</t>
  </si>
  <si>
    <t>18.05.2021 09:56:12</t>
  </si>
  <si>
    <t>18.05.2021 09:56:16</t>
  </si>
  <si>
    <t>18.05.2021 09:56:18</t>
  </si>
  <si>
    <t>18.05.2021 09:56:19</t>
  </si>
  <si>
    <t>18.05.2021 09:56:21</t>
  </si>
  <si>
    <t>18.05.2021 09:56:22</t>
  </si>
  <si>
    <t>18.05.2021 09:57:28</t>
  </si>
  <si>
    <t>18.05.2021 09:57:29</t>
  </si>
  <si>
    <t>18.05.2021 09:57:31</t>
  </si>
  <si>
    <t>18.05.2021 09:57:32</t>
  </si>
  <si>
    <t>18.05.2021 09:57:34</t>
  </si>
  <si>
    <t>18.05.2021 09:57:35</t>
  </si>
  <si>
    <t>18.05.2021 09:59:17</t>
  </si>
  <si>
    <t>18.05.2021 09:59:20</t>
  </si>
  <si>
    <t>18.05.2021 09:59:23</t>
  </si>
  <si>
    <t>18.05.2021 09:59:26</t>
  </si>
  <si>
    <t>18.05.2021 09:59:27</t>
  </si>
  <si>
    <t>18.05.2021 09:59:29</t>
  </si>
  <si>
    <t>18.05.2021 09:59:30</t>
  </si>
  <si>
    <t>18.05.2021 09:59:32</t>
  </si>
  <si>
    <t>18.05.2021 09:59:33</t>
  </si>
  <si>
    <t>18.05.2021 09:59:36</t>
  </si>
  <si>
    <t>18.05.2021 09:59:39</t>
  </si>
  <si>
    <t>18.05.2021 09:59:41</t>
  </si>
  <si>
    <t>18.05.2021 09:59:42</t>
  </si>
  <si>
    <t>18.05.2021 09:59:44</t>
  </si>
  <si>
    <t>18.05.2021 09:59:45</t>
  </si>
  <si>
    <t>18.05.2021 09:59:50</t>
  </si>
  <si>
    <t>18.05.2021 09:59:53</t>
  </si>
  <si>
    <t>18.05.2021 09:59:54</t>
  </si>
  <si>
    <t>18.05.2021 10:01:31</t>
  </si>
  <si>
    <t>18.05.2021 10:01:32</t>
  </si>
  <si>
    <t>18.05.2021 10:01:35</t>
  </si>
  <si>
    <t>18.05.2021 10:01:37</t>
  </si>
  <si>
    <t>18.05.2021 10:01:40</t>
  </si>
  <si>
    <t>18.05.2021 10:01:41</t>
  </si>
  <si>
    <t>18.05.2021 10:01:43</t>
  </si>
  <si>
    <t>18.05.2021 10:03:09</t>
  </si>
  <si>
    <t>18.05.2021 10:03:10</t>
  </si>
  <si>
    <t>18.05.2021 10:03:12</t>
  </si>
  <si>
    <t>18.05.2021 10:03:13</t>
  </si>
  <si>
    <t>18.05.2021 10:03:15</t>
  </si>
  <si>
    <t>18.05.2021 10:03:16</t>
  </si>
  <si>
    <t>18.05.2021 10:03:18</t>
  </si>
  <si>
    <t>18.05.2021 10:04:00</t>
  </si>
  <si>
    <t>18.05.2021 10:04:01</t>
  </si>
  <si>
    <t>18.05.2021 10:04:03</t>
  </si>
  <si>
    <t>18.05.2021 10:04:06</t>
  </si>
  <si>
    <t>18.05.2021 10:04:07</t>
  </si>
  <si>
    <t>18.05.2021 10:04:13</t>
  </si>
  <si>
    <t>18.05.2021 10:04:15</t>
  </si>
  <si>
    <t>18.05.2021 10:04:30</t>
  </si>
  <si>
    <t>18.05.2021 10:04:35</t>
  </si>
  <si>
    <t>18.05.2021 10:04:36</t>
  </si>
  <si>
    <t>18.05.2021 10:04:38</t>
  </si>
  <si>
    <t>18.05.2021 10:04:41</t>
  </si>
  <si>
    <t>18.05.2021 10:04:42</t>
  </si>
  <si>
    <t>18.05.2021 10:04:44</t>
  </si>
  <si>
    <t>18.05.2021 10:04:45</t>
  </si>
  <si>
    <t>18.05.2021 10:04:47</t>
  </si>
  <si>
    <t>18.05.2021 10:04:48</t>
  </si>
  <si>
    <t>18.05.2021 10:06:57</t>
  </si>
  <si>
    <t>18.05.2021 10:06:59</t>
  </si>
  <si>
    <t>18.05.2021 10:07:00</t>
  </si>
  <si>
    <t>18.05.2021 10:07:03</t>
  </si>
  <si>
    <t>18.05.2021 10:07:05</t>
  </si>
  <si>
    <t>18.05.2021 10:07:06</t>
  </si>
  <si>
    <t>18.05.2021 10:07:11</t>
  </si>
  <si>
    <t>18.05.2021 10:07:12</t>
  </si>
  <si>
    <t>18.05.2021 10:07:14</t>
  </si>
  <si>
    <t>18.05.2021 10:07:21</t>
  </si>
  <si>
    <t>18.05.2021 10:07:23</t>
  </si>
  <si>
    <t>18.05.2021 10:07:24</t>
  </si>
  <si>
    <t>18.05.2021 10:07:26</t>
  </si>
  <si>
    <t>18.05.2021 10:07:27</t>
  </si>
  <si>
    <t>18.05.2021 10:07:29</t>
  </si>
  <si>
    <t>18.05.2021 10:07:30</t>
  </si>
  <si>
    <t>18.05.2021 10:07:52</t>
  </si>
  <si>
    <t>18.05.2021 10:07:54</t>
  </si>
  <si>
    <t>18.05.2021 10:07:55</t>
  </si>
  <si>
    <t>18.05.2021 10:07:57</t>
  </si>
  <si>
    <t>18.05.2021 10:08:00</t>
  </si>
  <si>
    <t>18.05.2021 10:08:01</t>
  </si>
  <si>
    <t>18.05.2021 10:08:35</t>
  </si>
  <si>
    <t>18.05.2021 10:08:37</t>
  </si>
  <si>
    <t>18.05.2021 10:08:38</t>
  </si>
  <si>
    <t>18.05.2021 10:08:40</t>
  </si>
  <si>
    <t>18.05.2021 10:08:41</t>
  </si>
  <si>
    <t>18.05.2021 10:08:43</t>
  </si>
  <si>
    <t>18.05.2021 10:10:17</t>
  </si>
  <si>
    <t>18.05.2021 10:10:31</t>
  </si>
  <si>
    <t>18.05.2021 10:10:32</t>
  </si>
  <si>
    <t>18.05.2021 10:10:34</t>
  </si>
  <si>
    <t>18.05.2021 10:10:35</t>
  </si>
  <si>
    <t>18.05.2021 10:10:37</t>
  </si>
  <si>
    <t>18.05.2021 10:10:38</t>
  </si>
  <si>
    <t>18.05.2021 10:10:40</t>
  </si>
  <si>
    <t>18.05.2021 10:10:54</t>
  </si>
  <si>
    <t>18.05.2021 10:10:55</t>
  </si>
  <si>
    <t>18.05.2021 10:10:57</t>
  </si>
  <si>
    <t>18.05.2021 10:10:58</t>
  </si>
  <si>
    <t>18.05.2021 10:12:15</t>
  </si>
  <si>
    <t>18.05.2021 10:12:17</t>
  </si>
  <si>
    <t>18.05.2021 10:12:18</t>
  </si>
  <si>
    <t>18.05.2021 10:12:20</t>
  </si>
  <si>
    <t>18.05.2021 10:12:21</t>
  </si>
  <si>
    <t>18.05.2021 10:13:18</t>
  </si>
  <si>
    <t>18.05.2021 10:13:20</t>
  </si>
  <si>
    <t>18.05.2021 10:13:21</t>
  </si>
  <si>
    <t>18.05.2021 10:13:23</t>
  </si>
  <si>
    <t>18.05.2021 10:13:26</t>
  </si>
  <si>
    <t>18.05.2021 10:13:29</t>
  </si>
  <si>
    <t>18.05.2021 10:13:30</t>
  </si>
  <si>
    <t>18.05.2021 10:14:39</t>
  </si>
  <si>
    <t>18.05.2021 10:14:43</t>
  </si>
  <si>
    <t>18.05.2021 10:14:45</t>
  </si>
  <si>
    <t>18.05.2021 10:14:46</t>
  </si>
  <si>
    <t>18.05.2021 10:14:48</t>
  </si>
  <si>
    <t>18.05.2021 10:14:49</t>
  </si>
  <si>
    <t>18.05.2021 10:15:26</t>
  </si>
  <si>
    <t>18.05.2021 10:15:28</t>
  </si>
  <si>
    <t>18.05.2021 10:15:29</t>
  </si>
  <si>
    <t>18.05.2021 10:15:31</t>
  </si>
  <si>
    <t>18.05.2021 10:15:32</t>
  </si>
  <si>
    <t>18.05.2021 10:15:34</t>
  </si>
  <si>
    <t>18.05.2021 10:15:35</t>
  </si>
  <si>
    <t>18.05.2021 10:15:37</t>
  </si>
  <si>
    <t>18.05.2021 10:15:38</t>
  </si>
  <si>
    <t>18.05.2021 10:15:40</t>
  </si>
  <si>
    <t>18.05.2021 10:16:03</t>
  </si>
  <si>
    <t>18.05.2021 10:16:04</t>
  </si>
  <si>
    <t>18.05.2021 10:16:06</t>
  </si>
  <si>
    <t>18.05.2021 10:16:07</t>
  </si>
  <si>
    <t>18.05.2021 10:16:09</t>
  </si>
  <si>
    <t>18.05.2021 10:16:20</t>
  </si>
  <si>
    <t>18.05.2021 10:16:21</t>
  </si>
  <si>
    <t>18.05.2021 10:16:24</t>
  </si>
  <si>
    <t>18.05.2021 10:16:26</t>
  </si>
  <si>
    <t>18.05.2021 10:16:27</t>
  </si>
  <si>
    <t>18.05.2021 10:16:29</t>
  </si>
  <si>
    <t>18.05.2021 10:16:32</t>
  </si>
  <si>
    <t>18.05.2021 10:16:33</t>
  </si>
  <si>
    <t>18.05.2021 10:16:35</t>
  </si>
  <si>
    <t>18.05.2021 10:16:42</t>
  </si>
  <si>
    <t>18.05.2021 10:16:44</t>
  </si>
  <si>
    <t>18.05.2021 10:16:45</t>
  </si>
  <si>
    <t>18.05.2021 10:16:48</t>
  </si>
  <si>
    <t>18.05.2021 10:18:12</t>
  </si>
  <si>
    <t>18.05.2021 10:18:14</t>
  </si>
  <si>
    <t>18.05.2021 10:18:17</t>
  </si>
  <si>
    <t>18.05.2021 10:18:18</t>
  </si>
  <si>
    <t>18.05.2021 10:18:37</t>
  </si>
  <si>
    <t>18.05.2021 10:18:38</t>
  </si>
  <si>
    <t>18.05.2021 10:18:40</t>
  </si>
  <si>
    <t>18.05.2021 10:18:43</t>
  </si>
  <si>
    <t>18.05.2021 10:18:46</t>
  </si>
  <si>
    <t>18.05.2021 10:18:47</t>
  </si>
  <si>
    <t>18.05.2021 10:18:52</t>
  </si>
  <si>
    <t>18.05.2021 10:18:53</t>
  </si>
  <si>
    <t>18.05.2021 10:18:55</t>
  </si>
  <si>
    <t>18.05.2021 10:18:56</t>
  </si>
  <si>
    <t>18.05.2021 10:18:58</t>
  </si>
  <si>
    <t>18.05.2021 10:19:07</t>
  </si>
  <si>
    <t>18.05.2021 10:19:08</t>
  </si>
  <si>
    <t>18.05.2021 10:19:10</t>
  </si>
  <si>
    <t>18.05.2021 10:19:11</t>
  </si>
  <si>
    <t>18.05.2021 10:19:13</t>
  </si>
  <si>
    <t>18.05.2021 10:19:28</t>
  </si>
  <si>
    <t>18.05.2021 10:19:30</t>
  </si>
  <si>
    <t>18.05.2021 10:19:31</t>
  </si>
  <si>
    <t>18.05.2021 10:19:33</t>
  </si>
  <si>
    <t>18.05.2021 10:19:52</t>
  </si>
  <si>
    <t>18.05.2021 10:19:53</t>
  </si>
  <si>
    <t>18.05.2021 10:19:55</t>
  </si>
  <si>
    <t>18.05.2021 10:19:56</t>
  </si>
  <si>
    <t>18.05.2021 10:19:58</t>
  </si>
  <si>
    <t>18.05.2021 10:19:59</t>
  </si>
  <si>
    <t>18.05.2021 10:20:01</t>
  </si>
  <si>
    <t>18.05.2021 10:20:11</t>
  </si>
  <si>
    <t>18.05.2021 10:20:15</t>
  </si>
  <si>
    <t>18.05.2021 10:20:16</t>
  </si>
  <si>
    <t>18.05.2021 10:20:17</t>
  </si>
  <si>
    <t>18.05.2021 10:22:25</t>
  </si>
  <si>
    <t>18.05.2021 10:22:26</t>
  </si>
  <si>
    <t>18.05.2021 10:22:28</t>
  </si>
  <si>
    <t>18.05.2021 10:22:29</t>
  </si>
  <si>
    <t>18.05.2021 10:22:31</t>
  </si>
  <si>
    <t>18.05.2021 10:22:32</t>
  </si>
  <si>
    <t>18.05.2021 10:22:34</t>
  </si>
  <si>
    <t>18.05.2021 10:22:35</t>
  </si>
  <si>
    <t>18.05.2021 10:22:37</t>
  </si>
  <si>
    <t>18.05.2021 10:22:38</t>
  </si>
  <si>
    <t>18.05.2021 10:23:43</t>
  </si>
  <si>
    <t>18.05.2021 10:23:45</t>
  </si>
  <si>
    <t>18.05.2021 10:23:46</t>
  </si>
  <si>
    <t>18.05.2021 10:23:48</t>
  </si>
  <si>
    <t>18.05.2021 10:23:49</t>
  </si>
  <si>
    <t>18.05.2021 10:23:51</t>
  </si>
  <si>
    <t>18.05.2021 10:23:52</t>
  </si>
  <si>
    <t>18.05.2021 10:24:15</t>
  </si>
  <si>
    <t>18.05.2021 10:24:17</t>
  </si>
  <si>
    <t>18.05.2021 10:24:18</t>
  </si>
  <si>
    <t>18.05.2021 10:24:20</t>
  </si>
  <si>
    <t>18.05.2021 10:24:21</t>
  </si>
  <si>
    <t>18.05.2021 10:24:23</t>
  </si>
  <si>
    <t>18.05.2021 10:24:24</t>
  </si>
  <si>
    <t>18.05.2021 10:24:26</t>
  </si>
  <si>
    <t>18.05.2021 10:24:27</t>
  </si>
  <si>
    <t>18.05.2021 10:24:29</t>
  </si>
  <si>
    <t>18.05.2021 10:28:31</t>
  </si>
  <si>
    <t>18.05.2021 10:28:34</t>
  </si>
  <si>
    <t>18.05.2021 10:28:37</t>
  </si>
  <si>
    <t>18.05.2021 10:28:38</t>
  </si>
  <si>
    <t>18.05.2021 10:28:40</t>
  </si>
  <si>
    <t>18.05.2021 10:29:12</t>
  </si>
  <si>
    <t>18.05.2021 10:29:14</t>
  </si>
  <si>
    <t>18.05.2021 10:29:15</t>
  </si>
  <si>
    <t>18.05.2021 10:29:17</t>
  </si>
  <si>
    <t>18.05.2021 10:29:18</t>
  </si>
  <si>
    <t>18.05.2021 10:29:20</t>
  </si>
  <si>
    <t>18.05.2021 10:29:21</t>
  </si>
  <si>
    <t>18.05.2021 10:29:23</t>
  </si>
  <si>
    <t>18.05.2021 10:29:24</t>
  </si>
  <si>
    <t>18.05.2021 10:29:26</t>
  </si>
  <si>
    <t>18.05.2021 10:29:27</t>
  </si>
  <si>
    <t>18.05.2021 10:29:29</t>
  </si>
  <si>
    <t>18.05.2021 10:29:30</t>
  </si>
  <si>
    <t>18.05.2021 10:29:32</t>
  </si>
  <si>
    <t>18.05.2021 10:30:04</t>
  </si>
  <si>
    <t>18.05.2021 10:30:10</t>
  </si>
  <si>
    <t>18.05.2021 10:30:12</t>
  </si>
  <si>
    <t>18.05.2021 10:32:06</t>
  </si>
  <si>
    <t>18.05.2021 10:32:07</t>
  </si>
  <si>
    <t>18.05.2021 10:32:10</t>
  </si>
  <si>
    <t>18.05.2021 10:32:12</t>
  </si>
  <si>
    <t>18.05.2021 10:32:13</t>
  </si>
  <si>
    <t>18.05.2021 10:32:15</t>
  </si>
  <si>
    <t>18.05.2021 10:32:16</t>
  </si>
  <si>
    <t>18.05.2021 10:32:18</t>
  </si>
  <si>
    <t>18.05.2021 10:32:19</t>
  </si>
  <si>
    <t>18.05.2021 10:32:21</t>
  </si>
  <si>
    <t>18.05.2021 10:32:22</t>
  </si>
  <si>
    <t>18.05.2021 10:32:24</t>
  </si>
  <si>
    <t>18.05.2021 10:33:23</t>
  </si>
  <si>
    <t>18.05.2021 10:33:24</t>
  </si>
  <si>
    <t>18.05.2021 10:33:26</t>
  </si>
  <si>
    <t>18.05.2021 10:33:29</t>
  </si>
  <si>
    <t>18.05.2021 10:33:30</t>
  </si>
  <si>
    <t>18.05.2021 10:33:32</t>
  </si>
  <si>
    <t>18.05.2021 10:34:57</t>
  </si>
  <si>
    <t>18.05.2021 10:34:59</t>
  </si>
  <si>
    <t>18.05.2021 10:35:00</t>
  </si>
  <si>
    <t>18.05.2021 10:35:02</t>
  </si>
  <si>
    <t>18.05.2021 10:35:06</t>
  </si>
  <si>
    <t>18.05.2021 10:35:17</t>
  </si>
  <si>
    <t>18.05.2021 10:35:19</t>
  </si>
  <si>
    <t>18.05.2021 10:35:20</t>
  </si>
  <si>
    <t>18.05.2021 10:35:22</t>
  </si>
  <si>
    <t>18.05.2021 10:36:23</t>
  </si>
  <si>
    <t>18.05.2021 10:36:24</t>
  </si>
  <si>
    <t>18.05.2021 10:36:54</t>
  </si>
  <si>
    <t>18.05.2021 10:36:55</t>
  </si>
  <si>
    <t>18.05.2021 10:37:03</t>
  </si>
  <si>
    <t>18.05.2021 10:37:04</t>
  </si>
  <si>
    <t>18.05.2021 10:37:06</t>
  </si>
  <si>
    <t>18.05.2021 10:37:07</t>
  </si>
  <si>
    <t>18.05.2021 10:37:09</t>
  </si>
  <si>
    <t>18.05.2021 10:38:26</t>
  </si>
  <si>
    <t>18.05.2021 10:38:28</t>
  </si>
  <si>
    <t>18.05.2021 10:38:29</t>
  </si>
  <si>
    <t>18.05.2021 10:38:31</t>
  </si>
  <si>
    <t>18.05.2021 10:38:32</t>
  </si>
  <si>
    <t>18.05.2021 10:38:34</t>
  </si>
  <si>
    <t>18.05.2021 10:38:44</t>
  </si>
  <si>
    <t>18.05.2021 10:38:47</t>
  </si>
  <si>
    <t>18.05.2021 10:38:49</t>
  </si>
  <si>
    <t>18.05.2021 10:38:52</t>
  </si>
  <si>
    <t>18.05.2021 10:38:53</t>
  </si>
  <si>
    <t>18.05.2021 10:39:12</t>
  </si>
  <si>
    <t>18.05.2021 10:39:14</t>
  </si>
  <si>
    <t>18.05.2021 10:40:26</t>
  </si>
  <si>
    <t>18.05.2021 10:40:28</t>
  </si>
  <si>
    <t>18.05.2021 10:40:29</t>
  </si>
  <si>
    <t>18.05.2021 10:40:31</t>
  </si>
  <si>
    <t>18.05.2021 10:40:32</t>
  </si>
  <si>
    <t>18.05.2021 10:40:34</t>
  </si>
  <si>
    <t>18.05.2021 10:40:35</t>
  </si>
  <si>
    <t>18.05.2021 10:40:37</t>
  </si>
  <si>
    <t>18.05.2021 10:40:38</t>
  </si>
  <si>
    <t>18.05.2021 10:42:00</t>
  </si>
  <si>
    <t>18.05.2021 10:42:01</t>
  </si>
  <si>
    <t>18.05.2021 10:42:03</t>
  </si>
  <si>
    <t>18.05.2021 10:42:04</t>
  </si>
  <si>
    <t>18.05.2021 10:42:15</t>
  </si>
  <si>
    <t>18.05.2021 10:42:16</t>
  </si>
  <si>
    <t>18.05.2021 10:42:24</t>
  </si>
  <si>
    <t>18.05.2021 10:42:26</t>
  </si>
  <si>
    <t>18.05.2021 10:42:27</t>
  </si>
  <si>
    <t>18.05.2021 10:42:29</t>
  </si>
  <si>
    <t>18.05.2021 10:43:01</t>
  </si>
  <si>
    <t>18.05.2021 10:43:10</t>
  </si>
  <si>
    <t>18.05.2021 10:43:12</t>
  </si>
  <si>
    <t>18.05.2021 10:43:13</t>
  </si>
  <si>
    <t>18.05.2021 10:43:16</t>
  </si>
  <si>
    <t>18.05.2021 10:43:18</t>
  </si>
  <si>
    <t>18.05.2021 10:43:21</t>
  </si>
  <si>
    <t>18.05.2021 10:43:22</t>
  </si>
  <si>
    <t>18.05.2021 10:44:59</t>
  </si>
  <si>
    <t>18.05.2021 10:45:00</t>
  </si>
  <si>
    <t>18.05.2021 10:45:02</t>
  </si>
  <si>
    <t>18.05.2021 10:45:19</t>
  </si>
  <si>
    <t>18.05.2021 10:45:20</t>
  </si>
  <si>
    <t>18.05.2021 10:45:22</t>
  </si>
  <si>
    <t>18.05.2021 10:45:23</t>
  </si>
  <si>
    <t>18.05.2021 10:46:49</t>
  </si>
  <si>
    <t>18.05.2021 10:46:51</t>
  </si>
  <si>
    <t>18.05.2021 10:46:52</t>
  </si>
  <si>
    <t>18.05.2021 10:46:54</t>
  </si>
  <si>
    <t>18.05.2021 10:46:55</t>
  </si>
  <si>
    <t>18.05.2021 10:46:57</t>
  </si>
  <si>
    <t>18.05.2021 10:46:58</t>
  </si>
  <si>
    <t>18.05.2021 10:47:00</t>
  </si>
  <si>
    <t>18.05.2021 10:47:01</t>
  </si>
  <si>
    <t>18.05.2021 10:47:20</t>
  </si>
  <si>
    <t>18.05.2021 10:48:06</t>
  </si>
  <si>
    <t>18.05.2021 10:48:10</t>
  </si>
  <si>
    <t>18.05.2021 10:48:13</t>
  </si>
  <si>
    <t>18.05.2021 10:48:15</t>
  </si>
  <si>
    <t>18.05.2021 10:50:18</t>
  </si>
  <si>
    <t>18.05.2021 10:50:23</t>
  </si>
  <si>
    <t>18.05.2021 10:50:27</t>
  </si>
  <si>
    <t>18.05.2021 10:52:39</t>
  </si>
  <si>
    <t>18.05.2021 10:52:40</t>
  </si>
  <si>
    <t>18.05.2021 10:52:42</t>
  </si>
  <si>
    <t>18.05.2021 10:52:43</t>
  </si>
  <si>
    <t>18.05.2021 10:52:45</t>
  </si>
  <si>
    <t>18.05.2021 10:52:46</t>
  </si>
  <si>
    <t>18.05.2021 10:52:54</t>
  </si>
  <si>
    <t>18.05.2021 10:52:55</t>
  </si>
  <si>
    <t>18.05.2021 10:52:57</t>
  </si>
  <si>
    <t>18.05.2021 10:52:58</t>
  </si>
  <si>
    <t>18.05.2021 10:53:00</t>
  </si>
  <si>
    <t>18.05.2021 10:53:01</t>
  </si>
  <si>
    <t>18.05.2021 10:53:03</t>
  </si>
  <si>
    <t>18.05.2021 10:53:04</t>
  </si>
  <si>
    <t>18.05.2021 10:53:06</t>
  </si>
  <si>
    <t>18.05.2021 10:53:07</t>
  </si>
  <si>
    <t>18.05.2021 10:53:24</t>
  </si>
  <si>
    <t>18.05.2021 10:53:26</t>
  </si>
  <si>
    <t>18.05.2021 10:53:55</t>
  </si>
  <si>
    <t>18.05.2021 10:53:57</t>
  </si>
  <si>
    <t>18.05.2021 10:53:58</t>
  </si>
  <si>
    <t>18.05.2021 10:54:00</t>
  </si>
  <si>
    <t>18.05.2021 10:54:01</t>
  </si>
  <si>
    <t>18.05.2021 10:54:04</t>
  </si>
  <si>
    <t>18.05.2021 10:54:06</t>
  </si>
  <si>
    <t>18.05.2021 10:54:07</t>
  </si>
  <si>
    <t>18.05.2021 10:54:09</t>
  </si>
  <si>
    <t>18.05.2021 10:54:10</t>
  </si>
  <si>
    <t>18.05.2021 10:54:13</t>
  </si>
  <si>
    <t>18.05.2021 10:54:16</t>
  </si>
  <si>
    <t>18.05.2021 10:54:18</t>
  </si>
  <si>
    <t>18.05.2021 10:54:19</t>
  </si>
  <si>
    <t>18.05.2021 10:54:24</t>
  </si>
  <si>
    <t>18.05.2021 10:54:25</t>
  </si>
  <si>
    <t>18.05.2021 10:55:54</t>
  </si>
  <si>
    <t>18.05.2021 10:55:59</t>
  </si>
  <si>
    <t>18.05.2021 10:56:02</t>
  </si>
  <si>
    <t>18.05.2021 10:56:03</t>
  </si>
  <si>
    <t>18.05.2021 10:56:05</t>
  </si>
  <si>
    <t>18.05.2021 10:56:08</t>
  </si>
  <si>
    <t>18.05.2021 10:56:09</t>
  </si>
  <si>
    <t>18.05.2021 10:56:11</t>
  </si>
  <si>
    <t>18.05.2021 10:56:12</t>
  </si>
  <si>
    <t>18.05.2021 10:56:14</t>
  </si>
  <si>
    <t>18.05.2021 10:56:23</t>
  </si>
  <si>
    <t>18.05.2021 10:56:24</t>
  </si>
  <si>
    <t>18.05.2021 10:56:26</t>
  </si>
  <si>
    <t>18.05.2021 10:56:27</t>
  </si>
  <si>
    <t>18.05.2021 10:56:29</t>
  </si>
  <si>
    <t>18.05.2021 10:56:30</t>
  </si>
  <si>
    <t>18.05.2021 10:56:32</t>
  </si>
  <si>
    <t>18.05.2021 10:56:33</t>
  </si>
  <si>
    <t>18.05.2021 10:56:35</t>
  </si>
  <si>
    <t>18.05.2021 10:56:38</t>
  </si>
  <si>
    <t>18.05.2021 10:57:07</t>
  </si>
  <si>
    <t>18.05.2021 10:58:23</t>
  </si>
  <si>
    <t>18.05.2021 10:58:24</t>
  </si>
  <si>
    <t>18.05.2021 10:58:26</t>
  </si>
  <si>
    <t>18.05.2021 10:58:27</t>
  </si>
  <si>
    <t>18.05.2021 10:58:29</t>
  </si>
  <si>
    <t>18.05.2021 10:58:30</t>
  </si>
  <si>
    <t>18.05.2021 10:58:32</t>
  </si>
  <si>
    <t>18.05.2021 10:58:35</t>
  </si>
  <si>
    <t>18.05.2021 11:00:24</t>
  </si>
  <si>
    <t>18.05.2021 11:00:26</t>
  </si>
  <si>
    <t>18.05.2021 11:00:27</t>
  </si>
  <si>
    <t>18.05.2021 11:00:54</t>
  </si>
  <si>
    <t>18.05.2021 11:00:55</t>
  </si>
  <si>
    <t>18.05.2021 11:00:57</t>
  </si>
  <si>
    <t>18.05.2021 11:00:58</t>
  </si>
  <si>
    <t>18.05.2021 11:01:33</t>
  </si>
  <si>
    <t>18.05.2021 11:01:34</t>
  </si>
  <si>
    <t>18.05.2021 11:01:36</t>
  </si>
  <si>
    <t>18.05.2021 11:01:37</t>
  </si>
  <si>
    <t>18.05.2021 11:01:39</t>
  </si>
  <si>
    <t>18.05.2021 11:01:40</t>
  </si>
  <si>
    <t>18.05.2021 11:01:42</t>
  </si>
  <si>
    <t>18.05.2021 11:03:32</t>
  </si>
  <si>
    <t>18.05.2021 11:03:34</t>
  </si>
  <si>
    <t>18.05.2021 11:03:37</t>
  </si>
  <si>
    <t>18.05.2021 11:03:40</t>
  </si>
  <si>
    <t>18.05.2021 11:03:41</t>
  </si>
  <si>
    <t>18.05.2021 11:03:47</t>
  </si>
  <si>
    <t>18.05.2021 11:03:49</t>
  </si>
  <si>
    <t>18.05.2021 11:03:53</t>
  </si>
  <si>
    <t>18.05.2021 11:03:56</t>
  </si>
  <si>
    <t>18.05.2021 11:03:58</t>
  </si>
  <si>
    <t>18.05.2021 11:03:59</t>
  </si>
  <si>
    <t>18.05.2021 11:04:01</t>
  </si>
  <si>
    <t>18.05.2021 11:04:02</t>
  </si>
  <si>
    <t>18.05.2021 11:04:32</t>
  </si>
  <si>
    <t>18.05.2021 11:04:33</t>
  </si>
  <si>
    <t>18.05.2021 11:04:35</t>
  </si>
  <si>
    <t>18.05.2021 11:04:36</t>
  </si>
  <si>
    <t>18.05.2021 11:04:38</t>
  </si>
  <si>
    <t>18.05.2021 11:06:15</t>
  </si>
  <si>
    <t>18.05.2021 11:06:17</t>
  </si>
  <si>
    <t>18.05.2021 11:06:21</t>
  </si>
  <si>
    <t>18.05.2021 11:06:23</t>
  </si>
  <si>
    <t>18.05.2021 11:06:24</t>
  </si>
  <si>
    <t>18.05.2021 11:06:57</t>
  </si>
  <si>
    <t>18.05.2021 11:06:58</t>
  </si>
  <si>
    <t>18.05.2021 11:07:39</t>
  </si>
  <si>
    <t>18.05.2021 11:07:40</t>
  </si>
  <si>
    <t>18.05.2021 11:07:42</t>
  </si>
  <si>
    <t>18.05.2021 11:07:43</t>
  </si>
  <si>
    <t>18.05.2021 11:07:45</t>
  </si>
  <si>
    <t>18.05.2021 11:07:49</t>
  </si>
  <si>
    <t>18.05.2021 11:07:51</t>
  </si>
  <si>
    <t>18.05.2021 11:07:52</t>
  </si>
  <si>
    <t>18.05.2021 11:07:54</t>
  </si>
  <si>
    <t>18.05.2021 11:07:57</t>
  </si>
  <si>
    <t>18.05.2021 11:08:00</t>
  </si>
  <si>
    <t>18.05.2021 11:08:26</t>
  </si>
  <si>
    <t>18.05.2021 11:08:28</t>
  </si>
  <si>
    <t>18.05.2021 11:08:29</t>
  </si>
  <si>
    <t>18.05.2021 11:08:31</t>
  </si>
  <si>
    <t>18.05.2021 11:08:32</t>
  </si>
  <si>
    <t>18.05.2021 11:08:34</t>
  </si>
  <si>
    <t>18.05.2021 11:10:18</t>
  </si>
  <si>
    <t>18.05.2021 11:10:20</t>
  </si>
  <si>
    <t>18.05.2021 11:10:21</t>
  </si>
  <si>
    <t>18.05.2021 11:10:23</t>
  </si>
  <si>
    <t>18.05.2021 11:10:34</t>
  </si>
  <si>
    <t>18.05.2021 11:10:35</t>
  </si>
  <si>
    <t>18.05.2021 11:10:38</t>
  </si>
  <si>
    <t>18.05.2021 11:10:41</t>
  </si>
  <si>
    <t>18.05.2021 11:10:43</t>
  </si>
  <si>
    <t>18.05.2021 11:10:44</t>
  </si>
  <si>
    <t>18.05.2021 11:10:46</t>
  </si>
  <si>
    <t>18.05.2021 11:10:47</t>
  </si>
  <si>
    <t>18.05.2021 11:10:49</t>
  </si>
  <si>
    <t>18.05.2021 11:10:50</t>
  </si>
  <si>
    <t>18.05.2021 11:15:04</t>
  </si>
  <si>
    <t>18.05.2021 11:15:06</t>
  </si>
  <si>
    <t>18.05.2021 11:15:09</t>
  </si>
  <si>
    <t>18.05.2021 11:15:10</t>
  </si>
  <si>
    <t>18.05.2021 11:15:12</t>
  </si>
  <si>
    <t>18.05.2021 11:15:13</t>
  </si>
  <si>
    <t>18.05.2021 11:15:35</t>
  </si>
  <si>
    <t>18.05.2021 11:15:36</t>
  </si>
  <si>
    <t>18.05.2021 11:15:41</t>
  </si>
  <si>
    <t>18.05.2021 11:15:42</t>
  </si>
  <si>
    <t>18.05.2021 11:17:26</t>
  </si>
  <si>
    <t>18.05.2021 11:17:28</t>
  </si>
  <si>
    <t>18.05.2021 11:18:03</t>
  </si>
  <si>
    <t>18.05.2021 11:18:04</t>
  </si>
  <si>
    <t>18.05.2021 11:18:06</t>
  </si>
  <si>
    <t>18.05.2021 11:18:09</t>
  </si>
  <si>
    <t>18.05.2021 11:18:12</t>
  </si>
  <si>
    <t>18.05.2021 11:18:13</t>
  </si>
  <si>
    <t>18.05.2021 11:18:41</t>
  </si>
  <si>
    <t>18.05.2021 11:18:44</t>
  </si>
  <si>
    <t>18.05.2021 11:18:46</t>
  </si>
  <si>
    <t>18.05.2021 11:18:47</t>
  </si>
  <si>
    <t>18.05.2021 11:18:49</t>
  </si>
  <si>
    <t>18.05.2021 11:18:52</t>
  </si>
  <si>
    <t>18.05.2021 11:19:20</t>
  </si>
  <si>
    <t>18.05.2021 11:19:21</t>
  </si>
  <si>
    <t>18.05.2021 11:19:24</t>
  </si>
  <si>
    <t>18.05.2021 11:19:26</t>
  </si>
  <si>
    <t>18.05.2021 11:19:40</t>
  </si>
  <si>
    <t>18.05.2021 11:19:46</t>
  </si>
  <si>
    <t>18.05.2021 11:19:47</t>
  </si>
  <si>
    <t>18.05.2021 11:19:49</t>
  </si>
  <si>
    <t>18.05.2021 11:19:50</t>
  </si>
  <si>
    <t>18.05.2021 11:19:59</t>
  </si>
  <si>
    <t>18.05.2021 11:20:01</t>
  </si>
  <si>
    <t>18.05.2021 11:20:02</t>
  </si>
  <si>
    <t>18.05.2021 11:20:04</t>
  </si>
  <si>
    <t>18.05.2021 11:20:07</t>
  </si>
  <si>
    <t>18.05.2021 11:20:08</t>
  </si>
  <si>
    <t>18.05.2021 11:22:17</t>
  </si>
  <si>
    <t>18.05.2021 11:22:18</t>
  </si>
  <si>
    <t>18.05.2021 11:22:21</t>
  </si>
  <si>
    <t>18.05.2021 11:22:23</t>
  </si>
  <si>
    <t>18.05.2021 11:22:24</t>
  </si>
  <si>
    <t>18.05.2021 11:22:26</t>
  </si>
  <si>
    <t>18.05.2021 11:22:27</t>
  </si>
  <si>
    <t>18.05.2021 11:22:29</t>
  </si>
  <si>
    <t>18.05.2021 11:22:30</t>
  </si>
  <si>
    <t>18.05.2021 11:22:32</t>
  </si>
  <si>
    <t>18.05.2021 11:23:49</t>
  </si>
  <si>
    <t>18.05.2021 11:23:51</t>
  </si>
  <si>
    <t>18.05.2021 11:23:52</t>
  </si>
  <si>
    <t>18.05.2021 11:23:54</t>
  </si>
  <si>
    <t>18.05.2021 11:24:21</t>
  </si>
  <si>
    <t>18.05.2021 11:24:24</t>
  </si>
  <si>
    <t>18.05.2021 11:24:26</t>
  </si>
  <si>
    <t>18.05.2021 11:24:30</t>
  </si>
  <si>
    <t>18.05.2021 11:24:40</t>
  </si>
  <si>
    <t>18.05.2021 11:24:41</t>
  </si>
  <si>
    <t>18.05.2021 11:24:43</t>
  </si>
  <si>
    <t>18.05.2021 11:25:46</t>
  </si>
  <si>
    <t>18.05.2021 11:25:48</t>
  </si>
  <si>
    <t>18.05.2021 11:25:49</t>
  </si>
  <si>
    <t>18.05.2021 11:25:51</t>
  </si>
  <si>
    <t>18.05.2021 11:25:52</t>
  </si>
  <si>
    <t>18.05.2021 11:26:57</t>
  </si>
  <si>
    <t>18.05.2021 11:26:59</t>
  </si>
  <si>
    <t>18.05.2021 11:27:00</t>
  </si>
  <si>
    <t>18.05.2021 11:27:02</t>
  </si>
  <si>
    <t>18.05.2021 11:27:03</t>
  </si>
  <si>
    <t>18.05.2021 11:27:05</t>
  </si>
  <si>
    <t>18.05.2021 11:27:08</t>
  </si>
  <si>
    <t>18.05.2021 11:27:14</t>
  </si>
  <si>
    <t>18.05.2021 11:27:17</t>
  </si>
  <si>
    <t>18.05.2021 11:27:18</t>
  </si>
  <si>
    <t>18.05.2021 11:27:23</t>
  </si>
  <si>
    <t>18.05.2021 11:27:24</t>
  </si>
  <si>
    <t>18.05.2021 11:27:26</t>
  </si>
  <si>
    <t>18.05.2021 11:27:27</t>
  </si>
  <si>
    <t>18.05.2021 11:27:32</t>
  </si>
  <si>
    <t>18.05.2021 11:27:37</t>
  </si>
  <si>
    <t>18.05.2021 11:27:38</t>
  </si>
  <si>
    <t>18.05.2021 11:28:01</t>
  </si>
  <si>
    <t>18.05.2021 11:28:03</t>
  </si>
  <si>
    <t>18.05.2021 11:28:04</t>
  </si>
  <si>
    <t>18.05.2021 11:28:06</t>
  </si>
  <si>
    <t>18.05.2021 11:28:07</t>
  </si>
  <si>
    <t>18.05.2021 11:28:09</t>
  </si>
  <si>
    <t>18.05.2021 11:28:10</t>
  </si>
  <si>
    <t>18.05.2021 11:28:12</t>
  </si>
  <si>
    <t>18.05.2021 11:28:13</t>
  </si>
  <si>
    <t>18.05.2021 11:28:15</t>
  </si>
  <si>
    <t>18.05.2021 11:28:16</t>
  </si>
  <si>
    <t>18.05.2021 11:29:43</t>
  </si>
  <si>
    <t>18.05.2021 11:29:45</t>
  </si>
  <si>
    <t>18.05.2021 11:29:46</t>
  </si>
  <si>
    <t>18.05.2021 11:29:48</t>
  </si>
  <si>
    <t>18.05.2021 11:29:49</t>
  </si>
  <si>
    <t>18.05.2021 11:30:56</t>
  </si>
  <si>
    <t>18.05.2021 11:30:57</t>
  </si>
  <si>
    <t>18.05.2021 11:30:59</t>
  </si>
  <si>
    <t>18.05.2021 11:31:00</t>
  </si>
  <si>
    <t>18.05.2021 11:31:02</t>
  </si>
  <si>
    <t>18.05.2021 11:31:03</t>
  </si>
  <si>
    <t>18.05.2021 11:31:05</t>
  </si>
  <si>
    <t>18.05.2021 11:31:09</t>
  </si>
  <si>
    <t>18.05.2021 11:31:29</t>
  </si>
  <si>
    <t>18.05.2021 11:31:31</t>
  </si>
  <si>
    <t>18.05.2021 11:31:32</t>
  </si>
  <si>
    <t>18.05.2021 11:31:42</t>
  </si>
  <si>
    <t>18.05.2021 11:31:49</t>
  </si>
  <si>
    <t>18.05.2021 11:31:51</t>
  </si>
  <si>
    <t>18.05.2021 11:31:52</t>
  </si>
  <si>
    <t>18.05.2021 11:31:54</t>
  </si>
  <si>
    <t>18.05.2021 11:31:55</t>
  </si>
  <si>
    <t>18.05.2021 11:31:57</t>
  </si>
  <si>
    <t>18.05.2021 11:31:58</t>
  </si>
  <si>
    <t>18.05.2021 11:33:18</t>
  </si>
  <si>
    <t>18.05.2021 11:33:20</t>
  </si>
  <si>
    <t>18.05.2021 11:33:21</t>
  </si>
  <si>
    <t>18.05.2021 11:33:23</t>
  </si>
  <si>
    <t>18.05.2021 11:33:24</t>
  </si>
  <si>
    <t>18.05.2021 11:33:26</t>
  </si>
  <si>
    <t>18.05.2021 11:33:27</t>
  </si>
  <si>
    <t>18.05.2021 11:33:44</t>
  </si>
  <si>
    <t>18.05.2021 11:33:47</t>
  </si>
  <si>
    <t>18.05.2021 11:33:49</t>
  </si>
  <si>
    <t>18.05.2021 11:33:50</t>
  </si>
  <si>
    <t>18.05.2021 11:33:52</t>
  </si>
  <si>
    <t>18.05.2021 11:33:53</t>
  </si>
  <si>
    <t>18.05.2021 11:33:55</t>
  </si>
  <si>
    <t>18.05.2021 11:34:43</t>
  </si>
  <si>
    <t>18.05.2021 11:34:46</t>
  </si>
  <si>
    <t>18.05.2021 11:34:48</t>
  </si>
  <si>
    <t>18.05.2021 11:34:49</t>
  </si>
  <si>
    <t>18.05.2021 11:34:51</t>
  </si>
  <si>
    <t>18.05.2021 11:34:52</t>
  </si>
  <si>
    <t>18.05.2021 11:36:14</t>
  </si>
  <si>
    <t>18.05.2021 11:36:15</t>
  </si>
  <si>
    <t>18.05.2021 11:36:17</t>
  </si>
  <si>
    <t>18.05.2021 11:36:26</t>
  </si>
  <si>
    <t>18.05.2021 11:36:27</t>
  </si>
  <si>
    <t>18.05.2021 11:36:29</t>
  </si>
  <si>
    <t>18.05.2021 11:36:32</t>
  </si>
  <si>
    <t>18.05.2021 11:36:33</t>
  </si>
  <si>
    <t>18.05.2021 11:36:35</t>
  </si>
  <si>
    <t>18.05.2021 11:36:41</t>
  </si>
  <si>
    <t>18.05.2021 11:36:44</t>
  </si>
  <si>
    <t>18.05.2021 11:36:55</t>
  </si>
  <si>
    <t>18.05.2021 11:36:57</t>
  </si>
  <si>
    <t>18.05.2021 11:36:58</t>
  </si>
  <si>
    <t>18.05.2021 11:37:01</t>
  </si>
  <si>
    <t>18.05.2021 11:39:09</t>
  </si>
  <si>
    <t>18.05.2021 11:39:10</t>
  </si>
  <si>
    <t>18.05.2021 11:39:12</t>
  </si>
  <si>
    <t>18.05.2021 11:39:13</t>
  </si>
  <si>
    <t>18.05.2021 11:39:15</t>
  </si>
  <si>
    <t>18.05.2021 11:40:00</t>
  </si>
  <si>
    <t>18.05.2021 11:40:01</t>
  </si>
  <si>
    <t>18.05.2021 11:40:04</t>
  </si>
  <si>
    <t>18.05.2021 11:40:06</t>
  </si>
  <si>
    <t>18.05.2021 11:40:07</t>
  </si>
  <si>
    <t>18.05.2021 11:40:09</t>
  </si>
  <si>
    <t>18.05.2021 11:40:16</t>
  </si>
  <si>
    <t>18.05.2021 11:40:19</t>
  </si>
  <si>
    <t>18.05.2021 11:41:09</t>
  </si>
  <si>
    <t>18.05.2021 11:41:10</t>
  </si>
  <si>
    <t>18.05.2021 11:41:12</t>
  </si>
  <si>
    <t>18.05.2021 11:41:13</t>
  </si>
  <si>
    <t>18.05.2021 11:41:15</t>
  </si>
  <si>
    <t>18.05.2021 11:42:40</t>
  </si>
  <si>
    <t>18.05.2021 11:42:42</t>
  </si>
  <si>
    <t>18.05.2021 11:43:49</t>
  </si>
  <si>
    <t>18.05.2021 11:43:51</t>
  </si>
  <si>
    <t>18.05.2021 11:43:52</t>
  </si>
  <si>
    <t>18.05.2021 11:43:54</t>
  </si>
  <si>
    <t>18.05.2021 11:44:04</t>
  </si>
  <si>
    <t>18.05.2021 11:44:06</t>
  </si>
  <si>
    <t>18.05.2021 11:44:07</t>
  </si>
  <si>
    <t>18.05.2021 11:44:09</t>
  </si>
  <si>
    <t>18.05.2021 11:44:10</t>
  </si>
  <si>
    <t>18.05.2021 11:44:12</t>
  </si>
  <si>
    <t>18.05.2021 11:44:13</t>
  </si>
  <si>
    <t>18.05.2021 11:44:15</t>
  </si>
  <si>
    <t>18.05.2021 11:44:16</t>
  </si>
  <si>
    <t>18.05.2021 11:44:18</t>
  </si>
  <si>
    <t>18.05.2021 11:45:32</t>
  </si>
  <si>
    <t>18.05.2021 11:45:35</t>
  </si>
  <si>
    <t>18.05.2021 11:45:37</t>
  </si>
  <si>
    <t>18.05.2021 11:45:38</t>
  </si>
  <si>
    <t>18.05.2021 11:46:18</t>
  </si>
  <si>
    <t>18.05.2021 11:46:20</t>
  </si>
  <si>
    <t>18.05.2021 11:46:21</t>
  </si>
  <si>
    <t>18.05.2021 11:46:23</t>
  </si>
  <si>
    <t>18.05.2021 11:46:24</t>
  </si>
  <si>
    <t>18.05.2021 11:47:49</t>
  </si>
  <si>
    <t>18.05.2021 11:47:51</t>
  </si>
  <si>
    <t>18.05.2021 11:47:52</t>
  </si>
  <si>
    <t>18.05.2021 11:47:54</t>
  </si>
  <si>
    <t>18.05.2021 11:48:31</t>
  </si>
  <si>
    <t>18.05.2021 11:48:35</t>
  </si>
  <si>
    <t>18.05.2021 11:48:38</t>
  </si>
  <si>
    <t>18.05.2021 11:48:41</t>
  </si>
  <si>
    <t>18.05.2021 11:48:43</t>
  </si>
  <si>
    <t>18.05.2021 11:49:03</t>
  </si>
  <si>
    <t>18.05.2021 11:49:04</t>
  </si>
  <si>
    <t>18.05.2021 11:49:06</t>
  </si>
  <si>
    <t>18.05.2021 11:49:07</t>
  </si>
  <si>
    <t>18.05.2021 11:49:09</t>
  </si>
  <si>
    <t>18.05.2021 11:49:10</t>
  </si>
  <si>
    <t>18.05.2021 11:49:24</t>
  </si>
  <si>
    <t>18.05.2021 11:49:26</t>
  </si>
  <si>
    <t>18.05.2021 11:49:27</t>
  </si>
  <si>
    <t>18.05.2021 11:49:29</t>
  </si>
  <si>
    <t>18.05.2021 11:49:30</t>
  </si>
  <si>
    <t>18.05.2021 11:51:35</t>
  </si>
  <si>
    <t>18.05.2021 11:51:37</t>
  </si>
  <si>
    <t>18.05.2021 11:51:38</t>
  </si>
  <si>
    <t>18.05.2021 11:51:40</t>
  </si>
  <si>
    <t>18.05.2021 11:51:41</t>
  </si>
  <si>
    <t>18.05.2021 11:51:43</t>
  </si>
  <si>
    <t>18.05.2021 11:53:26</t>
  </si>
  <si>
    <t>18.05.2021 11:53:31</t>
  </si>
  <si>
    <t>18.05.2021 11:53:34</t>
  </si>
  <si>
    <t>18.05.2021 11:53:35</t>
  </si>
  <si>
    <t>18.05.2021 11:53:37</t>
  </si>
  <si>
    <t>18.05.2021 11:53:40</t>
  </si>
  <si>
    <t>18.05.2021 11:53:41</t>
  </si>
  <si>
    <t>18.05.2021 11:54:15</t>
  </si>
  <si>
    <t>18.05.2021 11:54:17</t>
  </si>
  <si>
    <t>18.05.2021 11:54:18</t>
  </si>
  <si>
    <t>18.05.2021 11:54:20</t>
  </si>
  <si>
    <t>18.05.2021 11:54:21</t>
  </si>
  <si>
    <t>18.05.2021 11:54:23</t>
  </si>
  <si>
    <t>18.05.2021 11:54:26</t>
  </si>
  <si>
    <t>18.05.2021 11:54:27</t>
  </si>
  <si>
    <t>18.05.2021 11:54:29</t>
  </si>
  <si>
    <t>18.05.2021 11:54:55</t>
  </si>
  <si>
    <t>18.05.2021 11:54:57</t>
  </si>
  <si>
    <t>18.05.2021 11:54:58</t>
  </si>
  <si>
    <t>18.05.2021 11:55:00</t>
  </si>
  <si>
    <t>18.05.2021 11:55:01</t>
  </si>
  <si>
    <t>18.05.2021 11:55:03</t>
  </si>
  <si>
    <t>18.05.2021 11:55:04</t>
  </si>
  <si>
    <t>18.05.2021 11:55:06</t>
  </si>
  <si>
    <t>18.05.2021 11:55:07</t>
  </si>
  <si>
    <t>18.05.2021 11:55:09</t>
  </si>
  <si>
    <t>18.05.2021 11:55:10</t>
  </si>
  <si>
    <t>18.05.2021 11:55:12</t>
  </si>
  <si>
    <t>18.05.2021 11:55:13</t>
  </si>
  <si>
    <t>18.05.2021 11:55:15</t>
  </si>
  <si>
    <t>18.05.2021 11:55:16</t>
  </si>
  <si>
    <t>18.05.2021 11:55:19</t>
  </si>
  <si>
    <t>18.05.2021 11:55:21</t>
  </si>
  <si>
    <t>18.05.2021 11:55:22</t>
  </si>
  <si>
    <t>18.05.2021 11:55:47</t>
  </si>
  <si>
    <t>18.05.2021 11:55:49</t>
  </si>
  <si>
    <t>18.05.2021 11:55:50</t>
  </si>
  <si>
    <t>18.05.2021 11:55:52</t>
  </si>
  <si>
    <t>18.05.2021 11:55:53</t>
  </si>
  <si>
    <t>18.05.2021 11:55:55</t>
  </si>
  <si>
    <t>18.05.2021 11:56:01</t>
  </si>
  <si>
    <t>18.05.2021 11:56:52</t>
  </si>
  <si>
    <t>18.05.2021 11:56:54</t>
  </si>
  <si>
    <t>18.05.2021 11:56:55</t>
  </si>
  <si>
    <t>18.05.2021 11:56:57</t>
  </si>
  <si>
    <t>18.05.2021 11:57:00</t>
  </si>
  <si>
    <t>18.05.2021 11:57:37</t>
  </si>
  <si>
    <t>18.05.2021 11:57:42</t>
  </si>
  <si>
    <t>18.05.2021 11:57:43</t>
  </si>
  <si>
    <t>18.05.2021 11:57:46</t>
  </si>
  <si>
    <t>18.05.2021 11:57:48</t>
  </si>
  <si>
    <t>18.05.2021 11:57:49</t>
  </si>
  <si>
    <t>18.05.2021 11:57:51</t>
  </si>
  <si>
    <t>18.05.2021 11:57:54</t>
  </si>
  <si>
    <t>18.05.2021 11:57:55</t>
  </si>
  <si>
    <t>18.05.2021 11:57:57</t>
  </si>
  <si>
    <t>18.05.2021 11:57:58</t>
  </si>
  <si>
    <t>18.05.2021 11:58:26</t>
  </si>
  <si>
    <t>18.05.2021 11:58:28</t>
  </si>
  <si>
    <t>18.05.2021 11:58:29</t>
  </si>
  <si>
    <t>18.05.2021 11:58:31</t>
  </si>
  <si>
    <t>18.05.2021 11:58:32</t>
  </si>
  <si>
    <t>18.05.2021 11:58:34</t>
  </si>
  <si>
    <t>18.05.2021 11:58:35</t>
  </si>
  <si>
    <t>18.05.2021 11:58:37</t>
  </si>
  <si>
    <t>18.05.2021 11:58:52</t>
  </si>
  <si>
    <t>18.05.2021 11:58:54</t>
  </si>
  <si>
    <t>18.05.2021 11:58:55</t>
  </si>
  <si>
    <t>18.05.2021 11:58:58</t>
  </si>
  <si>
    <t>18.05.2021 11:59:00</t>
  </si>
  <si>
    <t>18.05.2021 11:59:01</t>
  </si>
  <si>
    <t>18.05.2021 11:59:03</t>
  </si>
  <si>
    <t>18.05.2021 12:04:17</t>
  </si>
  <si>
    <t>18.05.2021 12:04:20</t>
  </si>
  <si>
    <t>18.05.2021 12:04:21</t>
  </si>
  <si>
    <t>18.05.2021 12:04:23</t>
  </si>
  <si>
    <t>18.05.2021 12:04:24</t>
  </si>
  <si>
    <t>18.05.2021 12:04:26</t>
  </si>
  <si>
    <t>18.05.2021 12:05:49</t>
  </si>
  <si>
    <t>18.05.2021 12:05:52</t>
  </si>
  <si>
    <t>18.05.2021 12:05:54</t>
  </si>
  <si>
    <t>18.05.2021 12:05:55</t>
  </si>
  <si>
    <t>18.05.2021 12:05:57</t>
  </si>
  <si>
    <t>18.05.2021 12:05:58</t>
  </si>
  <si>
    <t>18.05.2021 12:06:15</t>
  </si>
  <si>
    <t>18.05.2021 12:06:17</t>
  </si>
  <si>
    <t>18.05.2021 12:06:18</t>
  </si>
  <si>
    <t>18.05.2021 12:06:20</t>
  </si>
  <si>
    <t>18.05.2021 12:06:23</t>
  </si>
  <si>
    <t>18.05.2021 12:06:24</t>
  </si>
  <si>
    <t>18.05.2021 12:06:26</t>
  </si>
  <si>
    <t>18.05.2021 12:08:17</t>
  </si>
  <si>
    <t>18.05.2021 12:08:18</t>
  </si>
  <si>
    <t>18.05.2021 12:08:20</t>
  </si>
  <si>
    <t>18.05.2021 12:08:21</t>
  </si>
  <si>
    <t>18.05.2021 12:08:23</t>
  </si>
  <si>
    <t>18.05.2021 12:08:24</t>
  </si>
  <si>
    <t>18.05.2021 12:08:26</t>
  </si>
  <si>
    <t>18.05.2021 12:08:27</t>
  </si>
  <si>
    <t>18.05.2021 12:10:03</t>
  </si>
  <si>
    <t>18.05.2021 12:10:04</t>
  </si>
  <si>
    <t>18.05.2021 12:10:06</t>
  </si>
  <si>
    <t>18.05.2021 12:10:07</t>
  </si>
  <si>
    <t>18.05.2021 12:10:15</t>
  </si>
  <si>
    <t>18.05.2021 12:10:16</t>
  </si>
  <si>
    <t>18.05.2021 12:10:26</t>
  </si>
  <si>
    <t>18.05.2021 12:10:27</t>
  </si>
  <si>
    <t>18.05.2021 12:10:29</t>
  </si>
  <si>
    <t>18.05.2021 12:10:30</t>
  </si>
  <si>
    <t>18.05.2021 12:11:23</t>
  </si>
  <si>
    <t>18.05.2021 12:11:24</t>
  </si>
  <si>
    <t>18.05.2021 12:11:26</t>
  </si>
  <si>
    <t>18.05.2021 12:11:27</t>
  </si>
  <si>
    <t>18.05.2021 12:12:10</t>
  </si>
  <si>
    <t>18.05.2021 12:12:12</t>
  </si>
  <si>
    <t>18.05.2021 12:12:14</t>
  </si>
  <si>
    <t>18.05.2021 12:12:15</t>
  </si>
  <si>
    <t>18.05.2021 12:12:17</t>
  </si>
  <si>
    <t>18.05.2021 12:12:18</t>
  </si>
  <si>
    <t>18.05.2021 12:12:19</t>
  </si>
  <si>
    <t>18.05.2021 12:12:21</t>
  </si>
  <si>
    <t>18.05.2021 12:12:32</t>
  </si>
  <si>
    <t>18.05.2021 12:12:33</t>
  </si>
  <si>
    <t>18.05.2021 12:12:35</t>
  </si>
  <si>
    <t>18.05.2021 12:12:36</t>
  </si>
  <si>
    <t>18.05.2021 12:12:38</t>
  </si>
  <si>
    <t>18.05.2021 12:12:39</t>
  </si>
  <si>
    <t>18.05.2021 12:12:56</t>
  </si>
  <si>
    <t>18.05.2021 12:13:01</t>
  </si>
  <si>
    <t>18.05.2021 12:13:02</t>
  </si>
  <si>
    <t>18.05.2021 12:13:04</t>
  </si>
  <si>
    <t>18.05.2021 12:13:24</t>
  </si>
  <si>
    <t>18.05.2021 12:13:25</t>
  </si>
  <si>
    <t>18.05.2021 12:13:28</t>
  </si>
  <si>
    <t>18.05.2021 12:13:30</t>
  </si>
  <si>
    <t>18.05.2021 12:13:36</t>
  </si>
  <si>
    <t>18.05.2021 12:13:38</t>
  </si>
  <si>
    <t>18.05.2021 12:13:41</t>
  </si>
  <si>
    <t>18.05.2021 12:13:42</t>
  </si>
  <si>
    <t>18.05.2021 12:13:44</t>
  </si>
  <si>
    <t>18.05.2021 12:13:45</t>
  </si>
  <si>
    <t>18.05.2021 12:13:47</t>
  </si>
  <si>
    <t>18.05.2021 12:13:53</t>
  </si>
  <si>
    <t>18.05.2021 12:13:56</t>
  </si>
  <si>
    <t>18.05.2021 12:13:57</t>
  </si>
  <si>
    <t>18.05.2021 12:14:50</t>
  </si>
  <si>
    <t>18.05.2021 12:14:51</t>
  </si>
  <si>
    <t>18.05.2021 12:14:53</t>
  </si>
  <si>
    <t>18.05.2021 12:14:54</t>
  </si>
  <si>
    <t>18.05.2021 12:14:57</t>
  </si>
  <si>
    <t>18.05.2021 12:15:35</t>
  </si>
  <si>
    <t>18.05.2021 12:15:36</t>
  </si>
  <si>
    <t>18.05.2021 12:15:38</t>
  </si>
  <si>
    <t>18.05.2021 12:15:39</t>
  </si>
  <si>
    <t>18.05.2021 12:15:41</t>
  </si>
  <si>
    <t>18.05.2021 12:15:42</t>
  </si>
  <si>
    <t>18.05.2021 12:15:44</t>
  </si>
  <si>
    <t>18.05.2021 12:15:45</t>
  </si>
  <si>
    <t>18.05.2021 12:15:47</t>
  </si>
  <si>
    <t>18.05.2021 12:15:48</t>
  </si>
  <si>
    <t>18.05.2021 12:15:50</t>
  </si>
  <si>
    <t>18.05.2021 12:17:12</t>
  </si>
  <si>
    <t>18.05.2021 12:17:14</t>
  </si>
  <si>
    <t>18.05.2021 12:18:00</t>
  </si>
  <si>
    <t>18.05.2021 12:18:01</t>
  </si>
  <si>
    <t>18.05.2021 12:18:03</t>
  </si>
  <si>
    <t>18.05.2021 12:18:04</t>
  </si>
  <si>
    <t>18.05.2021 12:18:07</t>
  </si>
  <si>
    <t>18.05.2021 12:18:09</t>
  </si>
  <si>
    <t>18.05.2021 12:18:19</t>
  </si>
  <si>
    <t>18.05.2021 12:18:21</t>
  </si>
  <si>
    <t>18.05.2021 12:18:24</t>
  </si>
  <si>
    <t>18.05.2021 12:18:25</t>
  </si>
  <si>
    <t>18.05.2021 12:18:28</t>
  </si>
  <si>
    <t>18.05.2021 12:18:30</t>
  </si>
  <si>
    <t>18.05.2021 12:19:51</t>
  </si>
  <si>
    <t>18.05.2021 12:19:52</t>
  </si>
  <si>
    <t>18.05.2021 12:19:54</t>
  </si>
  <si>
    <t>18.05.2021 12:19:55</t>
  </si>
  <si>
    <t>18.05.2021 12:19:57</t>
  </si>
  <si>
    <t>18.05.2021 12:20:09</t>
  </si>
  <si>
    <t>18.05.2021 12:20:10</t>
  </si>
  <si>
    <t>18.05.2021 12:20:12</t>
  </si>
  <si>
    <t>18.05.2021 12:20:13</t>
  </si>
  <si>
    <t>18.05.2021 12:20:15</t>
  </si>
  <si>
    <t>18.05.2021 12:22:03</t>
  </si>
  <si>
    <t>18.05.2021 12:22:04</t>
  </si>
  <si>
    <t>18.05.2021 12:22:06</t>
  </si>
  <si>
    <t>18.05.2021 12:22:07</t>
  </si>
  <si>
    <t>18.05.2021 12:23:09</t>
  </si>
  <si>
    <t>18.05.2021 12:23:10</t>
  </si>
  <si>
    <t>18.05.2021 12:23:12</t>
  </si>
  <si>
    <t>18.05.2021 12:23:29</t>
  </si>
  <si>
    <t>18.05.2021 12:23:31</t>
  </si>
  <si>
    <t>18.05.2021 12:23:32</t>
  </si>
  <si>
    <t>18.05.2021 12:23:34</t>
  </si>
  <si>
    <t>18.05.2021 12:23:35</t>
  </si>
  <si>
    <t>18.05.2021 12:23:37</t>
  </si>
  <si>
    <t>18.05.2021 12:23:38</t>
  </si>
  <si>
    <t>18.05.2021 12:23:40</t>
  </si>
  <si>
    <t>18.05.2021 12:24:14</t>
  </si>
  <si>
    <t>18.05.2021 12:24:17</t>
  </si>
  <si>
    <t>18.05.2021 12:24:20</t>
  </si>
  <si>
    <t>18.05.2021 12:24:21</t>
  </si>
  <si>
    <t>18.05.2021 12:27:32</t>
  </si>
  <si>
    <t>18.05.2021 12:27:34</t>
  </si>
  <si>
    <t>18.05.2021 12:27:35</t>
  </si>
  <si>
    <t>18.05.2021 12:27:37</t>
  </si>
  <si>
    <t>18.05.2021 12:29:20</t>
  </si>
  <si>
    <t>18.05.2021 12:29:21</t>
  </si>
  <si>
    <t>18.05.2021 12:29:23</t>
  </si>
  <si>
    <t>18.05.2021 12:29:24</t>
  </si>
  <si>
    <t>18.05.2021 12:29:26</t>
  </si>
  <si>
    <t>18.05.2021 12:29:27</t>
  </si>
  <si>
    <t>18.05.2021 12:29:29</t>
  </si>
  <si>
    <t>18.05.2021 12:29:30</t>
  </si>
  <si>
    <t>18.05.2021 12:29:32</t>
  </si>
  <si>
    <t>18.05.2021 12:29:33</t>
  </si>
  <si>
    <t>18.05.2021 12:30:04</t>
  </si>
  <si>
    <t>18.05.2021 12:30:06</t>
  </si>
  <si>
    <t>18.05.2021 12:30:07</t>
  </si>
  <si>
    <t>18.05.2021 12:30:10</t>
  </si>
  <si>
    <t>18.05.2021 12:30:16</t>
  </si>
  <si>
    <t>18.05.2021 12:30:18</t>
  </si>
  <si>
    <t>18.05.2021 12:30:19</t>
  </si>
  <si>
    <t>18.05.2021 12:30:24</t>
  </si>
  <si>
    <t>18.05.2021 12:30:25</t>
  </si>
  <si>
    <t>18.05.2021 12:30:27</t>
  </si>
  <si>
    <t>18.05.2021 12:30:28</t>
  </si>
  <si>
    <t>18.05.2021 12:30:42</t>
  </si>
  <si>
    <t>18.05.2021 12:30:44</t>
  </si>
  <si>
    <t>18.05.2021 12:30:45</t>
  </si>
  <si>
    <t>18.05.2021 12:30:47</t>
  </si>
  <si>
    <t>18.05.2021 12:30:48</t>
  </si>
  <si>
    <t>18.05.2021 12:30:51</t>
  </si>
  <si>
    <t>18.05.2021 12:30:53</t>
  </si>
  <si>
    <t>18.05.2021 12:30:54</t>
  </si>
  <si>
    <t>18.05.2021 12:30:56</t>
  </si>
  <si>
    <t>18.05.2021 12:30:57</t>
  </si>
  <si>
    <t>18.05.2021 12:30:59</t>
  </si>
  <si>
    <t>18.05.2021 12:31:00</t>
  </si>
  <si>
    <t>18.05.2021 12:31:11</t>
  </si>
  <si>
    <t>18.05.2021 12:31:13</t>
  </si>
  <si>
    <t>18.05.2021 12:31:16</t>
  </si>
  <si>
    <t>18.05.2021 12:31:17</t>
  </si>
  <si>
    <t>18.05.2021 12:31:19</t>
  </si>
  <si>
    <t>18.05.2021 12:31:20</t>
  </si>
  <si>
    <t>18.05.2021 12:31:22</t>
  </si>
  <si>
    <t>18.05.2021 12:31:23</t>
  </si>
  <si>
    <t>18.05.2021 12:33:15</t>
  </si>
  <si>
    <t>18.05.2021 12:33:17</t>
  </si>
  <si>
    <t>18.05.2021 12:33:20</t>
  </si>
  <si>
    <t>18.05.2021 12:33:21</t>
  </si>
  <si>
    <t>18.05.2021 12:33:23</t>
  </si>
  <si>
    <t>18.05.2021 12:33:24</t>
  </si>
  <si>
    <t>18.05.2021 12:33:26</t>
  </si>
  <si>
    <t>18.05.2021 12:33:30</t>
  </si>
  <si>
    <t>18.05.2021 12:33:41</t>
  </si>
  <si>
    <t>18.05.2021 12:33:43</t>
  </si>
  <si>
    <t>18.05.2021 12:33:46</t>
  </si>
  <si>
    <t>18.05.2021 12:33:47</t>
  </si>
  <si>
    <t>18.05.2021 12:33:49</t>
  </si>
  <si>
    <t>18.05.2021 12:34:01</t>
  </si>
  <si>
    <t>18.05.2021 12:34:03</t>
  </si>
  <si>
    <t>18.05.2021 12:34:04</t>
  </si>
  <si>
    <t>18.05.2021 12:34:06</t>
  </si>
  <si>
    <t>18.05.2021 12:34:07</t>
  </si>
  <si>
    <t>18.05.2021 12:34:09</t>
  </si>
  <si>
    <t>18.05.2021 12:34:12</t>
  </si>
  <si>
    <t>18.05.2021 12:34:13</t>
  </si>
  <si>
    <t>18.05.2021 12:34:16</t>
  </si>
  <si>
    <t>18.05.2021 12:34:18</t>
  </si>
  <si>
    <t>18.05.2021 12:34:19</t>
  </si>
  <si>
    <t>18.05.2021 12:34:21</t>
  </si>
  <si>
    <t>18.05.2021 12:34:22</t>
  </si>
  <si>
    <t>18.05.2021 12:34:24</t>
  </si>
  <si>
    <t>18.05.2021 12:35:17</t>
  </si>
  <si>
    <t>18.05.2021 12:35:18</t>
  </si>
  <si>
    <t>18.05.2021 12:35:24</t>
  </si>
  <si>
    <t>18.05.2021 12:35:26</t>
  </si>
  <si>
    <t>18.05.2021 12:35:27</t>
  </si>
  <si>
    <t>18.05.2021 12:35:29</t>
  </si>
  <si>
    <t>18.05.2021 12:35:30</t>
  </si>
  <si>
    <t>18.05.2021 12:36:29</t>
  </si>
  <si>
    <t>18.05.2021 12:36:49</t>
  </si>
  <si>
    <t>18.05.2021 12:36:51</t>
  </si>
  <si>
    <t>18.05.2021 12:36:52</t>
  </si>
  <si>
    <t>18.05.2021 12:36:54</t>
  </si>
  <si>
    <t>18.05.2021 12:39:14</t>
  </si>
  <si>
    <t>18.05.2021 12:39:15</t>
  </si>
  <si>
    <t>18.05.2021 12:39:17</t>
  </si>
  <si>
    <t>18.05.2021 12:39:18</t>
  </si>
  <si>
    <t>18.05.2021 12:39:37</t>
  </si>
  <si>
    <t>18.05.2021 12:39:38</t>
  </si>
  <si>
    <t>18.05.2021 12:39:40</t>
  </si>
  <si>
    <t>18.05.2021 12:39:41</t>
  </si>
  <si>
    <t>18.05.2021 12:39:44</t>
  </si>
  <si>
    <t>18.05.2021 12:39:46</t>
  </si>
  <si>
    <t>18.05.2021 12:39:47</t>
  </si>
  <si>
    <t>18.05.2021 12:39:49</t>
  </si>
  <si>
    <t>18.05.2021 12:39:53</t>
  </si>
  <si>
    <t>18.05.2021 12:39:55</t>
  </si>
  <si>
    <t>18.05.2021 12:39:56</t>
  </si>
  <si>
    <t>18.05.2021 12:39:58</t>
  </si>
  <si>
    <t>18.05.2021 12:39:59</t>
  </si>
  <si>
    <t>18.05.2021 12:40:03</t>
  </si>
  <si>
    <t>18.05.2021 12:40:04</t>
  </si>
  <si>
    <t>18.05.2021 12:40:06</t>
  </si>
  <si>
    <t>18.05.2021 12:40:07</t>
  </si>
  <si>
    <t>18.05.2021 12:40:09</t>
  </si>
  <si>
    <t>18.05.2021 12:40:38</t>
  </si>
  <si>
    <t>18.05.2021 12:40:41</t>
  </si>
  <si>
    <t>18.05.2021 12:40:43</t>
  </si>
  <si>
    <t>18.05.2021 12:40:44</t>
  </si>
  <si>
    <t>18.05.2021 12:42:28</t>
  </si>
  <si>
    <t>18.05.2021 12:42:29</t>
  </si>
  <si>
    <t>18.05.2021 12:43:10</t>
  </si>
  <si>
    <t>18.05.2021 12:43:13</t>
  </si>
  <si>
    <t>18.05.2021 12:43:15</t>
  </si>
  <si>
    <t>18.05.2021 12:43:18</t>
  </si>
  <si>
    <t>18.05.2021 12:43:19</t>
  </si>
  <si>
    <t>18.05.2021 12:43:21</t>
  </si>
  <si>
    <t>18.05.2021 12:43:24</t>
  </si>
  <si>
    <t>18.05.2021 12:43:26</t>
  </si>
  <si>
    <t>18.05.2021 12:43:55</t>
  </si>
  <si>
    <t>18.05.2021 12:43:56</t>
  </si>
  <si>
    <t>18.05.2021 12:43:58</t>
  </si>
  <si>
    <t>18.05.2021 12:43:59</t>
  </si>
  <si>
    <t>18.05.2021 12:44:04</t>
  </si>
  <si>
    <t>18.05.2021 12:44:06</t>
  </si>
  <si>
    <t>18.05.2021 12:44:07</t>
  </si>
  <si>
    <t>18.05.2021 12:44:09</t>
  </si>
  <si>
    <t>18.05.2021 12:45:23</t>
  </si>
  <si>
    <t>18.05.2021 12:45:24</t>
  </si>
  <si>
    <t>18.05.2021 12:45:26</t>
  </si>
  <si>
    <t>18.05.2021 12:45:27</t>
  </si>
  <si>
    <t>18.05.2021 12:45:29</t>
  </si>
  <si>
    <t>18.05.2021 12:45:30</t>
  </si>
  <si>
    <t>18.05.2021 12:45:32</t>
  </si>
  <si>
    <t>18.05.2021 12:45:49</t>
  </si>
  <si>
    <t>18.05.2021 12:45:51</t>
  </si>
  <si>
    <t>18.05.2021 12:45:52</t>
  </si>
  <si>
    <t>18.05.2021 12:45:54</t>
  </si>
  <si>
    <t>18.05.2021 12:45:55</t>
  </si>
  <si>
    <t>18.05.2021 12:46:04</t>
  </si>
  <si>
    <t>18.05.2021 12:46:06</t>
  </si>
  <si>
    <t>18.05.2021 12:46:07</t>
  </si>
  <si>
    <t>18.05.2021 12:46:09</t>
  </si>
  <si>
    <t>18.05.2021 12:46:10</t>
  </si>
  <si>
    <t>18.05.2021 12:48:43</t>
  </si>
  <si>
    <t>18.05.2021 12:48:45</t>
  </si>
  <si>
    <t>18.05.2021 12:48:46</t>
  </si>
  <si>
    <t>18.05.2021 12:48:48</t>
  </si>
  <si>
    <t>18.05.2021 12:48:49</t>
  </si>
  <si>
    <t>18.05.2021 12:48:51</t>
  </si>
  <si>
    <t>18.05.2021 12:48:52</t>
  </si>
  <si>
    <t>18.05.2021 12:48:54</t>
  </si>
  <si>
    <t>18.05.2021 12:48:55</t>
  </si>
  <si>
    <t>18.05.2021 12:50:57</t>
  </si>
  <si>
    <t>18.05.2021 12:50:59</t>
  </si>
  <si>
    <t>18.05.2021 12:51:00</t>
  </si>
  <si>
    <t>18.05.2021 12:51:02</t>
  </si>
  <si>
    <t>18.05.2021 12:51:25</t>
  </si>
  <si>
    <t>18.05.2021 12:51:27</t>
  </si>
  <si>
    <t>18.05.2021 12:51:28</t>
  </si>
  <si>
    <t>18.05.2021 12:51:30</t>
  </si>
  <si>
    <t>18.05.2021 12:51:33</t>
  </si>
  <si>
    <t>18.05.2021 12:51:37</t>
  </si>
  <si>
    <t>18.05.2021 12:51:39</t>
  </si>
  <si>
    <t>18.05.2021 12:51:42</t>
  </si>
  <si>
    <t>18.05.2021 12:51:43</t>
  </si>
  <si>
    <t>18.05.2021 12:51:45</t>
  </si>
  <si>
    <t>18.05.2021 12:51:46</t>
  </si>
  <si>
    <t>18.05.2021 12:51:48</t>
  </si>
  <si>
    <t>18.05.2021 12:51:49</t>
  </si>
  <si>
    <t>18.05.2021 12:51:52</t>
  </si>
  <si>
    <t>18.05.2021 12:51:54</t>
  </si>
  <si>
    <t>18.05.2021 12:52:45</t>
  </si>
  <si>
    <t>18.05.2021 12:52:46</t>
  </si>
  <si>
    <t>18.05.2021 12:52:48</t>
  </si>
  <si>
    <t>18.05.2021 12:52:49</t>
  </si>
  <si>
    <t>18.05.2021 12:52:51</t>
  </si>
  <si>
    <t>18.05.2021 12:52:52</t>
  </si>
  <si>
    <t>18.05.2021 12:54:18</t>
  </si>
  <si>
    <t>18.05.2021 12:54:20</t>
  </si>
  <si>
    <t>18.05.2021 12:54:21</t>
  </si>
  <si>
    <t>18.05.2021 12:54:23</t>
  </si>
  <si>
    <t>18.05.2021 12:54:24</t>
  </si>
  <si>
    <t>18.05.2021 12:54:26</t>
  </si>
  <si>
    <t>18.05.2021 12:54:27</t>
  </si>
  <si>
    <t>18.05.2021 12:54:29</t>
  </si>
  <si>
    <t>18.05.2021 12:54:30</t>
  </si>
  <si>
    <t>18.05.2021 12:54:32</t>
  </si>
  <si>
    <t>18.05.2021 12:54:33</t>
  </si>
  <si>
    <t>18.05.2021 12:54:35</t>
  </si>
  <si>
    <t>18.05.2021 12:54:36</t>
  </si>
  <si>
    <t>18.05.2021 12:54:38</t>
  </si>
  <si>
    <t>18.05.2021 12:54:39</t>
  </si>
  <si>
    <t>18.05.2021 12:56:56</t>
  </si>
  <si>
    <t>18.05.2021 12:57:00</t>
  </si>
  <si>
    <t>18.05.2021 12:57:02</t>
  </si>
  <si>
    <t>18.05.2021 12:57:03</t>
  </si>
  <si>
    <t>18.05.2021 12:57:05</t>
  </si>
  <si>
    <t>18.05.2021 12:57:08</t>
  </si>
  <si>
    <t>18.05.2021 12:57:09</t>
  </si>
  <si>
    <t>18.05.2021 12:57:56</t>
  </si>
  <si>
    <t>18.05.2021 12:57:57</t>
  </si>
  <si>
    <t>18.05.2021 12:57:59</t>
  </si>
  <si>
    <t>18.05.2021 12:58:00</t>
  </si>
  <si>
    <t>18.05.2021 12:59:07</t>
  </si>
  <si>
    <t>18.05.2021 12:59:09</t>
  </si>
  <si>
    <t>18.05.2021 12:59:10</t>
  </si>
  <si>
    <t>18.05.2021 12:59:12</t>
  </si>
  <si>
    <t>18.05.2021 12:59:13</t>
  </si>
  <si>
    <t>18.05.2021 12:59:15</t>
  </si>
  <si>
    <t>18.05.2021 12:59:20</t>
  </si>
  <si>
    <t>18.05.2021 13:00:18</t>
  </si>
  <si>
    <t>18.05.2021 13:03:20</t>
  </si>
  <si>
    <t>18.05.2021 13:03:27</t>
  </si>
  <si>
    <t>18.05.2021 13:03:30</t>
  </si>
  <si>
    <t>18.05.2021 13:03:32</t>
  </si>
  <si>
    <t>18.05.2021 13:03:52</t>
  </si>
  <si>
    <t>18.05.2021 13:04:01</t>
  </si>
  <si>
    <t>18.05.2021 13:04:34</t>
  </si>
  <si>
    <t>18.05.2021 13:05:18</t>
  </si>
  <si>
    <t>18.05.2021 13:05:23</t>
  </si>
  <si>
    <t>18.05.2021 13:05:28</t>
  </si>
  <si>
    <t>18.05.2021 13:05:40</t>
  </si>
  <si>
    <t>18.05.2021 13:06:39</t>
  </si>
  <si>
    <t>18.05.2021 13:06:45</t>
  </si>
  <si>
    <t>18.05.2021 13:06:46</t>
  </si>
  <si>
    <t>18.05.2021 13:10:57</t>
  </si>
  <si>
    <t>18.05.2021 13:10:59</t>
  </si>
  <si>
    <t>18.05.2021 13:12:25</t>
  </si>
  <si>
    <t>18.05.2021 13:12:43</t>
  </si>
  <si>
    <t>18.05.2021 13:12:45</t>
  </si>
  <si>
    <t>18.05.2021 13:12:46</t>
  </si>
  <si>
    <t>18.05.2021 13:13:23</t>
  </si>
  <si>
    <t>18.05.2021 13:14:06</t>
  </si>
  <si>
    <t>18.05.2021 13:14:18</t>
  </si>
  <si>
    <t>18.05.2021 13:14:20</t>
  </si>
  <si>
    <t>18.05.2021 13:14:21</t>
  </si>
  <si>
    <t>18.05.2021 13:14:24</t>
  </si>
  <si>
    <t>18.05.2021 13:14:26</t>
  </si>
  <si>
    <t>18.05.2021 13:14:27</t>
  </si>
  <si>
    <t>18.05.2021 13:14:29</t>
  </si>
  <si>
    <t>18.05.2021 13:14:30</t>
  </si>
  <si>
    <t>18.05.2021 13:14:32</t>
  </si>
  <si>
    <t>18.05.2021 13:14:33</t>
  </si>
  <si>
    <t>18.05.2021 13:15:10</t>
  </si>
  <si>
    <t>18.05.2021 13:15:12</t>
  </si>
  <si>
    <t>18.05.2021 13:15:13</t>
  </si>
  <si>
    <t>18.05.2021 13:15:16</t>
  </si>
  <si>
    <t>18.05.2021 13:15:21</t>
  </si>
  <si>
    <t>18.05.2021 13:15:22</t>
  </si>
  <si>
    <t>18.05.2021 13:15:24</t>
  </si>
  <si>
    <t>18.05.2021 13:15:26</t>
  </si>
  <si>
    <t>18.05.2021 13:15:27</t>
  </si>
  <si>
    <t>18.05.2021 13:15:29</t>
  </si>
  <si>
    <t>18.05.2021 13:15:30</t>
  </si>
  <si>
    <t>18.05.2021 13:15:32</t>
  </si>
  <si>
    <t>18.05.2021 13:15:33</t>
  </si>
  <si>
    <t>18.05.2021 13:15:35</t>
  </si>
  <si>
    <t>18.05.2021 13:15:44</t>
  </si>
  <si>
    <t>18.05.2021 13:15:45</t>
  </si>
  <si>
    <t>18.05.2021 13:15:47</t>
  </si>
  <si>
    <t>18.05.2021 13:15:48</t>
  </si>
  <si>
    <t>18.05.2021 13:15:50</t>
  </si>
  <si>
    <t>18.05.2021 13:15:51</t>
  </si>
  <si>
    <t>18.05.2021 13:16:18</t>
  </si>
  <si>
    <t>18.05.2021 13:16:20</t>
  </si>
  <si>
    <t>18.05.2021 13:16:21</t>
  </si>
  <si>
    <t>18.05.2021 13:16:23</t>
  </si>
  <si>
    <t>18.05.2021 13:16:26</t>
  </si>
  <si>
    <t>18.05.2021 13:16:27</t>
  </si>
  <si>
    <t>18.05.2021 13:16:33</t>
  </si>
  <si>
    <t>18.05.2021 13:16:35</t>
  </si>
  <si>
    <t>18.05.2021 13:16:36</t>
  </si>
  <si>
    <t>18.05.2021 13:16:38</t>
  </si>
  <si>
    <t>18.05.2021 13:16:39</t>
  </si>
  <si>
    <t>18.05.2021 13:16:41</t>
  </si>
  <si>
    <t>18.05.2021 13:16:42</t>
  </si>
  <si>
    <t>18.05.2021 13:16:44</t>
  </si>
  <si>
    <t>18.05.2021 13:16:45</t>
  </si>
  <si>
    <t>18.05.2021 13:18:03</t>
  </si>
  <si>
    <t>18.05.2021 13:18:04</t>
  </si>
  <si>
    <t>18.05.2021 13:18:06</t>
  </si>
  <si>
    <t>18.05.2021 13:18:07</t>
  </si>
  <si>
    <t>18.05.2021 13:18:09</t>
  </si>
  <si>
    <t>18.05.2021 13:18:10</t>
  </si>
  <si>
    <t>18.05.2021 13:18:12</t>
  </si>
  <si>
    <t>18.05.2021 13:18:13</t>
  </si>
  <si>
    <t>18.05.2021 13:18:15</t>
  </si>
  <si>
    <t>18.05.2021 13:18:16</t>
  </si>
  <si>
    <t>18.05.2021 13:18:18</t>
  </si>
  <si>
    <t>18.05.2021 13:18:43</t>
  </si>
  <si>
    <t>18.05.2021 13:18:44</t>
  </si>
  <si>
    <t>18.05.2021 13:18:47</t>
  </si>
  <si>
    <t>18.05.2021 13:18:50</t>
  </si>
  <si>
    <t>18.05.2021 13:18:51</t>
  </si>
  <si>
    <t>18.05.2021 13:19:10</t>
  </si>
  <si>
    <t>18.05.2021 13:19:12</t>
  </si>
  <si>
    <t>18.05.2021 13:19:13</t>
  </si>
  <si>
    <t>18.05.2021 13:19:15</t>
  </si>
  <si>
    <t>18.05.2021 13:19:16</t>
  </si>
  <si>
    <t>18.05.2021 13:19:18</t>
  </si>
  <si>
    <t>18.05.2021 13:19:19</t>
  </si>
  <si>
    <t>18.05.2021 13:19:26</t>
  </si>
  <si>
    <t>18.05.2021 13:19:27</t>
  </si>
  <si>
    <t>18.05.2021 13:19:30</t>
  </si>
  <si>
    <t>18.05.2021 13:19:43</t>
  </si>
  <si>
    <t>18.05.2021 13:19:44</t>
  </si>
  <si>
    <t>18.05.2021 13:19:46</t>
  </si>
  <si>
    <t>18.05.2021 13:19:47</t>
  </si>
  <si>
    <t>18.05.2021 13:19:49</t>
  </si>
  <si>
    <t>18.05.2021 13:19:50</t>
  </si>
  <si>
    <t>18.05.2021 13:19:52</t>
  </si>
  <si>
    <t>18.05.2021 13:19:53</t>
  </si>
  <si>
    <t>18.05.2021 13:19:55</t>
  </si>
  <si>
    <t>18.05.2021 13:19:58</t>
  </si>
  <si>
    <t>18.05.2021 13:20:23</t>
  </si>
  <si>
    <t>18.05.2021 13:20:26</t>
  </si>
  <si>
    <t>18.05.2021 13:20:27</t>
  </si>
  <si>
    <t>18.05.2021 13:20:30</t>
  </si>
  <si>
    <t>18.05.2021 13:20:32</t>
  </si>
  <si>
    <t>18.05.2021 13:20:34</t>
  </si>
  <si>
    <t>18.05.2021 13:20:35</t>
  </si>
  <si>
    <t>18.05.2021 13:20:36</t>
  </si>
  <si>
    <t>18.05.2021 13:21:07</t>
  </si>
  <si>
    <t>18.05.2021 13:21:10</t>
  </si>
  <si>
    <t>18.05.2021 13:21:13</t>
  </si>
  <si>
    <t>18.05.2021 13:21:15</t>
  </si>
  <si>
    <t>18.05.2021 13:21:58</t>
  </si>
  <si>
    <t>18.05.2021 13:22:00</t>
  </si>
  <si>
    <t>18.05.2021 13:22:01</t>
  </si>
  <si>
    <t>18.05.2021 13:22:03</t>
  </si>
  <si>
    <t>18.05.2021 13:22:04</t>
  </si>
  <si>
    <t>18.05.2021 13:22:06</t>
  </si>
  <si>
    <t>18.05.2021 13:22:07</t>
  </si>
  <si>
    <t>18.05.2021 13:22:09</t>
  </si>
  <si>
    <t>18.05.2021 13:23:31</t>
  </si>
  <si>
    <t>18.05.2021 13:23:32</t>
  </si>
  <si>
    <t>18.05.2021 13:23:34</t>
  </si>
  <si>
    <t>18.05.2021 13:23:35</t>
  </si>
  <si>
    <t>18.05.2021 13:23:37</t>
  </si>
  <si>
    <t>18.05.2021 13:23:40</t>
  </si>
  <si>
    <t>18.05.2021 13:23:43</t>
  </si>
  <si>
    <t>18.05.2021 13:23:44</t>
  </si>
  <si>
    <t>18.05.2021 13:24:37</t>
  </si>
  <si>
    <t>18.05.2021 13:24:38</t>
  </si>
  <si>
    <t>18.05.2021 13:24:40</t>
  </si>
  <si>
    <t>18.05.2021 13:24:41</t>
  </si>
  <si>
    <t>18.05.2021 13:24:43</t>
  </si>
  <si>
    <t>18.05.2021 13:24:44</t>
  </si>
  <si>
    <t>18.05.2021 13:24:46</t>
  </si>
  <si>
    <t>18.05.2021 13:24:47</t>
  </si>
  <si>
    <t>18.05.2021 13:25:17</t>
  </si>
  <si>
    <t>18.05.2021 13:25:18</t>
  </si>
  <si>
    <t>18.05.2021 13:25:20</t>
  </si>
  <si>
    <t>18.05.2021 13:25:21</t>
  </si>
  <si>
    <t>18.05.2021 13:25:23</t>
  </si>
  <si>
    <t>18.05.2021 13:25:24</t>
  </si>
  <si>
    <t>18.05.2021 13:25:26</t>
  </si>
  <si>
    <t>18.05.2021 13:25:27</t>
  </si>
  <si>
    <t>18.05.2021 13:25:29</t>
  </si>
  <si>
    <t>18.05.2021 13:25:30</t>
  </si>
  <si>
    <t>18.05.2021 13:25:32</t>
  </si>
  <si>
    <t>18.05.2021 13:25:58</t>
  </si>
  <si>
    <t>18.05.2021 13:26:00</t>
  </si>
  <si>
    <t>18.05.2021 13:26:01</t>
  </si>
  <si>
    <t>18.05.2021 13:26:07</t>
  </si>
  <si>
    <t>18.05.2021 13:26:15</t>
  </si>
  <si>
    <t>18.05.2021 13:26:24</t>
  </si>
  <si>
    <t>18.05.2021 13:26:26</t>
  </si>
  <si>
    <t>18.05.2021 13:26:29</t>
  </si>
  <si>
    <t>18.05.2021 13:26:30</t>
  </si>
  <si>
    <t>18.05.2021 13:26:32</t>
  </si>
  <si>
    <t>18.05.2021 13:27:37</t>
  </si>
  <si>
    <t>18.05.2021 13:27:38</t>
  </si>
  <si>
    <t>18.05.2021 13:27:40</t>
  </si>
  <si>
    <t>18.05.2021 13:27:43</t>
  </si>
  <si>
    <t>18.05.2021 13:27:45</t>
  </si>
  <si>
    <t>18.05.2021 13:28:18</t>
  </si>
  <si>
    <t>18.05.2021 13:28:20</t>
  </si>
  <si>
    <t>18.05.2021 13:28:21</t>
  </si>
  <si>
    <t>18.05.2021 13:28:23</t>
  </si>
  <si>
    <t>18.05.2021 13:28:24</t>
  </si>
  <si>
    <t>18.05.2021 13:28:26</t>
  </si>
  <si>
    <t>18.05.2021 13:28:27</t>
  </si>
  <si>
    <t>18.05.2021 13:28:29</t>
  </si>
  <si>
    <t>18.05.2021 13:28:30</t>
  </si>
  <si>
    <t>18.05.2021 13:29:40</t>
  </si>
  <si>
    <t>18.05.2021 13:29:42</t>
  </si>
  <si>
    <t>18.05.2021 13:29:43</t>
  </si>
  <si>
    <t>18.05.2021 13:29:45</t>
  </si>
  <si>
    <t>18.05.2021 13:30:04</t>
  </si>
  <si>
    <t>18.05.2021 13:30:06</t>
  </si>
  <si>
    <t>18.05.2021 13:30:07</t>
  </si>
  <si>
    <t>18.05.2021 13:30:09</t>
  </si>
  <si>
    <t>18.05.2021 13:30:10</t>
  </si>
  <si>
    <t>18.05.2021 13:30:12</t>
  </si>
  <si>
    <t>18.05.2021 13:34:46</t>
  </si>
  <si>
    <t>18.05.2021 13:34:51</t>
  </si>
  <si>
    <t>18.05.2021 13:34:54</t>
  </si>
  <si>
    <t>18.05.2021 13:34:55</t>
  </si>
  <si>
    <t>18.05.2021 13:36:32</t>
  </si>
  <si>
    <t>18.05.2021 13:36:34</t>
  </si>
  <si>
    <t>18.05.2021 13:36:35</t>
  </si>
  <si>
    <t>18.05.2021 13:36:37</t>
  </si>
  <si>
    <t>18.05.2021 13:36:38</t>
  </si>
  <si>
    <t>18.05.2021 13:37:26</t>
  </si>
  <si>
    <t>18.05.2021 13:37:39</t>
  </si>
  <si>
    <t>18.05.2021 13:37:40</t>
  </si>
  <si>
    <t>18.05.2021 13:37:41</t>
  </si>
  <si>
    <t>18.05.2021 13:37:43</t>
  </si>
  <si>
    <t>18.05.2021 13:37:44</t>
  </si>
  <si>
    <t>18.05.2021 13:37:46</t>
  </si>
  <si>
    <t>18.05.2021 13:37:47</t>
  </si>
  <si>
    <t>18.05.2021 13:37:49</t>
  </si>
  <si>
    <t>18.05.2021 13:37:54</t>
  </si>
  <si>
    <t>18.05.2021 13:37:55</t>
  </si>
  <si>
    <t>18.05.2021 13:37:57</t>
  </si>
  <si>
    <t>18.05.2021 13:37:58</t>
  </si>
  <si>
    <t>18.05.2021 13:38:00</t>
  </si>
  <si>
    <t>18.05.2021 13:38:01</t>
  </si>
  <si>
    <t>18.05.2021 13:38:03</t>
  </si>
  <si>
    <t>18.05.2021 13:38:04</t>
  </si>
  <si>
    <t>18.05.2021 13:38:06</t>
  </si>
  <si>
    <t>18.05.2021 13:38:07</t>
  </si>
  <si>
    <t>18.05.2021 13:38:09</t>
  </si>
  <si>
    <t>18.05.2021 13:38:10</t>
  </si>
  <si>
    <t>18.05.2021 13:38:12</t>
  </si>
  <si>
    <t>18.05.2021 13:38:15</t>
  </si>
  <si>
    <t>18.05.2021 13:38:16</t>
  </si>
  <si>
    <t>18.05.2021 13:38:18</t>
  </si>
  <si>
    <t>18.05.2021 13:38:19</t>
  </si>
  <si>
    <t>18.05.2021 13:38:21</t>
  </si>
  <si>
    <t>18.05.2021 13:40:15</t>
  </si>
  <si>
    <t>18.05.2021 13:40:17</t>
  </si>
  <si>
    <t>18.05.2021 13:40:20</t>
  </si>
  <si>
    <t>18.05.2021 13:40:21</t>
  </si>
  <si>
    <t>18.05.2021 13:40:23</t>
  </si>
  <si>
    <t>18.05.2021 13:40:24</t>
  </si>
  <si>
    <t>18.05.2021 13:42:42</t>
  </si>
  <si>
    <t>18.05.2021 13:42:43</t>
  </si>
  <si>
    <t>18.05.2021 13:42:48</t>
  </si>
  <si>
    <t>18.05.2021 13:42:49</t>
  </si>
  <si>
    <t>18.05.2021 13:42:51</t>
  </si>
  <si>
    <t>18.05.2021 13:42:52</t>
  </si>
  <si>
    <t>18.05.2021 13:42:54</t>
  </si>
  <si>
    <t>18.05.2021 13:42:55</t>
  </si>
  <si>
    <t>18.05.2021 13:43:17</t>
  </si>
  <si>
    <t>18.05.2021 13:43:18</t>
  </si>
  <si>
    <t>18.05.2021 13:43:20</t>
  </si>
  <si>
    <t>18.05.2021 13:43:21</t>
  </si>
  <si>
    <t>18.05.2021 13:43:23</t>
  </si>
  <si>
    <t>18.05.2021 13:45:46</t>
  </si>
  <si>
    <t>18.05.2021 13:45:48</t>
  </si>
  <si>
    <t>18.05.2021 13:45:49</t>
  </si>
  <si>
    <t>18.05.2021 13:45:51</t>
  </si>
  <si>
    <t>18.05.2021 13:45:52</t>
  </si>
  <si>
    <t>18.05.2021 13:45:54</t>
  </si>
  <si>
    <t>18.05.2021 13:45:55</t>
  </si>
  <si>
    <t>18.05.2021 13:45:57</t>
  </si>
  <si>
    <t>18.05.2021 13:46:00</t>
  </si>
  <si>
    <t>18.05.2021 13:46:01</t>
  </si>
  <si>
    <t>18.05.2021 13:46:18</t>
  </si>
  <si>
    <t>18.05.2021 13:46:20</t>
  </si>
  <si>
    <t>18.05.2021 13:46:21</t>
  </si>
  <si>
    <t>18.05.2021 13:46:23</t>
  </si>
  <si>
    <t>18.05.2021 13:46:24</t>
  </si>
  <si>
    <t>18.05.2021 13:46:26</t>
  </si>
  <si>
    <t>18.05.2021 13:46:27</t>
  </si>
  <si>
    <t>18.05.2021 13:46:29</t>
  </si>
  <si>
    <t>18.05.2021 13:46:30</t>
  </si>
  <si>
    <t>18.05.2021 13:46:46</t>
  </si>
  <si>
    <t>18.05.2021 13:46:47</t>
  </si>
  <si>
    <t>18.05.2021 13:46:49</t>
  </si>
  <si>
    <t>18.05.2021 13:46:50</t>
  </si>
  <si>
    <t>18.05.2021 13:47:43</t>
  </si>
  <si>
    <t>18.05.2021 13:47:45</t>
  </si>
  <si>
    <t>18.05.2021 13:47:46</t>
  </si>
  <si>
    <t>18.05.2021 13:47:48</t>
  </si>
  <si>
    <t>18.05.2021 13:47:49</t>
  </si>
  <si>
    <t>18.05.2021 13:47:51</t>
  </si>
  <si>
    <t>18.05.2021 13:52:21</t>
  </si>
  <si>
    <t>18.05.2021 13:52:23</t>
  </si>
  <si>
    <t>18.05.2021 13:52:24</t>
  </si>
  <si>
    <t>18.05.2021 13:52:26</t>
  </si>
  <si>
    <t>18.05.2021 13:52:27</t>
  </si>
  <si>
    <t>18.05.2021 13:52:29</t>
  </si>
  <si>
    <t>18.05.2021 13:52:44</t>
  </si>
  <si>
    <t>18.05.2021 13:52:46</t>
  </si>
  <si>
    <t>18.05.2021 13:52:47</t>
  </si>
  <si>
    <t>18.05.2021 13:52:49</t>
  </si>
  <si>
    <t>18.05.2021 13:52:52</t>
  </si>
  <si>
    <t>18.05.2021 13:52:54</t>
  </si>
  <si>
    <t>18.05.2021 13:52:55</t>
  </si>
  <si>
    <t>18.05.2021 13:52:57</t>
  </si>
  <si>
    <t>18.05.2021 13:52:58</t>
  </si>
  <si>
    <t>18.05.2021 13:53:54</t>
  </si>
  <si>
    <t>18.05.2021 13:53:56</t>
  </si>
  <si>
    <t>18.05.2021 13:53:57</t>
  </si>
  <si>
    <t>18.05.2021 13:53:59</t>
  </si>
  <si>
    <t>18.05.2021 13:54:00</t>
  </si>
  <si>
    <t>18.05.2021 13:54:02</t>
  </si>
  <si>
    <t>18.05.2021 13:54:30</t>
  </si>
  <si>
    <t>18.05.2021 13:54:31</t>
  </si>
  <si>
    <t>18.05.2021 13:54:33</t>
  </si>
  <si>
    <t>18.05.2021 13:54:34</t>
  </si>
  <si>
    <t>18.05.2021 13:54:36</t>
  </si>
  <si>
    <t>18.05.2021 13:54:37</t>
  </si>
  <si>
    <t>18.05.2021 13:54:39</t>
  </si>
  <si>
    <t>18.05.2021 13:54:40</t>
  </si>
  <si>
    <t>18.05.2021 13:54:42</t>
  </si>
  <si>
    <t>18.05.2021 13:54:43</t>
  </si>
  <si>
    <t>18.05.2021 13:54:45</t>
  </si>
  <si>
    <t>18.05.2021 13:54:51</t>
  </si>
  <si>
    <t>18.05.2021 13:54:52</t>
  </si>
  <si>
    <t>18.05.2021 13:54:54</t>
  </si>
  <si>
    <t>18.05.2021 13:54:58</t>
  </si>
  <si>
    <t>18.05.2021 13:55:00</t>
  </si>
  <si>
    <t>18.05.2021 13:55:01</t>
  </si>
  <si>
    <t>18.05.2021 13:55:04</t>
  </si>
  <si>
    <t>18.05.2021 13:55:06</t>
  </si>
  <si>
    <t>18.05.2021 13:55:07</t>
  </si>
  <si>
    <t>18.05.2021 13:55:09</t>
  </si>
  <si>
    <t>18.05.2021 13:55:10</t>
  </si>
  <si>
    <t>18.05.2021 13:55:44</t>
  </si>
  <si>
    <t>18.05.2021 13:55:46</t>
  </si>
  <si>
    <t>18.05.2021 13:55:47</t>
  </si>
  <si>
    <t>18.05.2021 13:55:49</t>
  </si>
  <si>
    <t>18.05.2021 13:55:50</t>
  </si>
  <si>
    <t>18.05.2021 13:55:52</t>
  </si>
  <si>
    <t>18.05.2021 13:55:53</t>
  </si>
  <si>
    <t>18.05.2021 13:55:55</t>
  </si>
  <si>
    <t>18.05.2021 13:57:14</t>
  </si>
  <si>
    <t>18.05.2021 13:57:15</t>
  </si>
  <si>
    <t>18.05.2021 13:57:17</t>
  </si>
  <si>
    <t>18.05.2021 13:57:18</t>
  </si>
  <si>
    <t>18.05.2021 13:58:14</t>
  </si>
  <si>
    <t>18.05.2021 13:58:15</t>
  </si>
  <si>
    <t>18.05.2021 13:58:17</t>
  </si>
  <si>
    <t>18.05.2021 13:58:20</t>
  </si>
  <si>
    <t>18.05.2021 13:58:21</t>
  </si>
  <si>
    <t>18.05.2021 13:58:23</t>
  </si>
  <si>
    <t>18.05.2021 13:59:03</t>
  </si>
  <si>
    <t>18.05.2021 13:59:04</t>
  </si>
  <si>
    <t>18.05.2021 13:59:06</t>
  </si>
  <si>
    <t>18.05.2021 13:59:45</t>
  </si>
  <si>
    <t>18.05.2021 13:59:46</t>
  </si>
  <si>
    <t>18.05.2021 13:59:48</t>
  </si>
  <si>
    <t>18.05.2021 13:59:49</t>
  </si>
  <si>
    <t>18.05.2021 13:59:51</t>
  </si>
  <si>
    <t>18.05.2021 14:00:43</t>
  </si>
  <si>
    <t>18.05.2021 14:00:45</t>
  </si>
  <si>
    <t>18.05.2021 14:00:46</t>
  </si>
  <si>
    <t>18.05.2021 14:00:48</t>
  </si>
  <si>
    <t>18.05.2021 14:00:49</t>
  </si>
  <si>
    <t>18.05.2021 14:00:51</t>
  </si>
  <si>
    <t>18.05.2021 14:00:54</t>
  </si>
  <si>
    <t>18.05.2021 14:00:55</t>
  </si>
  <si>
    <t>18.05.2021 14:02:51</t>
  </si>
  <si>
    <t>18.05.2021 14:02:52</t>
  </si>
  <si>
    <t>18.05.2021 14:02:55</t>
  </si>
  <si>
    <t>18.05.2021 14:02:57</t>
  </si>
  <si>
    <t>18.05.2021 14:02:58</t>
  </si>
  <si>
    <t>18.05.2021 14:03:00</t>
  </si>
  <si>
    <t>18.05.2021 14:03:17</t>
  </si>
  <si>
    <t>18.05.2021 14:03:20</t>
  </si>
  <si>
    <t>18.05.2021 14:03:23</t>
  </si>
  <si>
    <t>18.05.2021 14:03:46</t>
  </si>
  <si>
    <t>18.05.2021 14:03:48</t>
  </si>
  <si>
    <t>18.05.2021 14:03:51</t>
  </si>
  <si>
    <t>18.05.2021 14:03:52</t>
  </si>
  <si>
    <t>18.05.2021 14:03:54</t>
  </si>
  <si>
    <t>18.05.2021 14:03:55</t>
  </si>
  <si>
    <t>18.05.2021 14:05:06</t>
  </si>
  <si>
    <t>18.05.2021 14:05:07</t>
  </si>
  <si>
    <t>18.05.2021 14:05:09</t>
  </si>
  <si>
    <t>18.05.2021 14:05:10</t>
  </si>
  <si>
    <t>18.05.2021 14:05:12</t>
  </si>
  <si>
    <t>18.05.2021 14:05:13</t>
  </si>
  <si>
    <t>18.05.2021 14:05:15</t>
  </si>
  <si>
    <t>18.05.2021 14:05:16</t>
  </si>
  <si>
    <t>18.05.2021 14:05:18</t>
  </si>
  <si>
    <t>18.05.2021 14:05:19</t>
  </si>
  <si>
    <t>18.05.2021 14:06:34</t>
  </si>
  <si>
    <t>18.05.2021 14:06:35</t>
  </si>
  <si>
    <t>18.05.2021 14:06:37</t>
  </si>
  <si>
    <t>18.05.2021 14:06:38</t>
  </si>
  <si>
    <t>18.05.2021 14:06:40</t>
  </si>
  <si>
    <t>18.05.2021 14:06:41</t>
  </si>
  <si>
    <t>18.05.2021 14:07:12</t>
  </si>
  <si>
    <t>18.05.2021 14:07:14</t>
  </si>
  <si>
    <t>18.05.2021 14:07:17</t>
  </si>
  <si>
    <t>18.05.2021 14:07:18</t>
  </si>
  <si>
    <t>18.05.2021 14:07:20</t>
  </si>
  <si>
    <t>18.05.2021 14:07:21</t>
  </si>
  <si>
    <t>18.05.2021 14:07:55</t>
  </si>
  <si>
    <t>18.05.2021 14:07:57</t>
  </si>
  <si>
    <t>18.05.2021 14:07:58</t>
  </si>
  <si>
    <t>18.05.2021 14:08:00</t>
  </si>
  <si>
    <t>18.05.2021 14:08:03</t>
  </si>
  <si>
    <t>18.05.2021 14:08:04</t>
  </si>
  <si>
    <t>18.05.2021 14:08:09</t>
  </si>
  <si>
    <t>18.05.2021 14:08:10</t>
  </si>
  <si>
    <t>18.05.2021 14:08:12</t>
  </si>
  <si>
    <t>18.05.2021 14:08:13</t>
  </si>
  <si>
    <t>18.05.2021 14:08:15</t>
  </si>
  <si>
    <t>18.05.2021 14:09:00</t>
  </si>
  <si>
    <t>18.05.2021 14:09:01</t>
  </si>
  <si>
    <t>18.05.2021 14:09:03</t>
  </si>
  <si>
    <t>18.05.2021 14:09:04</t>
  </si>
  <si>
    <t>18.05.2021 14:09:48</t>
  </si>
  <si>
    <t>18.05.2021 14:09:49</t>
  </si>
  <si>
    <t>18.05.2021 14:09:51</t>
  </si>
  <si>
    <t>18.05.2021 14:09:55</t>
  </si>
  <si>
    <t>18.05.2021 14:10:10</t>
  </si>
  <si>
    <t>18.05.2021 14:10:20</t>
  </si>
  <si>
    <t>18.05.2021 14:10:21</t>
  </si>
  <si>
    <t>18.05.2021 14:10:23</t>
  </si>
  <si>
    <t>18.05.2021 14:10:24</t>
  </si>
  <si>
    <t>18.05.2021 14:10:26</t>
  </si>
  <si>
    <t>18.05.2021 14:10:32</t>
  </si>
  <si>
    <t>18.05.2021 14:10:33</t>
  </si>
  <si>
    <t>18.05.2021 14:12:15</t>
  </si>
  <si>
    <t>18.05.2021 14:12:18</t>
  </si>
  <si>
    <t>18.05.2021 14:12:20</t>
  </si>
  <si>
    <t>18.05.2021 14:12:21</t>
  </si>
  <si>
    <t>18.05.2021 14:12:23</t>
  </si>
  <si>
    <t>18.05.2021 14:12:24</t>
  </si>
  <si>
    <t>18.05.2021 14:12:26</t>
  </si>
  <si>
    <t>18.05.2021 14:12:27</t>
  </si>
  <si>
    <t>18.05.2021 14:13:26</t>
  </si>
  <si>
    <t>18.05.2021 14:13:28</t>
  </si>
  <si>
    <t>18.05.2021 14:13:29</t>
  </si>
  <si>
    <t>18.05.2021 14:13:31</t>
  </si>
  <si>
    <t>18.05.2021 14:13:32</t>
  </si>
  <si>
    <t>18.05.2021 14:13:38</t>
  </si>
  <si>
    <t>18.05.2021 14:13:40</t>
  </si>
  <si>
    <t>18.05.2021 14:13:41</t>
  </si>
  <si>
    <t>18.05.2021 14:13:43</t>
  </si>
  <si>
    <t>18.05.2021 14:13:57</t>
  </si>
  <si>
    <t>18.05.2021 14:13:58</t>
  </si>
  <si>
    <t>18.05.2021 14:14:00</t>
  </si>
  <si>
    <t>18.05.2021 14:14:03</t>
  </si>
  <si>
    <t>18.05.2021 14:14:04</t>
  </si>
  <si>
    <t>18.05.2021 14:15:40</t>
  </si>
  <si>
    <t>18.05.2021 14:15:42</t>
  </si>
  <si>
    <t>18.05.2021 14:15:43</t>
  </si>
  <si>
    <t>18.05.2021 14:15:45</t>
  </si>
  <si>
    <t>18.05.2021 14:15:46</t>
  </si>
  <si>
    <t>18.05.2021 14:15:48</t>
  </si>
  <si>
    <t>18.05.2021 14:15:49</t>
  </si>
  <si>
    <t>18.05.2021 14:15:51</t>
  </si>
  <si>
    <t>18.05.2021 14:16:21</t>
  </si>
  <si>
    <t>18.05.2021 14:17:26</t>
  </si>
  <si>
    <t>18.05.2021 14:17:28</t>
  </si>
  <si>
    <t>18.05.2021 14:17:29</t>
  </si>
  <si>
    <t>18.05.2021 14:17:31</t>
  </si>
  <si>
    <t>18.05.2021 14:17:32</t>
  </si>
  <si>
    <t>18.05.2021 14:17:34</t>
  </si>
  <si>
    <t>18.05.2021 14:18:31</t>
  </si>
  <si>
    <t>18.05.2021 14:18:32</t>
  </si>
  <si>
    <t>18.05.2021 14:18:37</t>
  </si>
  <si>
    <t>18.05.2021 14:18:41</t>
  </si>
  <si>
    <t>18.05.2021 14:18:57</t>
  </si>
  <si>
    <t>18.05.2021 14:18:58</t>
  </si>
  <si>
    <t>18.05.2021 14:19:04</t>
  </si>
  <si>
    <t>18.05.2021 14:19:06</t>
  </si>
  <si>
    <t>18.05.2021 14:20:01</t>
  </si>
  <si>
    <t>18.05.2021 14:20:03</t>
  </si>
  <si>
    <t>18.05.2021 14:20:04</t>
  </si>
  <si>
    <t>18.05.2021 14:20:06</t>
  </si>
  <si>
    <t>18.05.2021 14:20:07</t>
  </si>
  <si>
    <t>18.05.2021 14:20:09</t>
  </si>
  <si>
    <t>18.05.2021 14:20:10</t>
  </si>
  <si>
    <t>18.05.2021 14:20:50</t>
  </si>
  <si>
    <t>18.05.2021 14:20:52</t>
  </si>
  <si>
    <t>18.05.2021 14:20:54</t>
  </si>
  <si>
    <t>18.05.2021 14:20:55</t>
  </si>
  <si>
    <t>18.05.2021 14:21:26</t>
  </si>
  <si>
    <t>18.05.2021 14:21:32</t>
  </si>
  <si>
    <t>18.05.2021 14:21:34</t>
  </si>
  <si>
    <t>18.05.2021 14:21:37</t>
  </si>
  <si>
    <t>18.05.2021 14:21:40</t>
  </si>
  <si>
    <t>18.05.2021 14:21:41</t>
  </si>
  <si>
    <t>18.05.2021 14:21:43</t>
  </si>
  <si>
    <t>18.05.2021 14:21:47</t>
  </si>
  <si>
    <t>18.05.2021 14:22:37</t>
  </si>
  <si>
    <t>18.05.2021 14:22:40</t>
  </si>
  <si>
    <t>18.05.2021 14:22:41</t>
  </si>
  <si>
    <t>18.05.2021 14:22:43</t>
  </si>
  <si>
    <t>18.05.2021 14:22:44</t>
  </si>
  <si>
    <t>18.05.2021 14:22:46</t>
  </si>
  <si>
    <t>18.05.2021 14:22:47</t>
  </si>
  <si>
    <t>18.05.2021 14:22:49</t>
  </si>
  <si>
    <t>18.05.2021 14:23:43</t>
  </si>
  <si>
    <t>18.05.2021 14:23:45</t>
  </si>
  <si>
    <t>18.05.2021 14:23:46</t>
  </si>
  <si>
    <t>18.05.2021 14:23:48</t>
  </si>
  <si>
    <t>18.05.2021 14:23:51</t>
  </si>
  <si>
    <t>18.05.2021 14:23:52</t>
  </si>
  <si>
    <t>18.05.2021 14:23:54</t>
  </si>
  <si>
    <t>18.05.2021 14:24:04</t>
  </si>
  <si>
    <t>18.05.2021 14:24:06</t>
  </si>
  <si>
    <t>18.05.2021 14:24:07</t>
  </si>
  <si>
    <t>18.05.2021 14:24:23</t>
  </si>
  <si>
    <t>18.05.2021 14:24:26</t>
  </si>
  <si>
    <t>18.05.2021 14:24:27</t>
  </si>
  <si>
    <t>18.05.2021 14:24:29</t>
  </si>
  <si>
    <t>18.05.2021 14:24:30</t>
  </si>
  <si>
    <t>18.05.2021 14:24:32</t>
  </si>
  <si>
    <t>18.05.2021 14:24:33</t>
  </si>
  <si>
    <t>18.05.2021 14:24:35</t>
  </si>
  <si>
    <t>18.05.2021 14:24:36</t>
  </si>
  <si>
    <t>18.05.2021 14:24:38</t>
  </si>
  <si>
    <t>18.05.2021 14:24:39</t>
  </si>
  <si>
    <t>18.05.2021 14:24:41</t>
  </si>
  <si>
    <t>18.05.2021 14:24:55</t>
  </si>
  <si>
    <t>18.05.2021 14:24:56</t>
  </si>
  <si>
    <t>18.05.2021 14:24:58</t>
  </si>
  <si>
    <t>18.05.2021 14:24:59</t>
  </si>
  <si>
    <t>18.05.2021 14:25:05</t>
  </si>
  <si>
    <t>18.05.2021 14:26:07</t>
  </si>
  <si>
    <t>18.05.2021 14:26:09</t>
  </si>
  <si>
    <t>18.05.2021 14:26:12</t>
  </si>
  <si>
    <t>18.05.2021 14:26:13</t>
  </si>
  <si>
    <t>18.05.2021 14:26:16</t>
  </si>
  <si>
    <t>18.05.2021 14:26:18</t>
  </si>
  <si>
    <t>18.05.2021 14:27:23</t>
  </si>
  <si>
    <t>18.05.2021 14:27:24</t>
  </si>
  <si>
    <t>18.05.2021 14:27:26</t>
  </si>
  <si>
    <t>18.05.2021 14:27:27</t>
  </si>
  <si>
    <t>18.05.2021 14:27:29</t>
  </si>
  <si>
    <t>18.05.2021 14:27:32</t>
  </si>
  <si>
    <t>18.05.2021 14:27:33</t>
  </si>
  <si>
    <t>18.05.2021 14:27:35</t>
  </si>
  <si>
    <t>18.05.2021 14:27:36</t>
  </si>
  <si>
    <t>18.05.2021 14:27:50</t>
  </si>
  <si>
    <t>18.05.2021 14:27:52</t>
  </si>
  <si>
    <t>18.05.2021 14:27:53</t>
  </si>
  <si>
    <t>18.05.2021 14:27:55</t>
  </si>
  <si>
    <t>18.05.2021 14:27:56</t>
  </si>
  <si>
    <t>18.05.2021 14:27:58</t>
  </si>
  <si>
    <t>18.05.2021 14:27:59</t>
  </si>
  <si>
    <t>18.05.2021 14:28:57</t>
  </si>
  <si>
    <t>18.05.2021 14:28:58</t>
  </si>
  <si>
    <t>18.05.2021 14:29:00</t>
  </si>
  <si>
    <t>18.05.2021 14:29:01</t>
  </si>
  <si>
    <t>18.05.2021 14:29:03</t>
  </si>
  <si>
    <t>18.05.2021 14:29:04</t>
  </si>
  <si>
    <t>18.05.2021 14:29:06</t>
  </si>
  <si>
    <t>18.05.2021 14:29:12</t>
  </si>
  <si>
    <t>18.05.2021 14:29:57</t>
  </si>
  <si>
    <t>18.05.2021 14:29:59</t>
  </si>
  <si>
    <t>18.05.2021 14:30:00</t>
  </si>
  <si>
    <t>18.05.2021 14:30:02</t>
  </si>
  <si>
    <t>18.05.2021 14:30:03</t>
  </si>
  <si>
    <t>18.05.2021 14:30:05</t>
  </si>
  <si>
    <t>18.05.2021 14:30:37</t>
  </si>
  <si>
    <t>18.05.2021 14:30:39</t>
  </si>
  <si>
    <t>18.05.2021 14:30:40</t>
  </si>
  <si>
    <t>18.05.2021 14:30:42</t>
  </si>
  <si>
    <t>18.05.2021 14:30:43</t>
  </si>
  <si>
    <t>18.05.2021 14:30:45</t>
  </si>
  <si>
    <t>18.05.2021 14:30:59</t>
  </si>
  <si>
    <t>18.05.2021 14:31:00</t>
  </si>
  <si>
    <t>18.05.2021 14:31:02</t>
  </si>
  <si>
    <t>18.05.2021 14:31:03</t>
  </si>
  <si>
    <t>18.05.2021 14:31:06</t>
  </si>
  <si>
    <t>18.05.2021 14:31:25</t>
  </si>
  <si>
    <t>18.05.2021 14:31:26</t>
  </si>
  <si>
    <t>18.05.2021 14:31:31</t>
  </si>
  <si>
    <t>18.05.2021 14:31:34</t>
  </si>
  <si>
    <t>18.05.2021 14:31:35</t>
  </si>
  <si>
    <t>18.05.2021 14:32:12</t>
  </si>
  <si>
    <t>18.05.2021 14:32:14</t>
  </si>
  <si>
    <t>18.05.2021 14:32:17</t>
  </si>
  <si>
    <t>18.05.2021 14:32:18</t>
  </si>
  <si>
    <t>18.05.2021 14:32:21</t>
  </si>
  <si>
    <t>18.05.2021 14:32:23</t>
  </si>
  <si>
    <t>18.05.2021 14:32:24</t>
  </si>
  <si>
    <t>18.05.2021 14:32:27</t>
  </si>
  <si>
    <t>18.05.2021 14:32:30</t>
  </si>
  <si>
    <t>18.05.2021 14:32:39</t>
  </si>
  <si>
    <t>18.05.2021 14:33:23</t>
  </si>
  <si>
    <t>18.05.2021 14:33:24</t>
  </si>
  <si>
    <t>18.05.2021 14:33:26</t>
  </si>
  <si>
    <t>18.05.2021 14:33:27</t>
  </si>
  <si>
    <t>18.05.2021 14:33:29</t>
  </si>
  <si>
    <t>18.05.2021 14:33:30</t>
  </si>
  <si>
    <t>18.05.2021 14:33:32</t>
  </si>
  <si>
    <t>18.05.2021 14:33:51</t>
  </si>
  <si>
    <t>18.05.2021 14:33:52</t>
  </si>
  <si>
    <t>18.05.2021 14:33:54</t>
  </si>
  <si>
    <t>18.05.2021 14:33:55</t>
  </si>
  <si>
    <t>18.05.2021 14:33:57</t>
  </si>
  <si>
    <t>18.05.2021 14:34:21</t>
  </si>
  <si>
    <t>18.05.2021 14:34:23</t>
  </si>
  <si>
    <t>18.05.2021 14:34:24</t>
  </si>
  <si>
    <t>18.05.2021 14:34:26</t>
  </si>
  <si>
    <t>18.05.2021 14:34:27</t>
  </si>
  <si>
    <t>18.05.2021 14:34:29</t>
  </si>
  <si>
    <t>18.05.2021 14:34:30</t>
  </si>
  <si>
    <t>18.05.2021 14:34:32</t>
  </si>
  <si>
    <t>18.05.2021 14:34:33</t>
  </si>
  <si>
    <t>18.05.2021 14:35:32</t>
  </si>
  <si>
    <t>18.05.2021 14:35:34</t>
  </si>
  <si>
    <t>18.05.2021 14:35:37</t>
  </si>
  <si>
    <t>18.05.2021 14:35:38</t>
  </si>
  <si>
    <t>18.05.2021 14:35:41</t>
  </si>
  <si>
    <t>18.05.2021 14:35:43</t>
  </si>
  <si>
    <t>18.05.2021 14:35:44</t>
  </si>
  <si>
    <t>18.05.2021 14:36:06</t>
  </si>
  <si>
    <t>18.05.2021 14:36:07</t>
  </si>
  <si>
    <t>18.05.2021 14:36:09</t>
  </si>
  <si>
    <t>18.05.2021 14:36:10</t>
  </si>
  <si>
    <t>18.05.2021 14:36:12</t>
  </si>
  <si>
    <t>18.05.2021 14:36:15</t>
  </si>
  <si>
    <t>18.05.2021 14:36:16</t>
  </si>
  <si>
    <t>18.05.2021 14:36:22</t>
  </si>
  <si>
    <t>18.05.2021 14:36:27</t>
  </si>
  <si>
    <t>18.05.2021 14:36:28</t>
  </si>
  <si>
    <t>18.05.2021 14:37:11</t>
  </si>
  <si>
    <t>18.05.2021 14:37:12</t>
  </si>
  <si>
    <t>18.05.2021 14:37:14</t>
  </si>
  <si>
    <t>18.05.2021 14:37:18</t>
  </si>
  <si>
    <t>18.05.2021 14:37:20</t>
  </si>
  <si>
    <t>18.05.2021 14:37:21</t>
  </si>
  <si>
    <t>18.05.2021 14:37:23</t>
  </si>
  <si>
    <t>18.05.2021 14:37:24</t>
  </si>
  <si>
    <t>18.05.2021 14:37:29</t>
  </si>
  <si>
    <t>18.05.2021 14:37:32</t>
  </si>
  <si>
    <t>18.05.2021 14:37:38</t>
  </si>
  <si>
    <t>18.05.2021 14:38:43</t>
  </si>
  <si>
    <t>18.05.2021 14:38:45</t>
  </si>
  <si>
    <t>18.05.2021 14:38:46</t>
  </si>
  <si>
    <t>18.05.2021 14:38:48</t>
  </si>
  <si>
    <t>18.05.2021 14:38:49</t>
  </si>
  <si>
    <t>18.05.2021 14:38:51</t>
  </si>
  <si>
    <t>18.05.2021 14:38:55</t>
  </si>
  <si>
    <t>18.05.2021 14:38:57</t>
  </si>
  <si>
    <t>18.05.2021 14:38:58</t>
  </si>
  <si>
    <t>18.05.2021 14:39:00</t>
  </si>
  <si>
    <t>18.05.2021 14:39:03</t>
  </si>
  <si>
    <t>18.05.2021 14:39:04</t>
  </si>
  <si>
    <t>18.05.2021 14:39:34</t>
  </si>
  <si>
    <t>18.05.2021 14:39:35</t>
  </si>
  <si>
    <t>18.05.2021 14:39:41</t>
  </si>
  <si>
    <t>18.05.2021 14:39:43</t>
  </si>
  <si>
    <t>18.05.2021 14:41:35</t>
  </si>
  <si>
    <t>18.05.2021 14:41:37</t>
  </si>
  <si>
    <t>18.05.2021 14:41:43</t>
  </si>
  <si>
    <t>18.05.2021 14:41:45</t>
  </si>
  <si>
    <t>18.05.2021 14:41:46</t>
  </si>
  <si>
    <t>18.05.2021 14:41:47</t>
  </si>
  <si>
    <t>18.05.2021 14:43:07</t>
  </si>
  <si>
    <t>18.05.2021 14:43:15</t>
  </si>
  <si>
    <t>18.05.2021 14:43:16</t>
  </si>
  <si>
    <t>18.05.2021 14:43:18</t>
  </si>
  <si>
    <t>18.05.2021 14:43:20</t>
  </si>
  <si>
    <t>18.05.2021 14:43:21</t>
  </si>
  <si>
    <t>18.05.2021 14:43:23</t>
  </si>
  <si>
    <t>18.05.2021 14:43:29</t>
  </si>
  <si>
    <t>18.05.2021 14:43:30</t>
  </si>
  <si>
    <t>18.05.2021 14:43:47</t>
  </si>
  <si>
    <t>18.05.2021 14:43:49</t>
  </si>
  <si>
    <t>18.05.2021 14:43:56</t>
  </si>
  <si>
    <t>18.05.2021 14:44:09</t>
  </si>
  <si>
    <t>18.05.2021 14:44:10</t>
  </si>
  <si>
    <t>18.05.2021 14:44:13</t>
  </si>
  <si>
    <t>18.05.2021 14:44:16</t>
  </si>
  <si>
    <t>18.05.2021 14:44:18</t>
  </si>
  <si>
    <t>18.05.2021 14:44:24</t>
  </si>
  <si>
    <t>18.05.2021 14:44:25</t>
  </si>
  <si>
    <t>18.05.2021 14:44:27</t>
  </si>
  <si>
    <t>18.05.2021 14:44:28</t>
  </si>
  <si>
    <t>18.05.2021 14:44:56</t>
  </si>
  <si>
    <t>18.05.2021 14:45:04</t>
  </si>
  <si>
    <t>18.05.2021 14:45:10</t>
  </si>
  <si>
    <t>18.05.2021 14:45:12</t>
  </si>
  <si>
    <t>18.05.2021 14:46:01</t>
  </si>
  <si>
    <t>18.05.2021 14:48:25</t>
  </si>
  <si>
    <t>18.05.2021 14:48:26</t>
  </si>
  <si>
    <t>18.05.2021 14:48:28</t>
  </si>
  <si>
    <t>18.05.2021 14:48:29</t>
  </si>
  <si>
    <t>18.05.2021 14:48:32</t>
  </si>
  <si>
    <t>18.05.2021 14:48:34</t>
  </si>
  <si>
    <t>18.05.2021 14:48:35</t>
  </si>
  <si>
    <t>18.05.2021 14:48:37</t>
  </si>
  <si>
    <t>18.05.2021 14:49:09</t>
  </si>
  <si>
    <t>18.05.2021 14:49:10</t>
  </si>
  <si>
    <t>18.05.2021 14:49:12</t>
  </si>
  <si>
    <t>18.05.2021 14:49:13</t>
  </si>
  <si>
    <t>18.05.2021 14:49:15</t>
  </si>
  <si>
    <t>18.05.2021 14:49:16</t>
  </si>
  <si>
    <t>18.05.2021 14:49:18</t>
  </si>
  <si>
    <t>18.05.2021 14:49:51</t>
  </si>
  <si>
    <t>18.05.2021 14:49:54</t>
  </si>
  <si>
    <t>18.05.2021 14:49:58</t>
  </si>
  <si>
    <t>18.05.2021 14:50:00</t>
  </si>
  <si>
    <t>18.05.2021 14:50:01</t>
  </si>
  <si>
    <t>18.05.2021 14:50:03</t>
  </si>
  <si>
    <t>18.05.2021 14:50:04</t>
  </si>
  <si>
    <t>18.05.2021 14:50:06</t>
  </si>
  <si>
    <t>18.05.2021 14:50:07</t>
  </si>
  <si>
    <t>18.05.2021 14:50:31</t>
  </si>
  <si>
    <t>18.05.2021 14:50:34</t>
  </si>
  <si>
    <t>18.05.2021 14:50:37</t>
  </si>
  <si>
    <t>18.05.2021 14:50:49</t>
  </si>
  <si>
    <t>18.05.2021 14:51:29</t>
  </si>
  <si>
    <t>18.05.2021 14:51:39</t>
  </si>
  <si>
    <t>18.05.2021 14:52:54</t>
  </si>
  <si>
    <t>18.05.2021 14:52:56</t>
  </si>
  <si>
    <t>18.05.2021 14:52:57</t>
  </si>
  <si>
    <t>18.05.2021 14:52:59</t>
  </si>
  <si>
    <t>18.05.2021 14:53:00</t>
  </si>
  <si>
    <t>18.05.2021 14:53:02</t>
  </si>
  <si>
    <t>18.05.2021 14:53:17</t>
  </si>
  <si>
    <t>18.05.2021 14:53:19</t>
  </si>
  <si>
    <t>18.05.2021 14:53:20</t>
  </si>
  <si>
    <t>18.05.2021 14:53:22</t>
  </si>
  <si>
    <t>18.05.2021 14:53:23</t>
  </si>
  <si>
    <t>18.05.2021 14:53:59</t>
  </si>
  <si>
    <t>18.05.2021 14:54:11</t>
  </si>
  <si>
    <t>18.05.2021 14:54:13</t>
  </si>
  <si>
    <t>18.05.2021 14:54:42</t>
  </si>
  <si>
    <t>18.05.2021 14:54:44</t>
  </si>
  <si>
    <t>18.05.2021 14:54:45</t>
  </si>
  <si>
    <t>18.05.2021 14:54:47</t>
  </si>
  <si>
    <t>18.05.2021 14:54:48</t>
  </si>
  <si>
    <t>18.05.2021 14:54:58</t>
  </si>
  <si>
    <t>18.05.2021 14:54:59</t>
  </si>
  <si>
    <t>18.05.2021 14:55:02</t>
  </si>
  <si>
    <t>18.05.2021 14:55:04</t>
  </si>
  <si>
    <t>18.05.2021 14:55:07</t>
  </si>
  <si>
    <t>18.05.2021 14:55:08</t>
  </si>
  <si>
    <t>18.05.2021 14:55:48</t>
  </si>
  <si>
    <t>18.05.2021 14:55:50</t>
  </si>
  <si>
    <t>18.05.2021 14:55:51</t>
  </si>
  <si>
    <t>18.05.2021 14:55:53</t>
  </si>
  <si>
    <t>18.05.2021 14:55:54</t>
  </si>
  <si>
    <t>18.05.2021 14:57:28</t>
  </si>
  <si>
    <t>18.05.2021 14:57:29</t>
  </si>
  <si>
    <t>18.05.2021 14:57:32</t>
  </si>
  <si>
    <t>18.05.2021 14:57:34</t>
  </si>
  <si>
    <t>18.05.2021 14:57:37</t>
  </si>
  <si>
    <t>18.05.2021 14:57:41</t>
  </si>
  <si>
    <t>18.05.2021 14:57:43</t>
  </si>
  <si>
    <t>18.05.2021 14:58:34</t>
  </si>
  <si>
    <t>18.05.2021 14:58:35</t>
  </si>
  <si>
    <t>18.05.2021 14:58:37</t>
  </si>
  <si>
    <t>18.05.2021 14:58:38</t>
  </si>
  <si>
    <t>18.05.2021 14:59:28</t>
  </si>
  <si>
    <t>18.05.2021 14:59:29</t>
  </si>
  <si>
    <t>18.05.2021 14:59:31</t>
  </si>
  <si>
    <t>18.05.2021 14:59:32</t>
  </si>
  <si>
    <t>18.05.2021 14:59:34</t>
  </si>
  <si>
    <t>18.05.2021 14:59:35</t>
  </si>
  <si>
    <t>18.05.2021 15:00:28</t>
  </si>
  <si>
    <t>18.05.2021 15:00:29</t>
  </si>
  <si>
    <t>18.05.2021 15:00:31</t>
  </si>
  <si>
    <t>18.05.2021 15:00:32</t>
  </si>
  <si>
    <t>18.05.2021 15:00:34</t>
  </si>
  <si>
    <t>18.05.2021 15:00:54</t>
  </si>
  <si>
    <t>18.05.2021 15:00:58</t>
  </si>
  <si>
    <t>18.05.2021 15:01:01</t>
  </si>
  <si>
    <t>18.05.2021 15:01:06</t>
  </si>
  <si>
    <t>18.05.2021 15:01:07</t>
  </si>
  <si>
    <t>18.05.2021 15:01:09</t>
  </si>
  <si>
    <t>18.05.2021 15:01:10</t>
  </si>
  <si>
    <t>18.05.2021 15:01:49</t>
  </si>
  <si>
    <t>18.05.2021 15:01:52</t>
  </si>
  <si>
    <t>18.05.2021 15:01:55</t>
  </si>
  <si>
    <t>18.05.2021 15:02:00</t>
  </si>
  <si>
    <t>18.05.2021 15:02:01</t>
  </si>
  <si>
    <t>18.05.2021 15:02:39</t>
  </si>
  <si>
    <t>18.05.2021 15:02:42</t>
  </si>
  <si>
    <t>18.05.2021 15:02:43</t>
  </si>
  <si>
    <t>18.05.2021 15:02:45</t>
  </si>
  <si>
    <t>18.05.2021 15:02:46</t>
  </si>
  <si>
    <t>18.05.2021 15:02:48</t>
  </si>
  <si>
    <t>18.05.2021 15:02:49</t>
  </si>
  <si>
    <t>18.05.2021 15:03:40</t>
  </si>
  <si>
    <t>18.05.2021 15:03:42</t>
  </si>
  <si>
    <t>18.05.2021 15:03:45</t>
  </si>
  <si>
    <t>18.05.2021 15:03:46</t>
  </si>
  <si>
    <t>18.05.2021 15:03:49</t>
  </si>
  <si>
    <t>18.05.2021 15:03:51</t>
  </si>
  <si>
    <t>18.05.2021 15:03:52</t>
  </si>
  <si>
    <t>18.05.2021 15:03:54</t>
  </si>
  <si>
    <t>18.05.2021 15:03:57</t>
  </si>
  <si>
    <t>18.05.2021 15:03:58</t>
  </si>
  <si>
    <t>18.05.2021 15:04:00</t>
  </si>
  <si>
    <t>18.05.2021 15:04:01</t>
  </si>
  <si>
    <t>18.05.2021 15:04:04</t>
  </si>
  <si>
    <t>18.05.2021 15:04:06</t>
  </si>
  <si>
    <t>18.05.2021 15:04:07</t>
  </si>
  <si>
    <t>18.05.2021 15:04:09</t>
  </si>
  <si>
    <t>18.05.2021 15:04:10</t>
  </si>
  <si>
    <t>18.05.2021 15:05:42</t>
  </si>
  <si>
    <t>18.05.2021 15:05:43</t>
  </si>
  <si>
    <t>18.05.2021 15:05:45</t>
  </si>
  <si>
    <t>18.05.2021 15:05:46</t>
  </si>
  <si>
    <t>18.05.2021 15:05:48</t>
  </si>
  <si>
    <t>18.05.2021 15:05:49</t>
  </si>
  <si>
    <t>18.05.2021 15:05:51</t>
  </si>
  <si>
    <t>18.05.2021 15:06:01</t>
  </si>
  <si>
    <t>18.05.2021 15:06:03</t>
  </si>
  <si>
    <t>18.05.2021 15:06:04</t>
  </si>
  <si>
    <t>18.05.2021 15:06:06</t>
  </si>
  <si>
    <t>18.05.2021 15:06:07</t>
  </si>
  <si>
    <t>18.05.2021 15:06:09</t>
  </si>
  <si>
    <t>18.05.2021 15:06:38</t>
  </si>
  <si>
    <t>18.05.2021 15:06:41</t>
  </si>
  <si>
    <t>18.05.2021 15:06:43</t>
  </si>
  <si>
    <t>18.05.2021 15:06:44</t>
  </si>
  <si>
    <t>18.05.2021 15:06:46</t>
  </si>
  <si>
    <t>18.05.2021 15:06:47</t>
  </si>
  <si>
    <t>18.05.2021 15:06:49</t>
  </si>
  <si>
    <t>18.05.2021 15:06:50</t>
  </si>
  <si>
    <t>18.05.2021 15:06:52</t>
  </si>
  <si>
    <t>18.05.2021 15:06:53</t>
  </si>
  <si>
    <t>18.05.2021 15:06:55</t>
  </si>
  <si>
    <t>18.05.2021 15:06:58</t>
  </si>
  <si>
    <t>18.05.2021 15:06:59</t>
  </si>
  <si>
    <t>18.05.2021 15:08:29</t>
  </si>
  <si>
    <t>18.05.2021 15:08:31</t>
  </si>
  <si>
    <t>18.05.2021 15:08:34</t>
  </si>
  <si>
    <t>18.05.2021 15:08:38</t>
  </si>
  <si>
    <t>18.05.2021 15:09:43</t>
  </si>
  <si>
    <t>18.05.2021 15:09:45</t>
  </si>
  <si>
    <t>18.05.2021 15:09:46</t>
  </si>
  <si>
    <t>18.05.2021 15:09:48</t>
  </si>
  <si>
    <t>18.05.2021 15:09:49</t>
  </si>
  <si>
    <t>18.05.2021 15:09:51</t>
  </si>
  <si>
    <t>18.05.2021 15:10:20</t>
  </si>
  <si>
    <t>18.05.2021 15:10:21</t>
  </si>
  <si>
    <t>18.05.2021 15:10:23</t>
  </si>
  <si>
    <t>18.05.2021 15:10:24</t>
  </si>
  <si>
    <t>18.05.2021 15:10:34</t>
  </si>
  <si>
    <t>18.05.2021 15:10:37</t>
  </si>
  <si>
    <t>18.05.2021 15:10:38</t>
  </si>
  <si>
    <t>18.05.2021 15:10:40</t>
  </si>
  <si>
    <t>18.05.2021 15:10:41</t>
  </si>
  <si>
    <t>18.05.2021 15:10:44</t>
  </si>
  <si>
    <t>18.05.2021 15:10:46</t>
  </si>
  <si>
    <t>18.05.2021 15:10:47</t>
  </si>
  <si>
    <t>18.05.2021 15:10:49</t>
  </si>
  <si>
    <t>18.05.2021 15:10:50</t>
  </si>
  <si>
    <t>18.05.2021 15:10:52</t>
  </si>
  <si>
    <t>18.05.2021 15:10:53</t>
  </si>
  <si>
    <t>18.05.2021 15:10:55</t>
  </si>
  <si>
    <t>18.05.2021 15:10:56</t>
  </si>
  <si>
    <t>18.05.2021 15:11:37</t>
  </si>
  <si>
    <t>18.05.2021 15:11:40</t>
  </si>
  <si>
    <t>18.05.2021 15:11:41</t>
  </si>
  <si>
    <t>18.05.2021 15:13:25</t>
  </si>
  <si>
    <t>18.05.2021 15:13:26</t>
  </si>
  <si>
    <t>18.05.2021 15:13:28</t>
  </si>
  <si>
    <t>18.05.2021 15:13:29</t>
  </si>
  <si>
    <t>18.05.2021 15:13:31</t>
  </si>
  <si>
    <t>18.05.2021 15:13:32</t>
  </si>
  <si>
    <t>18.05.2021 15:13:51</t>
  </si>
  <si>
    <t>18.05.2021 15:13:52</t>
  </si>
  <si>
    <t>18.05.2021 15:13:54</t>
  </si>
  <si>
    <t>18.05.2021 15:13:55</t>
  </si>
  <si>
    <t>18.05.2021 15:13:57</t>
  </si>
  <si>
    <t>18.05.2021 15:14:18</t>
  </si>
  <si>
    <t>18.05.2021 15:14:20</t>
  </si>
  <si>
    <t>18.05.2021 15:14:21</t>
  </si>
  <si>
    <t>18.05.2021 15:15:09</t>
  </si>
  <si>
    <t>18.05.2021 15:15:10</t>
  </si>
  <si>
    <t>18.05.2021 15:15:12</t>
  </si>
  <si>
    <t>18.05.2021 15:15:13</t>
  </si>
  <si>
    <t>18.05.2021 15:15:15</t>
  </si>
  <si>
    <t>18.05.2021 15:15:16</t>
  </si>
  <si>
    <t>18.05.2021 15:15:18</t>
  </si>
  <si>
    <t>18.05.2021 15:16:21</t>
  </si>
  <si>
    <t>18.05.2021 15:16:52</t>
  </si>
  <si>
    <t>18.05.2021 15:16:54</t>
  </si>
  <si>
    <t>18.05.2021 15:16:57</t>
  </si>
  <si>
    <t>18.05.2021 15:16:58</t>
  </si>
  <si>
    <t>18.05.2021 15:17:00</t>
  </si>
  <si>
    <t>18.05.2021 15:17:01</t>
  </si>
  <si>
    <t>18.05.2021 15:17:03</t>
  </si>
  <si>
    <t>18.05.2021 15:17:04</t>
  </si>
  <si>
    <t>18.05.2021 15:17:06</t>
  </si>
  <si>
    <t>18.05.2021 15:17:07</t>
  </si>
  <si>
    <t>18.05.2021 15:17:09</t>
  </si>
  <si>
    <t>18.05.2021 15:17:15</t>
  </si>
  <si>
    <t>18.05.2021 15:17:17</t>
  </si>
  <si>
    <t>18.05.2021 15:17:18</t>
  </si>
  <si>
    <t>18.05.2021 15:17:20</t>
  </si>
  <si>
    <t>18.05.2021 15:17:21</t>
  </si>
  <si>
    <t>18.05.2021 15:17:23</t>
  </si>
  <si>
    <t>18.05.2021 15:17:24</t>
  </si>
  <si>
    <t>18.05.2021 15:17:26</t>
  </si>
  <si>
    <t>18.05.2021 15:17:27</t>
  </si>
  <si>
    <t>18.05.2021 15:17:30</t>
  </si>
  <si>
    <t>18.05.2021 15:17:32</t>
  </si>
  <si>
    <t>18.05.2021 15:17:33</t>
  </si>
  <si>
    <t>18.05.2021 15:17:35</t>
  </si>
  <si>
    <t>18.05.2021 15:17:38</t>
  </si>
  <si>
    <t>18.05.2021 15:17:39</t>
  </si>
  <si>
    <t>18.05.2021 15:17:41</t>
  </si>
  <si>
    <t>18.05.2021 15:17:42</t>
  </si>
  <si>
    <t>18.05.2021 15:17:44</t>
  </si>
  <si>
    <t>18.05.2021 15:17:47</t>
  </si>
  <si>
    <t>18.05.2021 15:18:40</t>
  </si>
  <si>
    <t>18.05.2021 15:18:42</t>
  </si>
  <si>
    <t>18.05.2021 15:18:43</t>
  </si>
  <si>
    <t>18.05.2021 15:18:49</t>
  </si>
  <si>
    <t>18.05.2021 15:18:51</t>
  </si>
  <si>
    <t>18.05.2021 15:19:20</t>
  </si>
  <si>
    <t>18.05.2021 15:19:21</t>
  </si>
  <si>
    <t>18.05.2021 15:19:24</t>
  </si>
  <si>
    <t>18.05.2021 15:19:26</t>
  </si>
  <si>
    <t>18.05.2021 15:19:27</t>
  </si>
  <si>
    <t>18.05.2021 15:19:29</t>
  </si>
  <si>
    <t>18.05.2021 15:19:30</t>
  </si>
  <si>
    <t>18.05.2021 15:19:58</t>
  </si>
  <si>
    <t>18.05.2021 15:20:00</t>
  </si>
  <si>
    <t>18.05.2021 15:20:01</t>
  </si>
  <si>
    <t>18.05.2021 15:20:04</t>
  </si>
  <si>
    <t>18.05.2021 15:20:06</t>
  </si>
  <si>
    <t>18.05.2021 15:20:07</t>
  </si>
  <si>
    <t>18.05.2021 15:20:09</t>
  </si>
  <si>
    <t>18.05.2021 15:20:18</t>
  </si>
  <si>
    <t>18.05.2021 15:20:19</t>
  </si>
  <si>
    <t>18.05.2021 15:20:22</t>
  </si>
  <si>
    <t>18.05.2021 15:20:24</t>
  </si>
  <si>
    <t>18.05.2021 15:20:25</t>
  </si>
  <si>
    <t>18.05.2021 15:20:46</t>
  </si>
  <si>
    <t>18.05.2021 15:20:49</t>
  </si>
  <si>
    <t>18.05.2021 15:20:50</t>
  </si>
  <si>
    <t>18.05.2021 15:20:52</t>
  </si>
  <si>
    <t>18.05.2021 15:20:55</t>
  </si>
  <si>
    <t>18.05.2021 15:20:56</t>
  </si>
  <si>
    <t>18.05.2021 15:22:45</t>
  </si>
  <si>
    <t>18.05.2021 15:22:46</t>
  </si>
  <si>
    <t>18.05.2021 15:22:52</t>
  </si>
  <si>
    <t>18.05.2021 15:22:54</t>
  </si>
  <si>
    <t>18.05.2021 15:22:55</t>
  </si>
  <si>
    <t>18.05.2021 15:22:57</t>
  </si>
  <si>
    <t>18.05.2021 15:24:21</t>
  </si>
  <si>
    <t>18.05.2021 15:24:23</t>
  </si>
  <si>
    <t>18.05.2021 15:24:24</t>
  </si>
  <si>
    <t>18.05.2021 15:24:26</t>
  </si>
  <si>
    <t>18.05.2021 15:24:27</t>
  </si>
  <si>
    <t>18.05.2021 15:24:29</t>
  </si>
  <si>
    <t>18.05.2021 15:24:30</t>
  </si>
  <si>
    <t>18.05.2021 15:24:32</t>
  </si>
  <si>
    <t>18.05.2021 15:24:33</t>
  </si>
  <si>
    <t>18.05.2021 15:24:36</t>
  </si>
  <si>
    <t>18.05.2021 15:24:38</t>
  </si>
  <si>
    <t>18.05.2021 15:24:39</t>
  </si>
  <si>
    <t>18.05.2021 15:24:41</t>
  </si>
  <si>
    <t>18.05.2021 15:24:42</t>
  </si>
  <si>
    <t>18.05.2021 15:24:44</t>
  </si>
  <si>
    <t>18.05.2021 15:24:45</t>
  </si>
  <si>
    <t>18.05.2021 15:24:58</t>
  </si>
  <si>
    <t>18.05.2021 15:24:59</t>
  </si>
  <si>
    <t>18.05.2021 15:25:01</t>
  </si>
  <si>
    <t>18.05.2021 15:25:02</t>
  </si>
  <si>
    <t>18.05.2021 15:25:04</t>
  </si>
  <si>
    <t>18.05.2021 15:25:05</t>
  </si>
  <si>
    <t>18.05.2021 15:25:08</t>
  </si>
  <si>
    <t>18.05.2021 15:25:10</t>
  </si>
  <si>
    <t>18.05.2021 15:25:11</t>
  </si>
  <si>
    <t>18.05.2021 15:25:13</t>
  </si>
  <si>
    <t>18.05.2021 15:25:14</t>
  </si>
  <si>
    <t>18.05.2021 15:25:16</t>
  </si>
  <si>
    <t>18.05.2021 15:25:17</t>
  </si>
  <si>
    <t>18.05.2021 15:25:19</t>
  </si>
  <si>
    <t>18.05.2021 15:25:20</t>
  </si>
  <si>
    <t>18.05.2021 15:25:22</t>
  </si>
  <si>
    <t>18.05.2021 15:25:23</t>
  </si>
  <si>
    <t>18.05.2021 15:27:06</t>
  </si>
  <si>
    <t>18.05.2021 15:27:07</t>
  </si>
  <si>
    <t>18.05.2021 15:27:10</t>
  </si>
  <si>
    <t>18.05.2021 15:27:15</t>
  </si>
  <si>
    <t>18.05.2021 15:27:40</t>
  </si>
  <si>
    <t>18.05.2021 15:27:41</t>
  </si>
  <si>
    <t>18.05.2021 15:27:43</t>
  </si>
  <si>
    <t>18.05.2021 15:27:46</t>
  </si>
  <si>
    <t>18.05.2021 15:28:23</t>
  </si>
  <si>
    <t>18.05.2021 15:28:24</t>
  </si>
  <si>
    <t>18.05.2021 15:28:26</t>
  </si>
  <si>
    <t>18.05.2021 15:28:27</t>
  </si>
  <si>
    <t>18.05.2021 15:28:29</t>
  </si>
  <si>
    <t>18.05.2021 15:28:32</t>
  </si>
  <si>
    <t>18.05.2021 15:28:33</t>
  </si>
  <si>
    <t>18.05.2021 15:28:36</t>
  </si>
  <si>
    <t>18.05.2021 15:28:38</t>
  </si>
  <si>
    <t>18.05.2021 15:28:39</t>
  </si>
  <si>
    <t>18.05.2021 15:28:46</t>
  </si>
  <si>
    <t>18.05.2021 15:28:47</t>
  </si>
  <si>
    <t>18.05.2021 15:28:49</t>
  </si>
  <si>
    <t>18.05.2021 15:28:50</t>
  </si>
  <si>
    <t>18.05.2021 15:28:52</t>
  </si>
  <si>
    <t>18.05.2021 15:28:55</t>
  </si>
  <si>
    <t>18.05.2021 15:28:58</t>
  </si>
  <si>
    <t>18.05.2021 15:28:59</t>
  </si>
  <si>
    <t>18.05.2021 15:29:55</t>
  </si>
  <si>
    <t>18.05.2021 15:29:58</t>
  </si>
  <si>
    <t>18.05.2021 15:30:00</t>
  </si>
  <si>
    <t>18.05.2021 15:30:01</t>
  </si>
  <si>
    <t>18.05.2021 15:30:03</t>
  </si>
  <si>
    <t>18.05.2021 15:30:04</t>
  </si>
  <si>
    <t>18.05.2021 15:30:06</t>
  </si>
  <si>
    <t>18.05.2021 15:30:15</t>
  </si>
  <si>
    <t>18.05.2021 15:30:16</t>
  </si>
  <si>
    <t>18.05.2021 15:30:18</t>
  </si>
  <si>
    <t>18.05.2021 15:30:19</t>
  </si>
  <si>
    <t>18.05.2021 15:30:21</t>
  </si>
  <si>
    <t>18.05.2021 15:30:22</t>
  </si>
  <si>
    <t>18.05.2021 15:30:24</t>
  </si>
  <si>
    <t>18.05.2021 15:30:25</t>
  </si>
  <si>
    <t>18.05.2021 15:30:27</t>
  </si>
  <si>
    <t>18.05.2021 15:30:45</t>
  </si>
  <si>
    <t>18.05.2021 15:30:47</t>
  </si>
  <si>
    <t>18.05.2021 15:30:48</t>
  </si>
  <si>
    <t>18.05.2021 15:30:53</t>
  </si>
  <si>
    <t>18.05.2021 15:30:54</t>
  </si>
  <si>
    <t>18.05.2021 15:33:01</t>
  </si>
  <si>
    <t>18.05.2021 15:33:03</t>
  </si>
  <si>
    <t>18.05.2021 15:33:04</t>
  </si>
  <si>
    <t>18.05.2021 15:33:06</t>
  </si>
  <si>
    <t>18.05.2021 15:33:07</t>
  </si>
  <si>
    <t>18.05.2021 15:33:09</t>
  </si>
  <si>
    <t>18.05.2021 15:33:57</t>
  </si>
  <si>
    <t>18.05.2021 15:33:58</t>
  </si>
  <si>
    <t>18.05.2021 15:34:01</t>
  </si>
  <si>
    <t>18.05.2021 15:34:03</t>
  </si>
  <si>
    <t>18.05.2021 15:34:04</t>
  </si>
  <si>
    <t>18.05.2021 15:34:06</t>
  </si>
  <si>
    <t>18.05.2021 15:34:18</t>
  </si>
  <si>
    <t>18.05.2021 15:34:23</t>
  </si>
  <si>
    <t>18.05.2021 15:34:24</t>
  </si>
  <si>
    <t>18.05.2021 15:34:26</t>
  </si>
  <si>
    <t>18.05.2021 15:34:27</t>
  </si>
  <si>
    <t>18.05.2021 15:34:29</t>
  </si>
  <si>
    <t>18.05.2021 15:34:30</t>
  </si>
  <si>
    <t>18.05.2021 15:34:32</t>
  </si>
  <si>
    <t>18.05.2021 15:34:33</t>
  </si>
  <si>
    <t>18.05.2021 15:34:35</t>
  </si>
  <si>
    <t>18.05.2021 15:34:39</t>
  </si>
  <si>
    <t>18.05.2021 15:34:41</t>
  </si>
  <si>
    <t>18.05.2021 15:35:07</t>
  </si>
  <si>
    <t>18.05.2021 15:35:09</t>
  </si>
  <si>
    <t>18.05.2021 15:35:10</t>
  </si>
  <si>
    <t>18.05.2021 15:35:12</t>
  </si>
  <si>
    <t>18.05.2021 15:35:13</t>
  </si>
  <si>
    <t>18.05.2021 15:35:16</t>
  </si>
  <si>
    <t>18.05.2021 15:35:18</t>
  </si>
  <si>
    <t>18.05.2021 15:35:19</t>
  </si>
  <si>
    <t>18.05.2021 15:35:33</t>
  </si>
  <si>
    <t>18.05.2021 15:35:35</t>
  </si>
  <si>
    <t>18.05.2021 15:35:36</t>
  </si>
  <si>
    <t>18.05.2021 15:35:38</t>
  </si>
  <si>
    <t>18.05.2021 15:35:39</t>
  </si>
  <si>
    <t>18.05.2021 15:35:41</t>
  </si>
  <si>
    <t>18.05.2021 15:35:42</t>
  </si>
  <si>
    <t>18.05.2021 15:35:44</t>
  </si>
  <si>
    <t>18.05.2021 15:35:56</t>
  </si>
  <si>
    <t>18.05.2021 15:35:58</t>
  </si>
  <si>
    <t>18.05.2021 15:35:59</t>
  </si>
  <si>
    <t>18.05.2021 15:36:01</t>
  </si>
  <si>
    <t>18.05.2021 15:36:02</t>
  </si>
  <si>
    <t>18.05.2021 15:36:04</t>
  </si>
  <si>
    <t>18.05.2021 15:36:05</t>
  </si>
  <si>
    <t>18.05.2021 15:36:11</t>
  </si>
  <si>
    <t>18.05.2021 15:36:16</t>
  </si>
  <si>
    <t>18.05.2021 15:36:17</t>
  </si>
  <si>
    <t>18.05.2021 15:36:19</t>
  </si>
  <si>
    <t>18.05.2021 15:37:20</t>
  </si>
  <si>
    <t>18.05.2021 15:37:21</t>
  </si>
  <si>
    <t>18.05.2021 15:37:23</t>
  </si>
  <si>
    <t>18.05.2021 15:37:24</t>
  </si>
  <si>
    <t>18.05.2021 15:37:27</t>
  </si>
  <si>
    <t>18.05.2021 15:37:29</t>
  </si>
  <si>
    <t>18.05.2021 15:37:30</t>
  </si>
  <si>
    <t>18.05.2021 15:39:26</t>
  </si>
  <si>
    <t>18.05.2021 15:39:28</t>
  </si>
  <si>
    <t>18.05.2021 15:39:29</t>
  </si>
  <si>
    <t>18.05.2021 15:39:31</t>
  </si>
  <si>
    <t>18.05.2021 15:39:32</t>
  </si>
  <si>
    <t>18.05.2021 15:39:38</t>
  </si>
  <si>
    <t>18.05.2021 15:39:40</t>
  </si>
  <si>
    <t>18.05.2021 15:39:41</t>
  </si>
  <si>
    <t>18.05.2021 15:39:43</t>
  </si>
  <si>
    <t>18.05.2021 15:40:20</t>
  </si>
  <si>
    <t>18.05.2021 15:40:21</t>
  </si>
  <si>
    <t>18.05.2021 15:40:23</t>
  </si>
  <si>
    <t>18.05.2021 15:40:27</t>
  </si>
  <si>
    <t>18.05.2021 15:40:37</t>
  </si>
  <si>
    <t>18.05.2021 15:40:38</t>
  </si>
  <si>
    <t>18.05.2021 15:40:40</t>
  </si>
  <si>
    <t>18.05.2021 15:40:41</t>
  </si>
  <si>
    <t>18.05.2021 15:40:43</t>
  </si>
  <si>
    <t>18.05.2021 15:40:44</t>
  </si>
  <si>
    <t>18.05.2021 15:40:46</t>
  </si>
  <si>
    <t>18.05.2021 15:40:47</t>
  </si>
  <si>
    <t>18.05.2021 15:40:49</t>
  </si>
  <si>
    <t>18.05.2021 15:41:14</t>
  </si>
  <si>
    <t>18.05.2021 15:41:15</t>
  </si>
  <si>
    <t>18.05.2021 15:41:17</t>
  </si>
  <si>
    <t>18.05.2021 15:41:18</t>
  </si>
  <si>
    <t>18.05.2021 15:41:20</t>
  </si>
  <si>
    <t>18.05.2021 15:41:21</t>
  </si>
  <si>
    <t>18.05.2021 15:41:23</t>
  </si>
  <si>
    <t>18.05.2021 15:41:24</t>
  </si>
  <si>
    <t>18.05.2021 15:42:14</t>
  </si>
  <si>
    <t>18.05.2021 15:42:18</t>
  </si>
  <si>
    <t>18.05.2021 15:42:20</t>
  </si>
  <si>
    <t>18.05.2021 15:42:21</t>
  </si>
  <si>
    <t>18.05.2021 15:42:23</t>
  </si>
  <si>
    <t>18.05.2021 15:45:32</t>
  </si>
  <si>
    <t>18.05.2021 15:45:34</t>
  </si>
  <si>
    <t>18.05.2021 15:46:03</t>
  </si>
  <si>
    <t>18.05.2021 15:46:04</t>
  </si>
  <si>
    <t>18.05.2021 15:46:06</t>
  </si>
  <si>
    <t>18.05.2021 15:46:07</t>
  </si>
  <si>
    <t>18.05.2021 15:46:09</t>
  </si>
  <si>
    <t>18.05.2021 15:46:10</t>
  </si>
  <si>
    <t>18.05.2021 15:46:15</t>
  </si>
  <si>
    <t>18.05.2021 15:46:16</t>
  </si>
  <si>
    <t>18.05.2021 15:46:18</t>
  </si>
  <si>
    <t>18.05.2021 15:46:21</t>
  </si>
  <si>
    <t>18.05.2021 15:46:24</t>
  </si>
  <si>
    <t>18.05.2021 15:46:25</t>
  </si>
  <si>
    <t>18.05.2021 15:46:27</t>
  </si>
  <si>
    <t>18.05.2021 15:46:30</t>
  </si>
  <si>
    <t>18.05.2021 15:46:31</t>
  </si>
  <si>
    <t>18.05.2021 15:46:33</t>
  </si>
  <si>
    <t>18.05.2021 15:47:35</t>
  </si>
  <si>
    <t>18.05.2021 15:47:37</t>
  </si>
  <si>
    <t>18.05.2021 15:47:38</t>
  </si>
  <si>
    <t>18.05.2021 15:47:40</t>
  </si>
  <si>
    <t>18.05.2021 15:48:03</t>
  </si>
  <si>
    <t>18.05.2021 15:48:04</t>
  </si>
  <si>
    <t>18.05.2021 15:48:09</t>
  </si>
  <si>
    <t>18.05.2021 15:48:10</t>
  </si>
  <si>
    <t>18.05.2021 15:48:12</t>
  </si>
  <si>
    <t>18.05.2021 15:48:16</t>
  </si>
  <si>
    <t>18.05.2021 15:48:18</t>
  </si>
  <si>
    <t>18.05.2021 15:48:19</t>
  </si>
  <si>
    <t>18.05.2021 15:48:21</t>
  </si>
  <si>
    <t>18.05.2021 15:48:22</t>
  </si>
  <si>
    <t>18.05.2021 15:48:24</t>
  </si>
  <si>
    <t>18.05.2021 15:48:30</t>
  </si>
  <si>
    <t>18.05.2021 15:48:33</t>
  </si>
  <si>
    <t>18.05.2021 15:48:34</t>
  </si>
  <si>
    <t>18.05.2021 15:48:36</t>
  </si>
  <si>
    <t>18.05.2021 15:48:37</t>
  </si>
  <si>
    <t>18.05.2021 15:48:39</t>
  </si>
  <si>
    <t>18.05.2021 15:48:57</t>
  </si>
  <si>
    <t>18.05.2021 15:48:59</t>
  </si>
  <si>
    <t>18.05.2021 15:49:00</t>
  </si>
  <si>
    <t>18.05.2021 15:49:02</t>
  </si>
  <si>
    <t>18.05.2021 15:49:06</t>
  </si>
  <si>
    <t>18.05.2021 15:49:08</t>
  </si>
  <si>
    <t>18.05.2021 15:49:09</t>
  </si>
  <si>
    <t>18.05.2021 15:49:33</t>
  </si>
  <si>
    <t>18.05.2021 15:49:34</t>
  </si>
  <si>
    <t>18.05.2021 15:49:40</t>
  </si>
  <si>
    <t>18.05.2021 15:49:42</t>
  </si>
  <si>
    <t>18.05.2021 15:49:43</t>
  </si>
  <si>
    <t>18.05.2021 15:50:01</t>
  </si>
  <si>
    <t>18.05.2021 15:50:03</t>
  </si>
  <si>
    <t>18.05.2021 15:50:06</t>
  </si>
  <si>
    <t>18.05.2021 15:50:07</t>
  </si>
  <si>
    <t>18.05.2021 15:50:09</t>
  </si>
  <si>
    <t>18.05.2021 15:50:10</t>
  </si>
  <si>
    <t>18.05.2021 15:53:37</t>
  </si>
  <si>
    <t>18.05.2021 15:53:40</t>
  </si>
  <si>
    <t>18.05.2021 15:53:43</t>
  </si>
  <si>
    <t>18.05.2021 15:53:44</t>
  </si>
  <si>
    <t>18.05.2021 15:54:23</t>
  </si>
  <si>
    <t>18.05.2021 15:54:24</t>
  </si>
  <si>
    <t>18.05.2021 15:54:26</t>
  </si>
  <si>
    <t>18.05.2021 15:54:27</t>
  </si>
  <si>
    <t>18.05.2021 15:55:34</t>
  </si>
  <si>
    <t>18.05.2021 15:55:35</t>
  </si>
  <si>
    <t>18.05.2021 15:55:37</t>
  </si>
  <si>
    <t>18.05.2021 15:55:38</t>
  </si>
  <si>
    <t>18.05.2021 15:55:40</t>
  </si>
  <si>
    <t>18.05.2021 15:55:41</t>
  </si>
  <si>
    <t>18.05.2021 15:55:43</t>
  </si>
  <si>
    <t>18.05.2021 15:55:44</t>
  </si>
  <si>
    <t>18.05.2021 15:55:47</t>
  </si>
  <si>
    <t>18.05.2021 15:55:49</t>
  </si>
  <si>
    <t>18.05.2021 15:55:50</t>
  </si>
  <si>
    <t>18.05.2021 15:55:53</t>
  </si>
  <si>
    <t>18.05.2021 15:55:55</t>
  </si>
  <si>
    <t>18.05.2021 15:55:56</t>
  </si>
  <si>
    <t>18.05.2021 15:56:14</t>
  </si>
  <si>
    <t>18.05.2021 15:56:15</t>
  </si>
  <si>
    <t>18.05.2021 15:56:17</t>
  </si>
  <si>
    <t>18.05.2021 15:56:18</t>
  </si>
  <si>
    <t>18.05.2021 15:56:32</t>
  </si>
  <si>
    <t>18.05.2021 15:56:35</t>
  </si>
  <si>
    <t>18.05.2021 15:56:38</t>
  </si>
  <si>
    <t>18.05.2021 15:56:41</t>
  </si>
  <si>
    <t>18.05.2021 15:56:43</t>
  </si>
  <si>
    <t>18.05.2021 15:56:55</t>
  </si>
  <si>
    <t>18.05.2021 15:56:56</t>
  </si>
  <si>
    <t>18.05.2021 15:56:58</t>
  </si>
  <si>
    <t>18.05.2021 15:56:59</t>
  </si>
  <si>
    <t>18.05.2021 15:57:01</t>
  </si>
  <si>
    <t>18.05.2021 15:57:02</t>
  </si>
  <si>
    <t>18.05.2021 15:57:04</t>
  </si>
  <si>
    <t>18.05.2021 15:57:05</t>
  </si>
  <si>
    <t>18.05.2021 15:57:07</t>
  </si>
  <si>
    <t>18.05.2021 15:57:30</t>
  </si>
  <si>
    <t>18.05.2021 15:57:32</t>
  </si>
  <si>
    <t>18.05.2021 15:57:33</t>
  </si>
  <si>
    <t>18.05.2021 15:57:35</t>
  </si>
  <si>
    <t>18.05.2021 15:57:36</t>
  </si>
  <si>
    <t>18.05.2021 15:57:42</t>
  </si>
  <si>
    <t>18.05.2021 15:57:44</t>
  </si>
  <si>
    <t>18.05.2021 15:57:45</t>
  </si>
  <si>
    <t>18.05.2021 15:57:48</t>
  </si>
  <si>
    <t>18.05.2021 15:57:51</t>
  </si>
  <si>
    <t>18.05.2021 15:57:53</t>
  </si>
  <si>
    <t>18.05.2021 15:58:01</t>
  </si>
  <si>
    <t>18.05.2021 15:58:03</t>
  </si>
  <si>
    <t>18.05.2021 15:58:04</t>
  </si>
  <si>
    <t>18.05.2021 15:58:06</t>
  </si>
  <si>
    <t>18.05.2021 15:58:07</t>
  </si>
  <si>
    <t>18.05.2021 15:58:09</t>
  </si>
  <si>
    <t>18.05.2021 15:58:10</t>
  </si>
  <si>
    <t>18.05.2021 15:58:12</t>
  </si>
  <si>
    <t>18.05.2021 15:58:13</t>
  </si>
  <si>
    <t>18.05.2021 15:58:15</t>
  </si>
  <si>
    <t>18.05.2021 15:58:50</t>
  </si>
  <si>
    <t>18.05.2021 15:58:52</t>
  </si>
  <si>
    <t>18.05.2021 15:58:53</t>
  </si>
  <si>
    <t>18.05.2021 15:58:55</t>
  </si>
  <si>
    <t>18.05.2021 15:58:56</t>
  </si>
  <si>
    <t>18.05.2021 15:58:58</t>
  </si>
  <si>
    <t>18.05.2021 15:58:59</t>
  </si>
  <si>
    <t>18.05.2021 15:59:27</t>
  </si>
  <si>
    <t>18.05.2021 15:59:29</t>
  </si>
  <si>
    <t>18.05.2021 15:59:30</t>
  </si>
  <si>
    <t>18.05.2021 15:59:32</t>
  </si>
  <si>
    <t>18.05.2021 15:59:33</t>
  </si>
  <si>
    <t>18.05.2021 15:59:35</t>
  </si>
  <si>
    <t>18.05.2021 16:00:06</t>
  </si>
  <si>
    <t>18.05.2021 16:00:07</t>
  </si>
  <si>
    <t>18.05.2021 16:00:09</t>
  </si>
  <si>
    <t>18.05.2021 16:00:10</t>
  </si>
  <si>
    <t>18.05.2021 16:00:13</t>
  </si>
  <si>
    <t>18.05.2021 16:00:15</t>
  </si>
  <si>
    <t>18.05.2021 16:00:16</t>
  </si>
  <si>
    <t>18.05.2021 16:00:18</t>
  </si>
  <si>
    <t>18.05.2021 16:00:19</t>
  </si>
  <si>
    <t>18.05.2021 16:00:22</t>
  </si>
  <si>
    <t>18.05.2021 16:00:24</t>
  </si>
  <si>
    <t>18.05.2021 16:00:49</t>
  </si>
  <si>
    <t>18.05.2021 16:00:50</t>
  </si>
  <si>
    <t>18.05.2021 16:00:52</t>
  </si>
  <si>
    <t>18.05.2021 16:00:53</t>
  </si>
  <si>
    <t>18.05.2021 16:00:55</t>
  </si>
  <si>
    <t>18.05.2021 16:01:20</t>
  </si>
  <si>
    <t>18.05.2021 16:01:21</t>
  </si>
  <si>
    <t>18.05.2021 16:01:24</t>
  </si>
  <si>
    <t>18.05.2021 16:01:26</t>
  </si>
  <si>
    <t>18.05.2021 16:01:27</t>
  </si>
  <si>
    <t>18.05.2021 16:01:29</t>
  </si>
  <si>
    <t>18.05.2021 16:01:30</t>
  </si>
  <si>
    <t>18.05.2021 16:01:32</t>
  </si>
  <si>
    <t>18.05.2021 16:01:33</t>
  </si>
  <si>
    <t>18.05.2021 16:02:31</t>
  </si>
  <si>
    <t>18.05.2021 16:03:11</t>
  </si>
  <si>
    <t>18.05.2021 16:03:14</t>
  </si>
  <si>
    <t>18.05.2021 16:03:17</t>
  </si>
  <si>
    <t>18.05.2021 16:03:18</t>
  </si>
  <si>
    <t>18.05.2021 16:03:20</t>
  </si>
  <si>
    <t>18.05.2021 16:03:21</t>
  </si>
  <si>
    <t>18.05.2021 16:03:23</t>
  </si>
  <si>
    <t>18.05.2021 16:03:24</t>
  </si>
  <si>
    <t>18.05.2021 16:04:14</t>
  </si>
  <si>
    <t>18.05.2021 16:04:15</t>
  </si>
  <si>
    <t>18.05.2021 16:04:17</t>
  </si>
  <si>
    <t>18.05.2021 16:04:18</t>
  </si>
  <si>
    <t>18.05.2021 16:04:20</t>
  </si>
  <si>
    <t>18.05.2021 16:04:38</t>
  </si>
  <si>
    <t>18.05.2021 16:04:40</t>
  </si>
  <si>
    <t>18.05.2021 16:04:41</t>
  </si>
  <si>
    <t>18.05.2021 16:04:43</t>
  </si>
  <si>
    <t>18.05.2021 16:04:44</t>
  </si>
  <si>
    <t>18.05.2021 16:04:47</t>
  </si>
  <si>
    <t>18.05.2021 16:05:01</t>
  </si>
  <si>
    <t>18.05.2021 16:05:03</t>
  </si>
  <si>
    <t>18.05.2021 16:05:04</t>
  </si>
  <si>
    <t>18.05.2021 16:06:48</t>
  </si>
  <si>
    <t>18.05.2021 16:06:49</t>
  </si>
  <si>
    <t>18.05.2021 16:06:51</t>
  </si>
  <si>
    <t>18.05.2021 16:06:52</t>
  </si>
  <si>
    <t>18.05.2021 16:06:54</t>
  </si>
  <si>
    <t>18.05.2021 16:06:55</t>
  </si>
  <si>
    <t>18.05.2021 16:07:59</t>
  </si>
  <si>
    <t>18.05.2021 16:08:01</t>
  </si>
  <si>
    <t>18.05.2021 16:08:02</t>
  </si>
  <si>
    <t>18.05.2021 16:08:04</t>
  </si>
  <si>
    <t>18.05.2021 16:08:08</t>
  </si>
  <si>
    <t>18.05.2021 16:08:10</t>
  </si>
  <si>
    <t>18.05.2021 16:08:14</t>
  </si>
  <si>
    <t>18.05.2021 16:08:17</t>
  </si>
  <si>
    <t>18.05.2021 16:08:19</t>
  </si>
  <si>
    <t>18.05.2021 16:09:31</t>
  </si>
  <si>
    <t>18.05.2021 16:09:32</t>
  </si>
  <si>
    <t>18.05.2021 16:10:17</t>
  </si>
  <si>
    <t>18.05.2021 16:10:31</t>
  </si>
  <si>
    <t>18.05.2021 16:10:34</t>
  </si>
  <si>
    <t>18.05.2021 16:10:35</t>
  </si>
  <si>
    <t>18.05.2021 16:10:37</t>
  </si>
  <si>
    <t>18.05.2021 16:10:38</t>
  </si>
  <si>
    <t>18.05.2021 16:10:40</t>
  </si>
  <si>
    <t>18.05.2021 16:10:41</t>
  </si>
  <si>
    <t>18.05.2021 16:10:43</t>
  </si>
  <si>
    <t>18.05.2021 16:10:44</t>
  </si>
  <si>
    <t>18.05.2021 16:10:46</t>
  </si>
  <si>
    <t>18.05.2021 16:10:47</t>
  </si>
  <si>
    <t>18.05.2021 16:10:49</t>
  </si>
  <si>
    <t>18.05.2021 16:10:50</t>
  </si>
  <si>
    <t>18.05.2021 16:11:04</t>
  </si>
  <si>
    <t>18.05.2021 16:11:06</t>
  </si>
  <si>
    <t>18.05.2021 16:11:07</t>
  </si>
  <si>
    <t>18.05.2021 16:11:09</t>
  </si>
  <si>
    <t>18.05.2021 16:11:10</t>
  </si>
  <si>
    <t>18.05.2021 16:11:12</t>
  </si>
  <si>
    <t>18.05.2021 16:12:12</t>
  </si>
  <si>
    <t>18.05.2021 16:12:14</t>
  </si>
  <si>
    <t>18.05.2021 16:12:15</t>
  </si>
  <si>
    <t>18.05.2021 16:12:17</t>
  </si>
  <si>
    <t>18.05.2021 16:12:18</t>
  </si>
  <si>
    <t>18.05.2021 16:12:20</t>
  </si>
  <si>
    <t>18.05.2021 16:12:21</t>
  </si>
  <si>
    <t>18.05.2021 16:12:23</t>
  </si>
  <si>
    <t>18.05.2021 16:12:41</t>
  </si>
  <si>
    <t>18.05.2021 16:12:43</t>
  </si>
  <si>
    <t>18.05.2021 16:12:44</t>
  </si>
  <si>
    <t>18.05.2021 16:12:47</t>
  </si>
  <si>
    <t>18.05.2021 16:12:50</t>
  </si>
  <si>
    <t>18.05.2021 16:12:52</t>
  </si>
  <si>
    <t>18.05.2021 16:12:55</t>
  </si>
  <si>
    <t>18.05.2021 16:12:56</t>
  </si>
  <si>
    <t>18.05.2021 16:12:58</t>
  </si>
  <si>
    <t>18.05.2021 16:12:59</t>
  </si>
  <si>
    <t>18.05.2021 16:13:32</t>
  </si>
  <si>
    <t>18.05.2021 16:13:33</t>
  </si>
  <si>
    <t>18.05.2021 16:13:35</t>
  </si>
  <si>
    <t>18.05.2021 16:13:38</t>
  </si>
  <si>
    <t>18.05.2021 16:13:39</t>
  </si>
  <si>
    <t>18.05.2021 16:13:41</t>
  </si>
  <si>
    <t>18.05.2021 16:14:24</t>
  </si>
  <si>
    <t>18.05.2021 16:14:26</t>
  </si>
  <si>
    <t>18.05.2021 16:14:29</t>
  </si>
  <si>
    <t>18.05.2021 16:14:32</t>
  </si>
  <si>
    <t>18.05.2021 16:14:34</t>
  </si>
  <si>
    <t>18.05.2021 16:14:52</t>
  </si>
  <si>
    <t>18.05.2021 16:14:55</t>
  </si>
  <si>
    <t>18.05.2021 16:14:58</t>
  </si>
  <si>
    <t>18.05.2021 16:15:00</t>
  </si>
  <si>
    <t>18.05.2021 16:16:29</t>
  </si>
  <si>
    <t>18.05.2021 16:16:31</t>
  </si>
  <si>
    <t>18.05.2021 16:16:40</t>
  </si>
  <si>
    <t>18.05.2021 16:16:41</t>
  </si>
  <si>
    <t>18.05.2021 16:16:52</t>
  </si>
  <si>
    <t>18.05.2021 16:16:57</t>
  </si>
  <si>
    <t>18.05.2021 16:16:58</t>
  </si>
  <si>
    <t>18.05.2021 16:17:21</t>
  </si>
  <si>
    <t>18.05.2021 16:17:23</t>
  </si>
  <si>
    <t>18.05.2021 16:17:24</t>
  </si>
  <si>
    <t>18.05.2021 16:17:29</t>
  </si>
  <si>
    <t>18.05.2021 16:17:32</t>
  </si>
  <si>
    <t>18.05.2021 16:17:33</t>
  </si>
  <si>
    <t>18.05.2021 16:17:35</t>
  </si>
  <si>
    <t>18.05.2021 16:17:52</t>
  </si>
  <si>
    <t>18.05.2021 16:17:55</t>
  </si>
  <si>
    <t>18.05.2021 16:17:56</t>
  </si>
  <si>
    <t>18.05.2021 16:17:59</t>
  </si>
  <si>
    <t>18.05.2021 16:18:01</t>
  </si>
  <si>
    <t>18.05.2021 16:18:04</t>
  </si>
  <si>
    <t>18.05.2021 16:18:05</t>
  </si>
  <si>
    <t>18.05.2021 16:19:04</t>
  </si>
  <si>
    <t>18.05.2021 16:19:06</t>
  </si>
  <si>
    <t>18.05.2021 16:19:07</t>
  </si>
  <si>
    <t>18.05.2021 16:19:09</t>
  </si>
  <si>
    <t>18.05.2021 16:19:10</t>
  </si>
  <si>
    <t>18.05.2021 16:19:13</t>
  </si>
  <si>
    <t>18.05.2021 16:19:16</t>
  </si>
  <si>
    <t>18.05.2021 16:19:18</t>
  </si>
  <si>
    <t>18.05.2021 16:19:19</t>
  </si>
  <si>
    <t>18.05.2021 16:19:21</t>
  </si>
  <si>
    <t>18.05.2021 16:19:30</t>
  </si>
  <si>
    <t>18.05.2021 16:19:31</t>
  </si>
  <si>
    <t>18.05.2021 16:19:33</t>
  </si>
  <si>
    <t>18.05.2021 16:19:34</t>
  </si>
  <si>
    <t>18.05.2021 16:19:36</t>
  </si>
  <si>
    <t>18.05.2021 16:19:38</t>
  </si>
  <si>
    <t>18.05.2021 16:19:39</t>
  </si>
  <si>
    <t>18.05.2021 16:19:40</t>
  </si>
  <si>
    <t>18.05.2021 16:19:54</t>
  </si>
  <si>
    <t>18.05.2021 16:19:56</t>
  </si>
  <si>
    <t>18.05.2021 16:19:57</t>
  </si>
  <si>
    <t>18.05.2021 16:19:59</t>
  </si>
  <si>
    <t>18.05.2021 16:20:02</t>
  </si>
  <si>
    <t>18.05.2021 16:20:03</t>
  </si>
  <si>
    <t>18.05.2021 16:20:06</t>
  </si>
  <si>
    <t>18.05.2021 16:20:08</t>
  </si>
  <si>
    <t>18.05.2021 16:21:24</t>
  </si>
  <si>
    <t>18.05.2021 16:21:28</t>
  </si>
  <si>
    <t>18.05.2021 16:21:31</t>
  </si>
  <si>
    <t>18.05.2021 16:21:34</t>
  </si>
  <si>
    <t>18.05.2021 16:23:46</t>
  </si>
  <si>
    <t>18.05.2021 16:23:52</t>
  </si>
  <si>
    <t>18.05.2021 16:23:58</t>
  </si>
  <si>
    <t>18.05.2021 16:24:00</t>
  </si>
  <si>
    <t>18.05.2021 16:24:04</t>
  </si>
  <si>
    <t>18.05.2021 16:24:06</t>
  </si>
  <si>
    <t>18.05.2021 16:24:07</t>
  </si>
  <si>
    <t>18.05.2021 16:24:09</t>
  </si>
  <si>
    <t>18.05.2021 16:24:13</t>
  </si>
  <si>
    <t>18.05.2021 16:24:15</t>
  </si>
  <si>
    <t>18.05.2021 16:24:16</t>
  </si>
  <si>
    <t>18.05.2021 16:24:18</t>
  </si>
  <si>
    <t>18.05.2021 16:24:35</t>
  </si>
  <si>
    <t>18.05.2021 16:24:37</t>
  </si>
  <si>
    <t>18.05.2021 16:24:38</t>
  </si>
  <si>
    <t>18.05.2021 16:24:40</t>
  </si>
  <si>
    <t>18.05.2021 16:24:43</t>
  </si>
  <si>
    <t>18.05.2021 16:24:44</t>
  </si>
  <si>
    <t>18.05.2021 16:25:59</t>
  </si>
  <si>
    <t>18.05.2021 16:26:00</t>
  </si>
  <si>
    <t>18.05.2021 16:26:02</t>
  </si>
  <si>
    <t>18.05.2021 16:26:03</t>
  </si>
  <si>
    <t>18.05.2021 16:26:05</t>
  </si>
  <si>
    <t>18.05.2021 16:26:06</t>
  </si>
  <si>
    <t>18.05.2021 16:26:08</t>
  </si>
  <si>
    <t>18.05.2021 16:26:09</t>
  </si>
  <si>
    <t>18.05.2021 16:26:11</t>
  </si>
  <si>
    <t>18.05.2021 16:26:12</t>
  </si>
  <si>
    <t>18.05.2021 16:26:14</t>
  </si>
  <si>
    <t>18.05.2021 16:26:15</t>
  </si>
  <si>
    <t>18.05.2021 16:27:40</t>
  </si>
  <si>
    <t>18.05.2021 16:27:42</t>
  </si>
  <si>
    <t>18.05.2021 16:27:43</t>
  </si>
  <si>
    <t>18.05.2021 16:27:45</t>
  </si>
  <si>
    <t>18.05.2021 16:27:48</t>
  </si>
  <si>
    <t>18.05.2021 16:27:49</t>
  </si>
  <si>
    <t>18.05.2021 16:27:58</t>
  </si>
  <si>
    <t>18.05.2021 16:28:00</t>
  </si>
  <si>
    <t>18.05.2021 16:28:01</t>
  </si>
  <si>
    <t>18.05.2021 16:28:03</t>
  </si>
  <si>
    <t>18.05.2021 16:28:06</t>
  </si>
  <si>
    <t>18.05.2021 16:30:25</t>
  </si>
  <si>
    <t>18.05.2021 16:30:26</t>
  </si>
  <si>
    <t>18.05.2021 16:30:28</t>
  </si>
  <si>
    <t>18.05.2021 16:30:29</t>
  </si>
  <si>
    <t>18.05.2021 16:30:31</t>
  </si>
  <si>
    <t>18.05.2021 16:30:32</t>
  </si>
  <si>
    <t>18.05.2021 16:30:34</t>
  </si>
  <si>
    <t>18.05.2021 16:31:20</t>
  </si>
  <si>
    <t>18.05.2021 16:31:21</t>
  </si>
  <si>
    <t>18.05.2021 16:31:23</t>
  </si>
  <si>
    <t>18.05.2021 16:31:24</t>
  </si>
  <si>
    <t>18.05.2021 16:32:04</t>
  </si>
  <si>
    <t>18.05.2021 16:32:06</t>
  </si>
  <si>
    <t>18.05.2021 16:32:07</t>
  </si>
  <si>
    <t>18.05.2021 16:32:09</t>
  </si>
  <si>
    <t>18.05.2021 16:32:10</t>
  </si>
  <si>
    <t>18.05.2021 16:32:12</t>
  </si>
  <si>
    <t>18.05.2021 16:32:37</t>
  </si>
  <si>
    <t>18.05.2021 16:32:38</t>
  </si>
  <si>
    <t>18.05.2021 16:32:40</t>
  </si>
  <si>
    <t>18.05.2021 16:32:41</t>
  </si>
  <si>
    <t>18.05.2021 16:32:43</t>
  </si>
  <si>
    <t>18.05.2021 16:32:44</t>
  </si>
  <si>
    <t>18.05.2021 16:32:46</t>
  </si>
  <si>
    <t>18.05.2021 16:32:47</t>
  </si>
  <si>
    <t>18.05.2021 16:32:49</t>
  </si>
  <si>
    <t>18.05.2021 16:32:50</t>
  </si>
  <si>
    <t>18.05.2021 16:32:52</t>
  </si>
  <si>
    <t>18.05.2021 16:33:17</t>
  </si>
  <si>
    <t>18.05.2021 16:33:18</t>
  </si>
  <si>
    <t>18.05.2021 16:33:20</t>
  </si>
  <si>
    <t>18.05.2021 16:33:21</t>
  </si>
  <si>
    <t>18.05.2021 16:33:23</t>
  </si>
  <si>
    <t>18.05.2021 16:33:24</t>
  </si>
  <si>
    <t>18.05.2021 16:33:26</t>
  </si>
  <si>
    <t>18.05.2021 16:33:27</t>
  </si>
  <si>
    <t>18.05.2021 16:34:42</t>
  </si>
  <si>
    <t>18.05.2021 16:34:43</t>
  </si>
  <si>
    <t>18.05.2021 16:34:45</t>
  </si>
  <si>
    <t>18.05.2021 16:34:46</t>
  </si>
  <si>
    <t>18.05.2021 16:36:12</t>
  </si>
  <si>
    <t>18.05.2021 16:36:14</t>
  </si>
  <si>
    <t>18.05.2021 16:36:15</t>
  </si>
  <si>
    <t>18.05.2021 16:36:17</t>
  </si>
  <si>
    <t>18.05.2021 16:36:24</t>
  </si>
  <si>
    <t>18.05.2021 16:36:26</t>
  </si>
  <si>
    <t>18.05.2021 16:36:27</t>
  </si>
  <si>
    <t>18.05.2021 16:38:45</t>
  </si>
  <si>
    <t>18.05.2021 16:38:46</t>
  </si>
  <si>
    <t>18.05.2021 16:38:48</t>
  </si>
  <si>
    <t>18.05.2021 16:38:49</t>
  </si>
  <si>
    <t>18.05.2021 16:38:52</t>
  </si>
  <si>
    <t>18.05.2021 16:38:54</t>
  </si>
  <si>
    <t>18.05.2021 16:39:01</t>
  </si>
  <si>
    <t>18.05.2021 16:39:03</t>
  </si>
  <si>
    <t>18.05.2021 16:39:04</t>
  </si>
  <si>
    <t>18.05.2021 16:39:06</t>
  </si>
  <si>
    <t>18.05.2021 16:39:07</t>
  </si>
  <si>
    <t>18.05.2021 16:39:09</t>
  </si>
  <si>
    <t>18.05.2021 16:40:34</t>
  </si>
  <si>
    <t>18.05.2021 16:40:35</t>
  </si>
  <si>
    <t>18.05.2021 16:40:37</t>
  </si>
  <si>
    <t>18.05.2021 16:40:38</t>
  </si>
  <si>
    <t>18.05.2021 16:40:40</t>
  </si>
  <si>
    <t>18.05.2021 16:40:43</t>
  </si>
  <si>
    <t>18.05.2021 16:40:46</t>
  </si>
  <si>
    <t>18.05.2021 16:40:47</t>
  </si>
  <si>
    <t>18.05.2021 16:40:49</t>
  </si>
  <si>
    <t>18.05.2021 16:40:50</t>
  </si>
  <si>
    <t>18.05.2021 16:40:52</t>
  </si>
  <si>
    <t>18.05.2021 16:40:56</t>
  </si>
  <si>
    <t>18.05.2021 16:40:58</t>
  </si>
  <si>
    <t>18.05.2021 16:41:43</t>
  </si>
  <si>
    <t>18.05.2021 16:41:44</t>
  </si>
  <si>
    <t>18.05.2021 16:41:46</t>
  </si>
  <si>
    <t>18.05.2021 16:41:47</t>
  </si>
  <si>
    <t>18.05.2021 16:41:49</t>
  </si>
  <si>
    <t>18.05.2021 16:41:57</t>
  </si>
  <si>
    <t>18.05.2021 16:42:14</t>
  </si>
  <si>
    <t>18.05.2021 16:42:15</t>
  </si>
  <si>
    <t>18.05.2021 16:42:17</t>
  </si>
  <si>
    <t>18.05.2021 16:42:18</t>
  </si>
  <si>
    <t>18.05.2021 16:42:20</t>
  </si>
  <si>
    <t>18.05.2021 16:42:21</t>
  </si>
  <si>
    <t>18.05.2021 16:42:23</t>
  </si>
  <si>
    <t>18.05.2021 16:42:24</t>
  </si>
  <si>
    <t>18.05.2021 16:43:56</t>
  </si>
  <si>
    <t>18.05.2021 16:44:34</t>
  </si>
  <si>
    <t>18.05.2021 16:44:36</t>
  </si>
  <si>
    <t>18.05.2021 16:44:37</t>
  </si>
  <si>
    <t>18.05.2021 16:44:39</t>
  </si>
  <si>
    <t>18.05.2021 16:44:40</t>
  </si>
  <si>
    <t>18.05.2021 16:44:43</t>
  </si>
  <si>
    <t>18.05.2021 16:45:07</t>
  </si>
  <si>
    <t>18.05.2021 16:45:09</t>
  </si>
  <si>
    <t>18.05.2021 16:45:10</t>
  </si>
  <si>
    <t>18.05.2021 16:45:12</t>
  </si>
  <si>
    <t>18.05.2021 16:45:13</t>
  </si>
  <si>
    <t>18.05.2021 16:45:20</t>
  </si>
  <si>
    <t>18.05.2021 16:45:21</t>
  </si>
  <si>
    <t>18.05.2021 16:45:23</t>
  </si>
  <si>
    <t>18.05.2021 16:45:24</t>
  </si>
  <si>
    <t>18.05.2021 16:46:21</t>
  </si>
  <si>
    <t>18.05.2021 16:46:23</t>
  </si>
  <si>
    <t>18.05.2021 16:46:24</t>
  </si>
  <si>
    <t>18.05.2021 16:46:26</t>
  </si>
  <si>
    <t>18.05.2021 16:46:29</t>
  </si>
  <si>
    <t>18.05.2021 16:46:30</t>
  </si>
  <si>
    <t>18.05.2021 16:48:26</t>
  </si>
  <si>
    <t>18.05.2021 16:48:28</t>
  </si>
  <si>
    <t>18.05.2021 16:48:29</t>
  </si>
  <si>
    <t>18.05.2021 16:48:31</t>
  </si>
  <si>
    <t>18.05.2021 16:48:32</t>
  </si>
  <si>
    <t>18.05.2021 16:48:34</t>
  </si>
  <si>
    <t>18.05.2021 16:49:09</t>
  </si>
  <si>
    <t>18.05.2021 16:49:10</t>
  </si>
  <si>
    <t>18.05.2021 16:49:12</t>
  </si>
  <si>
    <t>18.05.2021 16:49:13</t>
  </si>
  <si>
    <t>18.05.2021 16:49:15</t>
  </si>
  <si>
    <t>18.05.2021 16:49:16</t>
  </si>
  <si>
    <t>18.05.2021 16:49:18</t>
  </si>
  <si>
    <t>18.05.2021 16:49:19</t>
  </si>
  <si>
    <t>18.05.2021 16:49:22</t>
  </si>
  <si>
    <t>18.05.2021 16:49:24</t>
  </si>
  <si>
    <t>18.05.2021 16:49:29</t>
  </si>
  <si>
    <t>18.05.2021 16:49:30</t>
  </si>
  <si>
    <t>18.05.2021 16:49:32</t>
  </si>
  <si>
    <t>18.05.2021 16:49:33</t>
  </si>
  <si>
    <t>18.05.2021 16:49:35</t>
  </si>
  <si>
    <t>18.05.2021 16:49:36</t>
  </si>
  <si>
    <t>18.05.2021 16:50:32</t>
  </si>
  <si>
    <t>18.05.2021 16:50:34</t>
  </si>
  <si>
    <t>18.05.2021 16:50:35</t>
  </si>
  <si>
    <t>18.05.2021 16:50:37</t>
  </si>
  <si>
    <t>18.05.2021 16:50:38</t>
  </si>
  <si>
    <t>18.05.2021 16:50:41</t>
  </si>
  <si>
    <t>18.05.2021 16:52:06</t>
  </si>
  <si>
    <t>18.05.2021 16:52:07</t>
  </si>
  <si>
    <t>18.05.2021 16:52:09</t>
  </si>
  <si>
    <t>18.05.2021 16:52:10</t>
  </si>
  <si>
    <t>18.05.2021 16:52:12</t>
  </si>
  <si>
    <t>18.05.2021 16:52:13</t>
  </si>
  <si>
    <t>18.05.2021 16:53:06</t>
  </si>
  <si>
    <t>18.05.2021 16:53:07</t>
  </si>
  <si>
    <t>18.05.2021 16:53:10</t>
  </si>
  <si>
    <t>18.05.2021 16:53:12</t>
  </si>
  <si>
    <t>18.05.2021 16:53:13</t>
  </si>
  <si>
    <t>18.05.2021 16:53:15</t>
  </si>
  <si>
    <t>18.05.2021 16:53:16</t>
  </si>
  <si>
    <t>18.05.2021 16:53:18</t>
  </si>
  <si>
    <t>18.05.2021 16:53:19</t>
  </si>
  <si>
    <t>18.05.2021 16:53:21</t>
  </si>
  <si>
    <t>18.05.2021 16:53:22</t>
  </si>
  <si>
    <t>18.05.2021 16:53:30</t>
  </si>
  <si>
    <t>18.05.2021 16:53:32</t>
  </si>
  <si>
    <t>18.05.2021 16:53:33</t>
  </si>
  <si>
    <t>18.05.2021 16:53:35</t>
  </si>
  <si>
    <t>18.05.2021 16:54:31</t>
  </si>
  <si>
    <t>18.05.2021 16:54:32</t>
  </si>
  <si>
    <t>18.05.2021 16:54:34</t>
  </si>
  <si>
    <t>18.05.2021 16:54:35</t>
  </si>
  <si>
    <t>18.05.2021 16:54:37</t>
  </si>
  <si>
    <t>18.05.2021 16:54:38</t>
  </si>
  <si>
    <t>18.05.2021 16:54:40</t>
  </si>
  <si>
    <t>18.05.2021 16:54:41</t>
  </si>
  <si>
    <t>18.05.2021 16:55:32</t>
  </si>
  <si>
    <t>18.05.2021 16:55:34</t>
  </si>
  <si>
    <t>18.05.2021 16:55:35</t>
  </si>
  <si>
    <t>18.05.2021 16:55:49</t>
  </si>
  <si>
    <t>18.05.2021 16:55:52</t>
  </si>
  <si>
    <t>18.05.2021 16:55:54</t>
  </si>
  <si>
    <t>18.05.2021 16:56:32</t>
  </si>
  <si>
    <t>18.05.2021 16:56:34</t>
  </si>
  <si>
    <t>18.05.2021 16:56:38</t>
  </si>
  <si>
    <t>18.05.2021 16:56:41</t>
  </si>
  <si>
    <t>18.05.2021 16:56:43</t>
  </si>
  <si>
    <t>18.05.2021 16:57:07</t>
  </si>
  <si>
    <t>18.05.2021 16:57:09</t>
  </si>
  <si>
    <t>18.05.2021 16:57:10</t>
  </si>
  <si>
    <t>18.05.2021 16:57:12</t>
  </si>
  <si>
    <t>18.05.2021 16:57:15</t>
  </si>
  <si>
    <t>18.05.2021 16:59:54</t>
  </si>
  <si>
    <t>18.05.2021 16:59:56</t>
  </si>
  <si>
    <t>18.05.2021 16:59:57</t>
  </si>
  <si>
    <t>18.05.2021 16:59:59</t>
  </si>
  <si>
    <t>18.05.2021 17:00:00</t>
  </si>
  <si>
    <t>18.05.2021 17:00:02</t>
  </si>
  <si>
    <t>18.05.2021 17:00:03</t>
  </si>
  <si>
    <t>18.05.2021 17:00:05</t>
  </si>
  <si>
    <t>18.05.2021 17:00:06</t>
  </si>
  <si>
    <t>18.05.2021 17:00:53</t>
  </si>
  <si>
    <t>18.05.2021 17:00:54</t>
  </si>
  <si>
    <t>18.05.2021 17:00:56</t>
  </si>
  <si>
    <t>18.05.2021 17:00:57</t>
  </si>
  <si>
    <t>18.05.2021 17:03:49</t>
  </si>
  <si>
    <t>18.05.2021 17:03:51</t>
  </si>
  <si>
    <t>18.05.2021 17:03:52</t>
  </si>
  <si>
    <t>18.05.2021 17:03:54</t>
  </si>
  <si>
    <t>18.05.2021 17:03:55</t>
  </si>
  <si>
    <t>18.05.2021 17:04:18</t>
  </si>
  <si>
    <t>18.05.2021 17:04:21</t>
  </si>
  <si>
    <t>18.05.2021 17:04:23</t>
  </si>
  <si>
    <t>18.05.2021 17:04:24</t>
  </si>
  <si>
    <t>18.05.2021 17:04:26</t>
  </si>
  <si>
    <t>18.05.2021 17:04:29</t>
  </si>
  <si>
    <t>18.05.2021 17:05:00</t>
  </si>
  <si>
    <t>18.05.2021 17:05:01</t>
  </si>
  <si>
    <t>18.05.2021 17:05:03</t>
  </si>
  <si>
    <t>18.05.2021 17:05:04</t>
  </si>
  <si>
    <t>18.05.2021 17:05:06</t>
  </si>
  <si>
    <t>18.05.2021 17:05:07</t>
  </si>
  <si>
    <t>18.05.2021 17:05:09</t>
  </si>
  <si>
    <t>18.05.2021 17:05:10</t>
  </si>
  <si>
    <t>18.05.2021 17:05:13</t>
  </si>
  <si>
    <t>18.05.2021 17:05:15</t>
  </si>
  <si>
    <t>18.05.2021 17:05:16</t>
  </si>
  <si>
    <t>18.05.2021 17:06:51</t>
  </si>
  <si>
    <t>18.05.2021 17:06:52</t>
  </si>
  <si>
    <t>18.05.2021 17:06:56</t>
  </si>
  <si>
    <t>18.05.2021 17:06:57</t>
  </si>
  <si>
    <t>18.05.2021 17:07:00</t>
  </si>
  <si>
    <t>18.05.2021 17:07:03</t>
  </si>
  <si>
    <t>18.05.2021 17:07:05</t>
  </si>
  <si>
    <t>18.05.2021 17:07:06</t>
  </si>
  <si>
    <t>18.05.2021 17:07:08</t>
  </si>
  <si>
    <t>18.05.2021 17:07:11</t>
  </si>
  <si>
    <t>18.05.2021 17:07:12</t>
  </si>
  <si>
    <t>18.05.2021 17:07:31</t>
  </si>
  <si>
    <t>18.05.2021 17:07:32</t>
  </si>
  <si>
    <t>18.05.2021 17:07:34</t>
  </si>
  <si>
    <t>18.05.2021 17:07:38</t>
  </si>
  <si>
    <t>18.05.2021 17:07:40</t>
  </si>
  <si>
    <t>18.05.2021 17:07:41</t>
  </si>
  <si>
    <t>18.05.2021 17:07:55</t>
  </si>
  <si>
    <t>18.05.2021 17:07:57</t>
  </si>
  <si>
    <t>18.05.2021 17:07:58</t>
  </si>
  <si>
    <t>18.05.2021 17:08:00</t>
  </si>
  <si>
    <t>18.05.2021 17:08:01</t>
  </si>
  <si>
    <t>18.05.2021 17:08:18</t>
  </si>
  <si>
    <t>18.05.2021 17:08:23</t>
  </si>
  <si>
    <t>18.05.2021 17:08:26</t>
  </si>
  <si>
    <t>18.05.2021 17:08:27</t>
  </si>
  <si>
    <t>18.05.2021 17:08:29</t>
  </si>
  <si>
    <t>18.05.2021 17:08:30</t>
  </si>
  <si>
    <t>18.05.2021 17:10:29</t>
  </si>
  <si>
    <t>18.05.2021 17:13:37</t>
  </si>
  <si>
    <t>18.05.2021 17:13:38</t>
  </si>
  <si>
    <t>18.05.2021 17:13:40</t>
  </si>
  <si>
    <t>18.05.2021 17:13:41</t>
  </si>
  <si>
    <t>18.05.2021 17:13:43</t>
  </si>
  <si>
    <t>18.05.2021 17:14:28</t>
  </si>
  <si>
    <t>18.05.2021 17:14:29</t>
  </si>
  <si>
    <t>18.05.2021 17:14:35</t>
  </si>
  <si>
    <t>18.05.2021 17:15:09</t>
  </si>
  <si>
    <t>18.05.2021 17:15:12</t>
  </si>
  <si>
    <t>18.05.2021 17:15:15</t>
  </si>
  <si>
    <t>18.05.2021 17:15:18</t>
  </si>
  <si>
    <t>18.05.2021 17:15:19</t>
  </si>
  <si>
    <t>18.05.2021 17:16:29</t>
  </si>
  <si>
    <t>18.05.2021 17:16:48</t>
  </si>
  <si>
    <t>18.05.2021 17:16:49</t>
  </si>
  <si>
    <t>18.05.2021 17:16:51</t>
  </si>
  <si>
    <t>18.05.2021 17:16:52</t>
  </si>
  <si>
    <t>18.05.2021 17:16:54</t>
  </si>
  <si>
    <t>18.05.2021 17:17:09</t>
  </si>
  <si>
    <t>18.05.2021 17:17:42</t>
  </si>
  <si>
    <t>18.05.2021 17:17:43</t>
  </si>
  <si>
    <t>18.05.2021 17:17:45</t>
  </si>
  <si>
    <t>18.05.2021 17:17:49</t>
  </si>
  <si>
    <t>18.05.2021 17:17:51</t>
  </si>
  <si>
    <t>18.05.2021 17:19:15</t>
  </si>
  <si>
    <t>18.05.2021 17:19:17</t>
  </si>
  <si>
    <t>18.05.2021 17:19:18</t>
  </si>
  <si>
    <t>18.05.2021 17:20:04</t>
  </si>
  <si>
    <t>18.05.2021 17:20:06</t>
  </si>
  <si>
    <t>18.05.2021 17:20:07</t>
  </si>
  <si>
    <t>18.05.2021 17:20:09</t>
  </si>
  <si>
    <t>18.05.2021 17:20:10</t>
  </si>
  <si>
    <t>18.05.2021 17:20:12</t>
  </si>
  <si>
    <t>18.05.2021 17:20:13</t>
  </si>
  <si>
    <t>18.05.2021 17:21:49</t>
  </si>
  <si>
    <t>18.05.2021 17:21:51</t>
  </si>
  <si>
    <t>18.05.2021 17:21:52</t>
  </si>
  <si>
    <t>18.05.2021 17:21:54</t>
  </si>
  <si>
    <t>18.05.2021 17:21:57</t>
  </si>
  <si>
    <t>18.05.2021 17:21:58</t>
  </si>
  <si>
    <t>18.05.2021 17:23:12</t>
  </si>
  <si>
    <t>18.05.2021 17:23:14</t>
  </si>
  <si>
    <t>18.05.2021 17:23:17</t>
  </si>
  <si>
    <t>18.05.2021 17:23:18</t>
  </si>
  <si>
    <t>18.05.2021 17:23:20</t>
  </si>
  <si>
    <t>18.05.2021 17:23:27</t>
  </si>
  <si>
    <t>18.05.2021 17:23:29</t>
  </si>
  <si>
    <t>18.05.2021 17:23:30</t>
  </si>
  <si>
    <t>18.05.2021 17:23:32</t>
  </si>
  <si>
    <t>18.05.2021 17:23:33</t>
  </si>
  <si>
    <t>18.05.2021 17:24:06</t>
  </si>
  <si>
    <t>18.05.2021 17:24:07</t>
  </si>
  <si>
    <t>18.05.2021 17:24:09</t>
  </si>
  <si>
    <t>18.05.2021 17:24:12</t>
  </si>
  <si>
    <t>18.05.2021 17:24:13</t>
  </si>
  <si>
    <t>18.05.2021 17:24:26</t>
  </si>
  <si>
    <t>18.05.2021 17:24:52</t>
  </si>
  <si>
    <t>18.05.2021 17:24:54</t>
  </si>
  <si>
    <t>18.05.2021 17:24:55</t>
  </si>
  <si>
    <t>18.05.2021 17:24:57</t>
  </si>
  <si>
    <t>18.05.2021 17:25:00</t>
  </si>
  <si>
    <t>18.05.2021 17:25:01</t>
  </si>
  <si>
    <t>18.05.2021 17:25:07</t>
  </si>
  <si>
    <t>18.05.2021 17:25:09</t>
  </si>
  <si>
    <t>18.05.2021 17:25:10</t>
  </si>
  <si>
    <t>18.05.2021 17:25:12</t>
  </si>
  <si>
    <t>18.05.2021 17:25:13</t>
  </si>
  <si>
    <t>18.05.2021 17:25:15</t>
  </si>
  <si>
    <t>18.05.2021 17:25:16</t>
  </si>
  <si>
    <t>18.05.2021 17:25:18</t>
  </si>
  <si>
    <t>18.05.2021 17:25:19</t>
  </si>
  <si>
    <t>18.05.2021 17:25:21</t>
  </si>
  <si>
    <t>18.05.2021 17:25:22</t>
  </si>
  <si>
    <t>18.05.2021 17:25:24</t>
  </si>
  <si>
    <t>18.05.2021 17:25:25</t>
  </si>
  <si>
    <t>18.05.2021 17:25:27</t>
  </si>
  <si>
    <t>18.05.2021 17:25:28</t>
  </si>
  <si>
    <t>18.05.2021 17:25:51</t>
  </si>
  <si>
    <t>18.05.2021 17:25:53</t>
  </si>
  <si>
    <t>18.05.2021 17:25:54</t>
  </si>
  <si>
    <t>18.05.2021 17:25:56</t>
  </si>
  <si>
    <t>18.05.2021 17:25:57</t>
  </si>
  <si>
    <t>18.05.2021 17:26:02</t>
  </si>
  <si>
    <t>18.05.2021 17:26:03</t>
  </si>
  <si>
    <t>18.05.2021 17:26:19</t>
  </si>
  <si>
    <t>18.05.2021 17:26:20</t>
  </si>
  <si>
    <t>18.05.2021 17:26:22</t>
  </si>
  <si>
    <t>18.05.2021 17:26:25</t>
  </si>
  <si>
    <t>18.05.2021 17:26:26</t>
  </si>
  <si>
    <t>18.05.2021 17:27:49</t>
  </si>
  <si>
    <t>18.05.2021 17:27:51</t>
  </si>
  <si>
    <t>18.05.2021 17:27:52</t>
  </si>
  <si>
    <t>18.05.2021 17:27:54</t>
  </si>
  <si>
    <t>18.05.2021 17:27:55</t>
  </si>
  <si>
    <t>18.05.2021 17:27:57</t>
  </si>
  <si>
    <t>18.05.2021 17:27:58</t>
  </si>
  <si>
    <t>18.05.2021 17:28:00</t>
  </si>
  <si>
    <t>18.05.2021 17:28:01</t>
  </si>
  <si>
    <t>18.05.2021 17:28:03</t>
  </si>
  <si>
    <t>18.05.2021 17:28:04</t>
  </si>
  <si>
    <t>18.05.2021 17:28:42</t>
  </si>
  <si>
    <t>18.05.2021 17:28:43</t>
  </si>
  <si>
    <t>18.05.2021 17:28:45</t>
  </si>
  <si>
    <t>18.05.2021 17:28:46</t>
  </si>
  <si>
    <t>18.05.2021 17:28:48</t>
  </si>
  <si>
    <t>18.05.2021 17:28:49</t>
  </si>
  <si>
    <t>18.05.2021 17:28:51</t>
  </si>
  <si>
    <t>18.05.2021 17:28:52</t>
  </si>
  <si>
    <t>18.05.2021 17:28:54</t>
  </si>
  <si>
    <t>18.05.2021 17:28:55</t>
  </si>
  <si>
    <t>18.05.2021 17:28:57</t>
  </si>
  <si>
    <t>18.05.2021 17:28:58</t>
  </si>
  <si>
    <t>18.05.2021 17:29:00</t>
  </si>
  <si>
    <t>18.05.2021 17:29:01</t>
  </si>
  <si>
    <t>18.05.2021 17:30:12</t>
  </si>
  <si>
    <t>18.05.2021 17:30:14</t>
  </si>
  <si>
    <t>18.05.2021 17:30:15</t>
  </si>
  <si>
    <t>18.05.2021 17:30:17</t>
  </si>
  <si>
    <t>18.05.2021 17:30:18</t>
  </si>
  <si>
    <t>18.05.2021 17:30:20</t>
  </si>
  <si>
    <t>18.05.2021 17:30:21</t>
  </si>
  <si>
    <t>18.05.2021 17:30:49</t>
  </si>
  <si>
    <t>18.05.2021 17:30:51</t>
  </si>
  <si>
    <t>18.05.2021 17:30:57</t>
  </si>
  <si>
    <t>18.05.2021 17:30:58</t>
  </si>
  <si>
    <t>18.05.2021 17:31:48</t>
  </si>
  <si>
    <t>18.05.2021 17:32:35</t>
  </si>
  <si>
    <t>18.05.2021 17:32:37</t>
  </si>
  <si>
    <t>18.05.2021 17:32:38</t>
  </si>
  <si>
    <t>18.05.2021 17:32:40</t>
  </si>
  <si>
    <t>18.05.2021 17:32:41</t>
  </si>
  <si>
    <t>18.05.2021 17:32:43</t>
  </si>
  <si>
    <t>18.05.2021 17:32:44</t>
  </si>
  <si>
    <t>18.05.2021 17:33:28</t>
  </si>
  <si>
    <t>18.05.2021 17:33:29</t>
  </si>
  <si>
    <t>18.05.2021 17:33:31</t>
  </si>
  <si>
    <t>18.05.2021 17:33:32</t>
  </si>
  <si>
    <t>18.05.2021 17:33:34</t>
  </si>
  <si>
    <t>18.05.2021 17:33:37</t>
  </si>
  <si>
    <t>18.05.2021 17:33:38</t>
  </si>
  <si>
    <t>18.05.2021 17:34:10</t>
  </si>
  <si>
    <t>18.05.2021 17:34:12</t>
  </si>
  <si>
    <t>18.05.2021 17:34:13</t>
  </si>
  <si>
    <t>18.05.2021 17:34:16</t>
  </si>
  <si>
    <t>18.05.2021 17:34:19</t>
  </si>
  <si>
    <t>18.05.2021 17:34:21</t>
  </si>
  <si>
    <t>18.05.2021 17:34:55</t>
  </si>
  <si>
    <t>18.05.2021 17:35:11</t>
  </si>
  <si>
    <t>18.05.2021 17:35:17</t>
  </si>
  <si>
    <t>18.05.2021 17:35:23</t>
  </si>
  <si>
    <t>18.05.2021 17:35:24</t>
  </si>
  <si>
    <t>18.05.2021 17:35:26</t>
  </si>
  <si>
    <t>18.05.2021 17:35:27</t>
  </si>
  <si>
    <t>18.05.2021 17:35:29</t>
  </si>
  <si>
    <t>18.05.2021 17:35:35</t>
  </si>
  <si>
    <t>18.05.2021 17:35:37</t>
  </si>
  <si>
    <t>18.05.2021 17:35:38</t>
  </si>
  <si>
    <t>18.05.2021 17:35:40</t>
  </si>
  <si>
    <t>18.05.2021 17:35:46</t>
  </si>
  <si>
    <t>18.05.2021 17:35:49</t>
  </si>
  <si>
    <t>18.05.2021 17:35:58</t>
  </si>
  <si>
    <t>18.05.2021 17:35:59</t>
  </si>
  <si>
    <t>18.05.2021 17:36:41</t>
  </si>
  <si>
    <t>18.05.2021 17:36:43</t>
  </si>
  <si>
    <t>18.05.2021 17:36:44</t>
  </si>
  <si>
    <t>18.05.2021 17:36:46</t>
  </si>
  <si>
    <t>18.05.2021 17:36:47</t>
  </si>
  <si>
    <t>18.05.2021 17:37:03</t>
  </si>
  <si>
    <t>18.05.2021 17:37:35</t>
  </si>
  <si>
    <t>18.05.2021 17:37:37</t>
  </si>
  <si>
    <t>18.05.2021 17:37:38</t>
  </si>
  <si>
    <t>18.05.2021 17:37:40</t>
  </si>
  <si>
    <t>18.05.2021 17:37:41</t>
  </si>
  <si>
    <t>18.05.2021 17:37:43</t>
  </si>
  <si>
    <t>18.05.2021 17:37:44</t>
  </si>
  <si>
    <t>18.05.2021 17:37:46</t>
  </si>
  <si>
    <t>18.05.2021 17:37:47</t>
  </si>
  <si>
    <t>18.05.2021 17:37:49</t>
  </si>
  <si>
    <t>18.05.2021 17:37:52</t>
  </si>
  <si>
    <t>18.05.2021 17:37:58</t>
  </si>
  <si>
    <t>18.05.2021 17:38:00</t>
  </si>
  <si>
    <t>18.05.2021 17:38:18</t>
  </si>
  <si>
    <t>18.05.2021 17:38:21</t>
  </si>
  <si>
    <t>18.05.2021 17:38:23</t>
  </si>
  <si>
    <t>18.05.2021 17:38:24</t>
  </si>
  <si>
    <t>18.05.2021 17:38:26</t>
  </si>
  <si>
    <t>18.05.2021 17:38:35</t>
  </si>
  <si>
    <t>18.05.2021 17:38:52</t>
  </si>
  <si>
    <t>18.05.2021 17:39:00</t>
  </si>
  <si>
    <t>18.05.2021 17:39:01</t>
  </si>
  <si>
    <t>18.05.2021 17:39:12</t>
  </si>
  <si>
    <t>18.05.2021 17:39:15</t>
  </si>
  <si>
    <t>18.05.2021 17:39:23</t>
  </si>
  <si>
    <t>18.05.2021 17:39:29</t>
  </si>
  <si>
    <t>18.05.2021 17:39:32</t>
  </si>
  <si>
    <t>18.05.2021 17:39:46</t>
  </si>
  <si>
    <t>18.05.2021 17:39:52</t>
  </si>
  <si>
    <t>18.05.2021 17:39:55</t>
  </si>
  <si>
    <t>18.05.2021 17:40:00</t>
  </si>
  <si>
    <t>18.05.2021 17:40:01</t>
  </si>
  <si>
    <t>18.05.2021 17:40:03</t>
  </si>
  <si>
    <t>18.05.2021 17:40:04</t>
  </si>
  <si>
    <t>18.05.2021 17:40:07</t>
  </si>
  <si>
    <t>18.05.2021 17:40:12</t>
  </si>
  <si>
    <t>18.05.2021 17:40:13</t>
  </si>
  <si>
    <t>18.05.2021 17:40:21</t>
  </si>
  <si>
    <t>18.05.2021 17:40:23</t>
  </si>
  <si>
    <t>18.05.2021 17:40:24</t>
  </si>
  <si>
    <t>18.05.2021 17:40:26</t>
  </si>
  <si>
    <t>18.05.2021 17:40:32</t>
  </si>
  <si>
    <t>18.05.2021 17:40:39</t>
  </si>
  <si>
    <t>18.05.2021 17:40:44</t>
  </si>
  <si>
    <t>18.05.2021 17:40:49</t>
  </si>
  <si>
    <t>18.05.2021 17:40:50</t>
  </si>
  <si>
    <t>18.05.2021 17:40:52</t>
  </si>
  <si>
    <t>18.05.2021 17:40:59</t>
  </si>
  <si>
    <t>18.05.2021 17:41:09</t>
  </si>
  <si>
    <t>18.05.2021 17:41:13</t>
  </si>
  <si>
    <t>18.05.2021 17:41:15</t>
  </si>
  <si>
    <t>18.05.2021 17:41:21</t>
  </si>
  <si>
    <t>18.05.2021 17:41:24</t>
  </si>
  <si>
    <t>18.05.2021 17:41:55</t>
  </si>
  <si>
    <t>18.05.2021 17:42:09</t>
  </si>
  <si>
    <t>18.05.2021 17:42:35</t>
  </si>
  <si>
    <t>18.05.2021 17:42:45</t>
  </si>
  <si>
    <t>18.05.2021 17:42:57</t>
  </si>
  <si>
    <t>18.05.2021 17:43:03</t>
  </si>
  <si>
    <t>18.05.2021 17:43:05</t>
  </si>
  <si>
    <t>18.05.2021 17:43:06</t>
  </si>
  <si>
    <t>18.05.2021 17:43:08</t>
  </si>
  <si>
    <t>18.05.2021 17:43:11</t>
  </si>
  <si>
    <t>18.05.2021 17:43:12</t>
  </si>
  <si>
    <t>18.05.2021 17:43:54</t>
  </si>
  <si>
    <t>18.05.2021 17:43:56</t>
  </si>
  <si>
    <t>18.05.2021 17:43:57</t>
  </si>
  <si>
    <t>18.05.2021 17:44:00</t>
  </si>
  <si>
    <t>18.05.2021 17:44:02</t>
  </si>
  <si>
    <t>18.05.2021 17:44:03</t>
  </si>
  <si>
    <t>18.05.2021 17:44:05</t>
  </si>
  <si>
    <t>18.05.2021 17:44:06</t>
  </si>
  <si>
    <t>18.05.2021 17:44:39</t>
  </si>
  <si>
    <t>18.05.2021 17:44:51</t>
  </si>
  <si>
    <t>18.05.2021 17:44:54</t>
  </si>
  <si>
    <t>18.05.2021 17:44:57</t>
  </si>
  <si>
    <t>18.05.2021 17:44:59</t>
  </si>
  <si>
    <t>18.05.2021 17:45:55</t>
  </si>
  <si>
    <t>18.05.2021 17:46:12</t>
  </si>
  <si>
    <t>18.05.2021 17:46:37</t>
  </si>
  <si>
    <t>18.05.2021 17:46:43</t>
  </si>
  <si>
    <t>18.05.2021 17:46:45</t>
  </si>
  <si>
    <t>18.05.2021 17:46:46</t>
  </si>
  <si>
    <t>18.05.2021 17:47:31</t>
  </si>
  <si>
    <t>18.05.2021 17:47:40</t>
  </si>
  <si>
    <t>18.05.2021 17:48:53</t>
  </si>
  <si>
    <t>18.05.2021 17:48:56</t>
  </si>
  <si>
    <t>18.05.2021 17:49:25</t>
  </si>
  <si>
    <t>18.05.2021 17:49:40</t>
  </si>
  <si>
    <t>18.05.2021 17:50:17</t>
  </si>
  <si>
    <t>18.05.2021 17:50:43</t>
  </si>
  <si>
    <t>18.05.2021 17:50:45</t>
  </si>
  <si>
    <t>18.05.2021 17:50:52</t>
  </si>
  <si>
    <t>18.05.2021 17:51:17</t>
  </si>
  <si>
    <t>18.05.2021 17:51:21</t>
  </si>
  <si>
    <t>18.05.2021 17:51:28</t>
  </si>
  <si>
    <t>18.05.2021 17:51:32</t>
  </si>
  <si>
    <t>18.05.2021 17:52:26</t>
  </si>
  <si>
    <t>18.05.2021 17:52:34</t>
  </si>
  <si>
    <t>18.05.2021 17:53:15</t>
  </si>
  <si>
    <t>18.05.2021 17:53:24</t>
  </si>
  <si>
    <t>18.05.2021 17:53:35</t>
  </si>
  <si>
    <t>18.05.2021 17:53:51</t>
  </si>
  <si>
    <t>18.05.2021 17:54:03</t>
  </si>
  <si>
    <t>18.05.2021 17:54:12</t>
  </si>
  <si>
    <t>18.05.2021 17:54:13</t>
  </si>
  <si>
    <t>18.05.2021 17:54:15</t>
  </si>
  <si>
    <t>18.05.2021 17:54:18</t>
  </si>
  <si>
    <t>18.05.2021 17:54:20</t>
  </si>
  <si>
    <t>18.05.2021 17:54:37</t>
  </si>
  <si>
    <t>18.05.2021 17:54:43</t>
  </si>
  <si>
    <t>18.05.2021 17:55:29</t>
  </si>
  <si>
    <t>18.05.2021 17:56:17</t>
  </si>
  <si>
    <t>18.05.2021 17:56:37</t>
  </si>
  <si>
    <t>18.05.2021 17:56:40</t>
  </si>
  <si>
    <t>18.05.2021 17:56:48</t>
  </si>
  <si>
    <t>18.05.2021 17:56:55</t>
  </si>
  <si>
    <t>18.05.2021 17:57:00</t>
  </si>
  <si>
    <t>18.05.2021 17:57:12</t>
  </si>
  <si>
    <t>18.05.2021 17:58:25</t>
  </si>
  <si>
    <t>18.05.2021 17:58:26</t>
  </si>
  <si>
    <t>18.05.2021 17:58:34</t>
  </si>
  <si>
    <t>18.05.2021 17:59:29</t>
  </si>
  <si>
    <t>18.05.2021 17:59:31</t>
  </si>
  <si>
    <t>18.05.2021 17:59:32</t>
  </si>
  <si>
    <t>18.05.2021 17:59:34</t>
  </si>
  <si>
    <t>18.05.2021 17:59:35</t>
  </si>
  <si>
    <t>18.05.2021 17:59:38</t>
  </si>
  <si>
    <t>18.05.2021 18:00:06</t>
  </si>
  <si>
    <t>18.05.2021 18:00:37</t>
  </si>
  <si>
    <t>18.05.2021 18:01:20</t>
  </si>
  <si>
    <t>18.05.2021 18:01:59</t>
  </si>
  <si>
    <t>18.05.2021 18:03:31</t>
  </si>
  <si>
    <t>18.05.2021 18:04:17</t>
  </si>
  <si>
    <t>18.05.2021 18:04:23</t>
  </si>
  <si>
    <t>18.05.2021 18:05:15</t>
  </si>
  <si>
    <t>18.05.2021 18:05:17</t>
  </si>
  <si>
    <t>18.05.2021 18:05:26</t>
  </si>
  <si>
    <t>18.05.2021 18:05:27</t>
  </si>
  <si>
    <t>18.05.2021 18:05:49</t>
  </si>
  <si>
    <t>18.05.2021 18:05:57</t>
  </si>
  <si>
    <t>18.05.2021 18:06:04</t>
  </si>
  <si>
    <t>18.05.2021 18:06:26</t>
  </si>
  <si>
    <t>18.05.2021 18:06:42</t>
  </si>
  <si>
    <t>18.05.2021 18:06:57</t>
  </si>
  <si>
    <t>18.05.2021 18:06:59</t>
  </si>
  <si>
    <t>18.05.2021 18:07:11</t>
  </si>
  <si>
    <t>18.05.2021 18:07:30</t>
  </si>
  <si>
    <t>18.05.2021 18:08:32</t>
  </si>
  <si>
    <t>18.05.2021 18:09:04</t>
  </si>
  <si>
    <t>18.05.2021 18:09:15</t>
  </si>
  <si>
    <t>18.05.2021 18:09:45</t>
  </si>
  <si>
    <t>18.05.2021 18:09:46</t>
  </si>
  <si>
    <t>18.05.2021 18:09:48</t>
  </si>
  <si>
    <t>18.05.2021 18:10:21</t>
  </si>
  <si>
    <t>18.05.2021 18:11:11</t>
  </si>
  <si>
    <t>18.05.2021 18:11:15</t>
  </si>
  <si>
    <t>18.05.2021 18:11:18</t>
  </si>
  <si>
    <t>18.05.2021 18:11:20</t>
  </si>
  <si>
    <t>18.05.2021 18:11:24</t>
  </si>
  <si>
    <t>18.05.2021 18:11:58</t>
  </si>
  <si>
    <t>18.05.2021 18:12:00</t>
  </si>
  <si>
    <t>18.05.2021 18:12:57</t>
  </si>
  <si>
    <t>18.05.2021 18:13:03</t>
  </si>
  <si>
    <t>18.05.2021 18:13:17</t>
  </si>
  <si>
    <t>18.05.2021 18:13:19</t>
  </si>
  <si>
    <t>18.05.2021 18:13:28</t>
  </si>
  <si>
    <t>18.05.2021 18:13:29</t>
  </si>
  <si>
    <t>18.05.2021 18:14:59</t>
  </si>
  <si>
    <t>18.05.2021 18:16:10</t>
  </si>
  <si>
    <t>18.05.2021 18:16:12</t>
  </si>
  <si>
    <t>18.05.2021 18:16:51</t>
  </si>
  <si>
    <t>18.05.2021 18:16:54</t>
  </si>
  <si>
    <t>18.05.2021 18:16:55</t>
  </si>
  <si>
    <t>18.05.2021 18:17:01</t>
  </si>
  <si>
    <t>18.05.2021 18:17:03</t>
  </si>
  <si>
    <t>18.05.2021 18:17:04</t>
  </si>
  <si>
    <t>18.05.2021 18:17:20</t>
  </si>
  <si>
    <t>18.05.2021 18:17:21</t>
  </si>
  <si>
    <t>18.05.2021 18:17:23</t>
  </si>
  <si>
    <t>18.05.2021 18:17:24</t>
  </si>
  <si>
    <t>18.05.2021 18:17:26</t>
  </si>
  <si>
    <t>18.05.2021 18:18:59</t>
  </si>
  <si>
    <t>18.05.2021 18:19:00</t>
  </si>
  <si>
    <t>18.05.2021 18:19:03</t>
  </si>
  <si>
    <t>18.05.2021 18:19:06</t>
  </si>
  <si>
    <t>18.05.2021 18:19:08</t>
  </si>
  <si>
    <t>18.05.2021 18:19:11</t>
  </si>
  <si>
    <t>18.05.2021 18:19:12</t>
  </si>
  <si>
    <t>18.05.2021 18:19:14</t>
  </si>
  <si>
    <t>18.05.2021 18:19:18</t>
  </si>
  <si>
    <t>18.05.2021 18:19:20</t>
  </si>
  <si>
    <t>18.05.2021 18:20:48</t>
  </si>
  <si>
    <t>18.05.2021 18:20:49</t>
  </si>
  <si>
    <t>18.05.2021 18:20:54</t>
  </si>
  <si>
    <t>18.05.2021 18:20:55</t>
  </si>
  <si>
    <t>18.05.2021 18:20:57</t>
  </si>
  <si>
    <t>18.05.2021 18:21:17</t>
  </si>
  <si>
    <t>18.05.2021 18:21:25</t>
  </si>
  <si>
    <t>18.05.2021 18:21:32</t>
  </si>
  <si>
    <t>18.05.2021 18:21:34</t>
  </si>
  <si>
    <t>18.05.2021 18:21:37</t>
  </si>
  <si>
    <t>18.05.2021 18:21:41</t>
  </si>
  <si>
    <t>18.05.2021 18:21:43</t>
  </si>
  <si>
    <t>18.05.2021 18:23:34</t>
  </si>
  <si>
    <t>18.05.2021 18:23:35</t>
  </si>
  <si>
    <t>18.05.2021 18:23:40</t>
  </si>
  <si>
    <t>18.05.2021 18:23:41</t>
  </si>
  <si>
    <t>18.05.2021 18:25:26</t>
  </si>
  <si>
    <t>18.05.2021 18:25:28</t>
  </si>
  <si>
    <t>18.05.2021 18:25:29</t>
  </si>
  <si>
    <t>18.05.2021 18:25:31</t>
  </si>
  <si>
    <t>18.05.2021 18:25:32</t>
  </si>
  <si>
    <t>18.05.2021 18:25:35</t>
  </si>
  <si>
    <t>18.05.2021 18:25:37</t>
  </si>
  <si>
    <t>18.05.2021 18:25:38</t>
  </si>
  <si>
    <t>18.05.2021 18:25:40</t>
  </si>
  <si>
    <t>18.05.2021 18:25:41</t>
  </si>
  <si>
    <t>18.05.2021 18:25:43</t>
  </si>
  <si>
    <t>18.05.2021 18:25:52</t>
  </si>
  <si>
    <t>18.05.2021 18:25:53</t>
  </si>
  <si>
    <t>18.05.2021 18:25:55</t>
  </si>
  <si>
    <t>18.05.2021 18:28:15</t>
  </si>
  <si>
    <t>18.05.2021 18:28:18</t>
  </si>
  <si>
    <t>18.05.2021 18:28:21</t>
  </si>
  <si>
    <t>18.05.2021 18:28:23</t>
  </si>
  <si>
    <t>18.05.2021 18:29:17</t>
  </si>
  <si>
    <t>18.05.2021 18:29:18</t>
  </si>
  <si>
    <t>18.05.2021 18:29:20</t>
  </si>
  <si>
    <t>18.05.2021 18:29:21</t>
  </si>
  <si>
    <t>18.05.2021 18:29:23</t>
  </si>
  <si>
    <t>18.05.2021 18:29:24</t>
  </si>
  <si>
    <t>18.05.2021 18:29:26</t>
  </si>
  <si>
    <t>18.05.2021 18:29:27</t>
  </si>
  <si>
    <t>18.05.2021 18:29:29</t>
  </si>
  <si>
    <t>18.05.2021 18:29:30</t>
  </si>
  <si>
    <t>18.05.2021 18:29:32</t>
  </si>
  <si>
    <t>18.05.2021 18:33:04</t>
  </si>
  <si>
    <t>18.05.2021 18:33:09</t>
  </si>
  <si>
    <t>18.05.2021 18:33:10</t>
  </si>
  <si>
    <t>18.05.2021 18:33:12</t>
  </si>
  <si>
    <t>18.05.2021 18:33:13</t>
  </si>
  <si>
    <t>18.05.2021 18:35:34</t>
  </si>
  <si>
    <t>18.05.2021 18:35:35</t>
  </si>
  <si>
    <t>18.05.2021 18:35:37</t>
  </si>
  <si>
    <t>18.05.2021 18:35:38</t>
  </si>
  <si>
    <t>18.05.2021 18:35:40</t>
  </si>
  <si>
    <t>18.05.2021 18:35:41</t>
  </si>
  <si>
    <t>18.05.2021 18:35:43</t>
  </si>
  <si>
    <t>18.05.2021 18:35:44</t>
  </si>
  <si>
    <t>18.05.2021 18:35:52</t>
  </si>
  <si>
    <t>18.05.2021 18:35:54</t>
  </si>
  <si>
    <t>18.05.2021 18:35:55</t>
  </si>
  <si>
    <t>18.05.2021 18:35:57</t>
  </si>
  <si>
    <t>18.05.2021 18:35:58</t>
  </si>
  <si>
    <t>18.05.2021 18:36:00</t>
  </si>
  <si>
    <t>18.05.2021 18:36:03</t>
  </si>
  <si>
    <t>18.05.2021 18:36:04</t>
  </si>
  <si>
    <t>18.05.2021 18:36:07</t>
  </si>
  <si>
    <t>18.05.2021 18:36:09</t>
  </si>
  <si>
    <t>18.05.2021 18:36:10</t>
  </si>
  <si>
    <t>18.05.2021 18:37:00</t>
  </si>
  <si>
    <t>18.05.2021 18:37:01</t>
  </si>
  <si>
    <t>18.05.2021 18:37:09</t>
  </si>
  <si>
    <t>18.05.2021 18:37:10</t>
  </si>
  <si>
    <t>18.05.2021 18:37:12</t>
  </si>
  <si>
    <t>18.05.2021 18:37:13</t>
  </si>
  <si>
    <t>18.05.2021 18:37:15</t>
  </si>
  <si>
    <t>18.05.2021 18:37:16</t>
  </si>
  <si>
    <t>18.05.2021 18:37:18</t>
  </si>
  <si>
    <t>18.05.2021 18:38:37</t>
  </si>
  <si>
    <t>18.05.2021 18:38:38</t>
  </si>
  <si>
    <t>18.05.2021 18:38:40</t>
  </si>
  <si>
    <t>18.05.2021 18:38:41</t>
  </si>
  <si>
    <t>18.05.2021 18:38:44</t>
  </si>
  <si>
    <t>18.05.2021 18:38:46</t>
  </si>
  <si>
    <t>18.05.2021 18:38:47</t>
  </si>
  <si>
    <t>18.05.2021 18:39:00</t>
  </si>
  <si>
    <t>18.05.2021 18:39:04</t>
  </si>
  <si>
    <t>18.05.2021 18:39:06</t>
  </si>
  <si>
    <t>18.05.2021 18:39:07</t>
  </si>
  <si>
    <t>18.05.2021 18:39:09</t>
  </si>
  <si>
    <t>18.05.2021 18:42:23</t>
  </si>
  <si>
    <t>18.05.2021 18:44:15</t>
  </si>
  <si>
    <t>18.05.2021 18:44:17</t>
  </si>
  <si>
    <t>18.05.2021 18:44:18</t>
  </si>
  <si>
    <t>18.05.2021 18:44:21</t>
  </si>
  <si>
    <t>18.05.2021 18:44:23</t>
  </si>
  <si>
    <t>18.05.2021 18:44:24</t>
  </si>
  <si>
    <t>18.05.2021 18:44:27</t>
  </si>
  <si>
    <t>18.05.2021 18:44:29</t>
  </si>
  <si>
    <t>18.05.2021 18:47:03</t>
  </si>
  <si>
    <t>18.05.2021 18:47:09</t>
  </si>
  <si>
    <t>18.05.2021 18:47:10</t>
  </si>
  <si>
    <t>18.05.2021 18:47:19</t>
  </si>
  <si>
    <t>18.05.2021 18:47:21</t>
  </si>
  <si>
    <t>18.05.2021 18:47:22</t>
  </si>
  <si>
    <t>18.05.2021 18:47:24</t>
  </si>
  <si>
    <t>18.05.2021 18:47:25</t>
  </si>
  <si>
    <t>18.05.2021 18:47:27</t>
  </si>
  <si>
    <t>18.05.2021 18:47:28</t>
  </si>
  <si>
    <t>18.05.2021 18:47:30</t>
  </si>
  <si>
    <t>18.05.2021 18:49:18</t>
  </si>
  <si>
    <t>18.05.2021 18:49:21</t>
  </si>
  <si>
    <t>18.05.2021 18:49:24</t>
  </si>
  <si>
    <t>18.05.2021 18:49:26</t>
  </si>
  <si>
    <t>18.05.2021 18:49:27</t>
  </si>
  <si>
    <t>18.05.2021 18:53:21</t>
  </si>
  <si>
    <t>18.05.2021 18:53:23</t>
  </si>
  <si>
    <t>18.05.2021 18:53:24</t>
  </si>
  <si>
    <t>18.05.2021 18:53:26</t>
  </si>
  <si>
    <t>18.05.2021 18:53:27</t>
  </si>
  <si>
    <t>18.05.2021 18:53:35</t>
  </si>
  <si>
    <t>18.05.2021 18:53:37</t>
  </si>
  <si>
    <t>18.05.2021 18:53:40</t>
  </si>
  <si>
    <t>18.05.2021 18:53:41</t>
  </si>
  <si>
    <t>18.05.2021 18:53:43</t>
  </si>
  <si>
    <t>18.05.2021 18:53:44</t>
  </si>
  <si>
    <t>18.05.2021 18:55:25</t>
  </si>
  <si>
    <t>18.05.2021 18:55:26</t>
  </si>
  <si>
    <t>18.05.2021 18:55:28</t>
  </si>
  <si>
    <t>18.05.2021 18:55:29</t>
  </si>
  <si>
    <t>18.05.2021 18:55:31</t>
  </si>
  <si>
    <t>18.05.2021 18:55:32</t>
  </si>
  <si>
    <t>18.05.2021 18:55:34</t>
  </si>
  <si>
    <t>18.05.2021 18:55:35</t>
  </si>
  <si>
    <t>18.05.2021 19:00:15</t>
  </si>
  <si>
    <t>18.05.2021 19:00:17</t>
  </si>
  <si>
    <t>18.05.2021 19:00:18</t>
  </si>
  <si>
    <t>18.05.2021 19:00:20</t>
  </si>
  <si>
    <t>18.05.2021 19:02:46</t>
  </si>
  <si>
    <t>18.05.2021 19:02:48</t>
  </si>
  <si>
    <t>18.05.2021 19:02:49</t>
  </si>
  <si>
    <t>18.05.2021 19:02:51</t>
  </si>
  <si>
    <t>18.05.2021 19:02:52</t>
  </si>
  <si>
    <t>18.05.2021 19:02:57</t>
  </si>
  <si>
    <t>18.05.2021 19:02:58</t>
  </si>
  <si>
    <t>18.05.2021 19:03:00</t>
  </si>
  <si>
    <t>18.05.2021 19:03:12</t>
  </si>
  <si>
    <t>18.05.2021 19:03:14</t>
  </si>
  <si>
    <t>18.05.2021 19:03:15</t>
  </si>
  <si>
    <t>18.05.2021 19:03:20</t>
  </si>
  <si>
    <t>18.05.2021 19:03:21</t>
  </si>
  <si>
    <t>18.05.2021 19:07:26</t>
  </si>
  <si>
    <t>18.05.2021 19:07:28</t>
  </si>
  <si>
    <t>18.05.2021 19:07:29</t>
  </si>
  <si>
    <t>18.05.2021 19:07:31</t>
  </si>
  <si>
    <t>18.05.2021 19:07:32</t>
  </si>
  <si>
    <t>18.05.2021 19:07:34</t>
  </si>
  <si>
    <t>18.05.2021 19:07:35</t>
  </si>
  <si>
    <t>18.05.2021 19:10:45</t>
  </si>
  <si>
    <t>18.05.2021 19:11:32</t>
  </si>
  <si>
    <t>18.05.2021 19:11:34</t>
  </si>
  <si>
    <t>18.05.2021 19:11:35</t>
  </si>
  <si>
    <t>18.05.2021 19:11:37</t>
  </si>
  <si>
    <t>18.05.2021 19:11:38</t>
  </si>
  <si>
    <t>18.05.2021 19:17:09</t>
  </si>
  <si>
    <t>18.05.2021 19:18:23</t>
  </si>
  <si>
    <t>18.05.2021 19:18:24</t>
  </si>
  <si>
    <t>18.05.2021 19:18:26</t>
  </si>
  <si>
    <t>18.05.2021 19:18:27</t>
  </si>
  <si>
    <t>18.05.2021 19:18:29</t>
  </si>
  <si>
    <t>18.05.2021 19:18:30</t>
  </si>
  <si>
    <t>18.05.2021 19:21:07</t>
  </si>
  <si>
    <t>18.05.2021 19:21:09</t>
  </si>
  <si>
    <t>18.05.2021 19:21:13</t>
  </si>
  <si>
    <t>18.05.2021 19:21:15</t>
  </si>
  <si>
    <t>18.05.2021 19:21:16</t>
  </si>
  <si>
    <t>18.05.2021 19:21:52</t>
  </si>
  <si>
    <t>18.05.2021 19:21:54</t>
  </si>
  <si>
    <t>18.05.2021 19:21:57</t>
  </si>
  <si>
    <t>18.05.2021 19:21:58</t>
  </si>
  <si>
    <t>18.05.2021 19:22:00</t>
  </si>
  <si>
    <t>18.05.2021 19:22:01</t>
  </si>
  <si>
    <t>18.05.2021 19:22:03</t>
  </si>
  <si>
    <t>18.05.2021 19:22:04</t>
  </si>
  <si>
    <t>18.05.2021 19:24:37</t>
  </si>
  <si>
    <t>18.05.2021 19:24:38</t>
  </si>
  <si>
    <t>18.05.2021 19:24:40</t>
  </si>
  <si>
    <t>18.05.2021 19:24:41</t>
  </si>
  <si>
    <t>18.05.2021 19:24:43</t>
  </si>
  <si>
    <t>18.05.2021 19:24:44</t>
  </si>
  <si>
    <t>18.05.2021 19:24:46</t>
  </si>
  <si>
    <t>18.05.2021 19:24:48</t>
  </si>
  <si>
    <t>18.05.2021 19:24:49</t>
  </si>
  <si>
    <t>18.05.2021 19:24:51</t>
  </si>
  <si>
    <t>18.05.2021 19:24:52</t>
  </si>
  <si>
    <t>18.05.2021 19:24:54</t>
  </si>
  <si>
    <t>18.05.2021 19:24:55</t>
  </si>
  <si>
    <t>18.05.2021 19:29:17</t>
  </si>
  <si>
    <t>18.05.2021 19:29:18</t>
  </si>
  <si>
    <t>18.05.2021 19:29:20</t>
  </si>
  <si>
    <t>18.05.2021 19:29:21</t>
  </si>
  <si>
    <t>18.05.2021 19:29:24</t>
  </si>
  <si>
    <t>18.05.2021 19:29:26</t>
  </si>
  <si>
    <t>18.05.2021 19:33:31</t>
  </si>
  <si>
    <t>18.05.2021 19:33:32</t>
  </si>
  <si>
    <t>18.05.2021 19:33:34</t>
  </si>
  <si>
    <t>18.05.2021 19:33:37</t>
  </si>
  <si>
    <t>18.05.2021 19:33:41</t>
  </si>
  <si>
    <t>18.05.2021 19:33:44</t>
  </si>
  <si>
    <t>18.05.2021 19:33:46</t>
  </si>
  <si>
    <t>18.05.2021 19:33:49</t>
  </si>
  <si>
    <t>18.05.2021 19:33:50</t>
  </si>
  <si>
    <t>18.05.2021 19:33:55</t>
  </si>
  <si>
    <t>18.05.2021 19:33:58</t>
  </si>
  <si>
    <t>18.05.2021 19:33:59</t>
  </si>
  <si>
    <t>18.05.2021 19:35:48</t>
  </si>
  <si>
    <t>18.05.2021 19:35:49</t>
  </si>
  <si>
    <t>18.05.2021 19:35:51</t>
  </si>
  <si>
    <t>18.05.2021 19:36:56</t>
  </si>
  <si>
    <t>18.05.2021 19:36:57</t>
  </si>
  <si>
    <t>18.05.2021 19:42:40</t>
  </si>
  <si>
    <t>18.05.2021 19:48:31</t>
  </si>
  <si>
    <t>18.05.2021 19:48:32</t>
  </si>
  <si>
    <t>18.05.2021 19:48:34</t>
  </si>
  <si>
    <t>18.05.2021 19:48:35</t>
  </si>
  <si>
    <t>18.05.2021 19:48:37</t>
  </si>
  <si>
    <t>18.05.2021 19:48:40</t>
  </si>
  <si>
    <t>18.05.2021 19:48:41</t>
  </si>
  <si>
    <t>18.05.2021 19:55:17</t>
  </si>
  <si>
    <t>18.05.2021 19:55:18</t>
  </si>
  <si>
    <t>18.05.2021 19:55:20</t>
  </si>
  <si>
    <t>18.05.2021 19:55:21</t>
  </si>
  <si>
    <t>18.05.2021 19:55:23</t>
  </si>
  <si>
    <t>18.05.2021 19:55:24</t>
  </si>
  <si>
    <t>18.05.2021 19:55:26</t>
  </si>
  <si>
    <t>18.05.2021 19:55:27</t>
  </si>
  <si>
    <t>18.05.2021 19:55:29</t>
  </si>
  <si>
    <t>18.05.2021 19:55:30</t>
  </si>
  <si>
    <t>18.05.2021 19:55:32</t>
  </si>
  <si>
    <t>18.05.2021 19:55:33</t>
  </si>
  <si>
    <t>18.05.2021 20:02:57</t>
  </si>
  <si>
    <t>18.05.2021 20:02:59</t>
  </si>
  <si>
    <t>18.05.2021 20:03:00</t>
  </si>
  <si>
    <t>18.05.2021 20:03:02</t>
  </si>
  <si>
    <t>18.05.2021 20:08:37</t>
  </si>
  <si>
    <t>18.05.2021 20:08:38</t>
  </si>
  <si>
    <t>18.05.2021 20:08:40</t>
  </si>
  <si>
    <t>18.05.2021 20:08:41</t>
  </si>
  <si>
    <t>18.05.2021 20:08:43</t>
  </si>
  <si>
    <t>18.05.2021 20:08:46</t>
  </si>
  <si>
    <t>18.05.2021 20:08:47</t>
  </si>
  <si>
    <t>18.05.2021 20:10:26</t>
  </si>
  <si>
    <t>18.05.2021 20:10:28</t>
  </si>
  <si>
    <t>18.05.2021 20:16:10</t>
  </si>
  <si>
    <t>18.05.2021 20:16:48</t>
  </si>
  <si>
    <t>18.05.2021 20:16:49</t>
  </si>
  <si>
    <t>18.05.2021 20:16:51</t>
  </si>
  <si>
    <t>18.05.2021 20:16:52</t>
  </si>
  <si>
    <t>18.05.2021 20:16:54</t>
  </si>
  <si>
    <t>18.05.2021 20:16:55</t>
  </si>
  <si>
    <t>18.05.2021 20:16:57</t>
  </si>
  <si>
    <t>18.05.2021 20:16:58</t>
  </si>
  <si>
    <t>18.05.2021 20:22:49</t>
  </si>
  <si>
    <t>18.05.2021 20:22:51</t>
  </si>
  <si>
    <t>18.05.2021 20:22:52</t>
  </si>
  <si>
    <t>18.05.2021 20:22:54</t>
  </si>
  <si>
    <t>18.05.2021 20:22:55</t>
  </si>
  <si>
    <t>18.05.2021 20:23:48</t>
  </si>
  <si>
    <t>18.05.2021 20:23:49</t>
  </si>
  <si>
    <t>18.05.2021 20:23:51</t>
  </si>
  <si>
    <t>18.05.2021 20:23:52</t>
  </si>
  <si>
    <t>18.05.2021 20:23:54</t>
  </si>
  <si>
    <t>18.05.2021 20:23:55</t>
  </si>
  <si>
    <t>18.05.2021 20:23:57</t>
  </si>
  <si>
    <t>18.05.2021 20:23:58</t>
  </si>
  <si>
    <t>18.05.2021 20:24:34</t>
  </si>
  <si>
    <t>18.05.2021 20:24:36</t>
  </si>
  <si>
    <t>18.05.2021 20:24:37</t>
  </si>
  <si>
    <t>18.05.2021 20:24:39</t>
  </si>
  <si>
    <t>18.05.2021 20:24:40</t>
  </si>
  <si>
    <t>18.05.2021 20:24:42</t>
  </si>
  <si>
    <t>18.05.2021 20:24:43</t>
  </si>
  <si>
    <t>18.05.2021 20:24:45</t>
  </si>
  <si>
    <t>18.05.2021 20:24:46</t>
  </si>
  <si>
    <t>18.05.2021 20:24:48</t>
  </si>
  <si>
    <t>18.05.2021 20:24:49</t>
  </si>
  <si>
    <t>18.05.2021 20:24:51</t>
  </si>
  <si>
    <t>18.05.2021 20:25:01</t>
  </si>
  <si>
    <t>18.05.2021 20:25:03</t>
  </si>
  <si>
    <t>18.05.2021 20:25:06</t>
  </si>
  <si>
    <t>18.05.2021 20:25:07</t>
  </si>
  <si>
    <t>18.05.2021 20:25:09</t>
  </si>
  <si>
    <t>18.05.2021 20:25:10</t>
  </si>
  <si>
    <t>18.05.2021 20:25:12</t>
  </si>
  <si>
    <t>18.05.2021 20:28:06</t>
  </si>
  <si>
    <t>18.05.2021 20:28:09</t>
  </si>
  <si>
    <t>18.05.2021 20:28:10</t>
  </si>
  <si>
    <t>18.05.2021 20:28:12</t>
  </si>
  <si>
    <t>18.05.2021 20:28:13</t>
  </si>
  <si>
    <t>18.05.2021 20:28:15</t>
  </si>
  <si>
    <t>18.05.2021 20:28:16</t>
  </si>
  <si>
    <t>18.05.2021 20:29:23</t>
  </si>
  <si>
    <t>18.05.2021 20:29:24</t>
  </si>
  <si>
    <t>18.05.2021 20:29:26</t>
  </si>
  <si>
    <t>18.05.2021 20:29:29</t>
  </si>
  <si>
    <t>18.05.2021 20:29:31</t>
  </si>
  <si>
    <t>18.05.2021 20:31:57</t>
  </si>
  <si>
    <t>18.05.2021 20:31:59</t>
  </si>
  <si>
    <t>18.05.2021 20:32:00</t>
  </si>
  <si>
    <t>18.05.2021 20:32:02</t>
  </si>
  <si>
    <t>18.05.2021 20:32:03</t>
  </si>
  <si>
    <t>18.05.2021 20:32:05</t>
  </si>
  <si>
    <t>18.05.2021 20:34:57</t>
  </si>
  <si>
    <t>18.05.2021 20:34:59</t>
  </si>
  <si>
    <t>18.05.2021 20:35:00</t>
  </si>
  <si>
    <t>18.05.2021 20:35:02</t>
  </si>
  <si>
    <t>18.05.2021 20:35:03</t>
  </si>
  <si>
    <t>18.05.2021 20:35:05</t>
  </si>
  <si>
    <t>18.05.2021 20:35:06</t>
  </si>
  <si>
    <t>18.05.2021 20:36:31</t>
  </si>
  <si>
    <t>18.05.2021 20:36:32</t>
  </si>
  <si>
    <t>18.05.2021 20:36:34</t>
  </si>
  <si>
    <t>18.05.2021 20:36:35</t>
  </si>
  <si>
    <t>18.05.2021 20:36:37</t>
  </si>
  <si>
    <t>18.05.2021 20:36:54</t>
  </si>
  <si>
    <t>18.05.2021 20:36:55</t>
  </si>
  <si>
    <t>18.05.2021 20:37:00</t>
  </si>
  <si>
    <t>18.05.2021 20:37:01</t>
  </si>
  <si>
    <t>18.05.2021 20:37:03</t>
  </si>
  <si>
    <t>18.05.2021 20:37:56</t>
  </si>
  <si>
    <t>18.05.2021 20:43:06</t>
  </si>
  <si>
    <t>18.05.2021 20:43:07</t>
  </si>
  <si>
    <t>18.05.2021 20:45:17</t>
  </si>
  <si>
    <t>18.05.2021 20:45:18</t>
  </si>
  <si>
    <t>18.05.2021 20:45:20</t>
  </si>
  <si>
    <t>18.05.2021 20:45:21</t>
  </si>
  <si>
    <t>18.05.2021 20:45:24</t>
  </si>
  <si>
    <t>18.05.2021 20:45:26</t>
  </si>
  <si>
    <t>18.05.2021 20:48:31</t>
  </si>
  <si>
    <t>18.05.2021 20:48:32</t>
  </si>
  <si>
    <t>18.05.2021 20:48:34</t>
  </si>
  <si>
    <t>18.05.2021 20:48:35</t>
  </si>
  <si>
    <t>18.05.2021 20:48:37</t>
  </si>
  <si>
    <t>18.05.2021 20:48:38</t>
  </si>
  <si>
    <t>18.05.2021 20:48:40</t>
  </si>
  <si>
    <t>18.05.2021 20:48:41</t>
  </si>
  <si>
    <t>18.05.2021 20:49:28</t>
  </si>
  <si>
    <t>18.05.2021 20:49:29</t>
  </si>
  <si>
    <t>18.05.2021 20:49:31</t>
  </si>
  <si>
    <t>18.05.2021 20:49:32</t>
  </si>
  <si>
    <t>18.05.2021 20:49:34</t>
  </si>
  <si>
    <t>18.05.2021 20:49:35</t>
  </si>
  <si>
    <t>18.05.2021 20:49:37</t>
  </si>
  <si>
    <t>18.05.2021 20:51:31</t>
  </si>
  <si>
    <t>18.05.2021 20:51:32</t>
  </si>
  <si>
    <t>18.05.2021 20:51:34</t>
  </si>
  <si>
    <t>18.05.2021 20:51:35</t>
  </si>
  <si>
    <t>18.05.2021 20:51:38</t>
  </si>
  <si>
    <t>18.05.2021 20:51:40</t>
  </si>
  <si>
    <t>18.05.2021 20:51:43</t>
  </si>
  <si>
    <t>18.05.2021 20:51:44</t>
  </si>
  <si>
    <t>18.05.2021 20:52:10</t>
  </si>
  <si>
    <t>18.05.2021 20:52:12</t>
  </si>
  <si>
    <t>18.05.2021 20:52:13</t>
  </si>
  <si>
    <t>18.05.2021 20:52:15</t>
  </si>
  <si>
    <t>18.05.2021 20:52:16</t>
  </si>
  <si>
    <t>18.05.2021 21:06:12</t>
  </si>
  <si>
    <t>18.05.2021 21:06:14</t>
  </si>
  <si>
    <t>18.05.2021 21:06:15</t>
  </si>
  <si>
    <t>18.05.2021 21:06:17</t>
  </si>
  <si>
    <t>18.05.2021 21:06:18</t>
  </si>
  <si>
    <t>18.05.2021 21:06:20</t>
  </si>
  <si>
    <t>18.05.2021 21:06:23</t>
  </si>
  <si>
    <t>18.05.2021 21:06:24</t>
  </si>
  <si>
    <t>18.05.2021 21:06:30</t>
  </si>
  <si>
    <t>18.05.2021 21:06:32</t>
  </si>
  <si>
    <t>18.05.2021 21:06:33</t>
  </si>
  <si>
    <t>18.05.2021 21:06:35</t>
  </si>
  <si>
    <t>18.05.2021 21:06:36</t>
  </si>
  <si>
    <t>18.05.2021 21:06:39</t>
  </si>
  <si>
    <t>18.05.2021 21:06:41</t>
  </si>
  <si>
    <t>18.05.2021 21:17:28</t>
  </si>
  <si>
    <t>18.05.2021 21:17:29</t>
  </si>
  <si>
    <t>18.05.2021 21:26:37</t>
  </si>
  <si>
    <t>18.05.2021 21:35:43</t>
  </si>
  <si>
    <t>18.05.2021 21:35:45</t>
  </si>
  <si>
    <t>18.05.2021 21:35:46</t>
  </si>
  <si>
    <t>18.05.2021 21:35:48</t>
  </si>
  <si>
    <t>18.05.2021 21:35:49</t>
  </si>
  <si>
    <t>18.05.2021 21:35:51</t>
  </si>
  <si>
    <t>18.05.2021 21:47:31</t>
  </si>
  <si>
    <t>18.05.2021 21:47:32</t>
  </si>
  <si>
    <t>18.05.2021 21:53:03</t>
  </si>
  <si>
    <t>18.05.2021 21:53:04</t>
  </si>
  <si>
    <t>18.05.2021 21:53:06</t>
  </si>
  <si>
    <t>18.05.2021 21:53:09</t>
  </si>
  <si>
    <t>18.05.2021 21:53:10</t>
  </si>
  <si>
    <t>18.05.2021 21:53:12</t>
  </si>
  <si>
    <t>18.05.2021 21:53:13</t>
  </si>
  <si>
    <t>18.05.2021 22:02:37</t>
  </si>
  <si>
    <t>18.05.2021 22:02:39</t>
  </si>
  <si>
    <t>18.05.2021 22:02:41</t>
  </si>
  <si>
    <t>18.05.2021 22:02:43</t>
  </si>
  <si>
    <t>18.05.2021 22:02:44</t>
  </si>
  <si>
    <t>18.05.2021 22:14:01</t>
  </si>
  <si>
    <t>18.05.2021 22:14:03</t>
  </si>
  <si>
    <t>18.05.2021 22:14:04</t>
  </si>
  <si>
    <t>18.05.2021 22:14:06</t>
  </si>
  <si>
    <t>18.05.2021 23:19:18</t>
  </si>
  <si>
    <t>18.05.2021 23:19:20</t>
  </si>
  <si>
    <t>18.05.2021 23:19:21</t>
  </si>
  <si>
    <t>18.05.2021 23:19:23</t>
  </si>
  <si>
    <t>18.05.2021 23:19:24</t>
  </si>
  <si>
    <t>19.05.2021 01:20:17</t>
  </si>
  <si>
    <t>19.05.2021 01:20:18</t>
  </si>
  <si>
    <t>19.05.2021 01:20:20</t>
  </si>
  <si>
    <t>19.05.2021 01:20:23</t>
  </si>
  <si>
    <t>19.05.2021 01:20:24</t>
  </si>
  <si>
    <t>19.05.2021 01:20:57</t>
  </si>
  <si>
    <t>19.05.2021 01:20:58</t>
  </si>
  <si>
    <t>19.05.2021 01:21:00</t>
  </si>
  <si>
    <t>19.05.2021 01:21:01</t>
  </si>
  <si>
    <t>19.05.2021 02:50:15</t>
  </si>
  <si>
    <t>19.05.2021 02:50:17</t>
  </si>
  <si>
    <t>19.05.2021 02:50:18</t>
  </si>
  <si>
    <t>19.05.2021 02:50:20</t>
  </si>
  <si>
    <t>19.05.2021 02:50:21</t>
  </si>
  <si>
    <t>19.05.2021 03:17:03</t>
  </si>
  <si>
    <t>19.05.2021 03:17:04</t>
  </si>
  <si>
    <t>19.05.2021 03:17:06</t>
  </si>
  <si>
    <t>19.05.2021 03:17:07</t>
  </si>
  <si>
    <t>19.05.2021 03:17:09</t>
  </si>
  <si>
    <t>19.05.2021 03:54:29</t>
  </si>
  <si>
    <t>19.05.2021 03:54:31</t>
  </si>
  <si>
    <t>19.05.2021 03:54:32</t>
  </si>
  <si>
    <t>19.05.2021 03:54:34</t>
  </si>
  <si>
    <t>19.05.2021 03:54:35</t>
  </si>
  <si>
    <t>19.05.2021 03:54:37</t>
  </si>
  <si>
    <t>19.05.2021 03:54:38</t>
  </si>
  <si>
    <t>19.05.2021 03:54:40</t>
  </si>
  <si>
    <t>19.05.2021 03:54:41</t>
  </si>
  <si>
    <t>19.05.2021 03:54:43</t>
  </si>
  <si>
    <t>19.05.2021 03:54:44</t>
  </si>
  <si>
    <t>19.05.2021 03:54:46</t>
  </si>
  <si>
    <t>19.05.2021 03:55:39</t>
  </si>
  <si>
    <t>19.05.2021 03:55:40</t>
  </si>
  <si>
    <t>19.05.2021 03:55:42</t>
  </si>
  <si>
    <t>19.05.2021 03:55:43</t>
  </si>
  <si>
    <t>19.05.2021 03:55:45</t>
  </si>
  <si>
    <t>19.05.2021 03:55:46</t>
  </si>
  <si>
    <t>19.05.2021 03:55:48</t>
  </si>
  <si>
    <t>19.05.2021 03:56:59</t>
  </si>
  <si>
    <t>19.05.2021 03:57:00</t>
  </si>
  <si>
    <t>19.05.2021 03:59:14</t>
  </si>
  <si>
    <t>19.05.2021 03:59:15</t>
  </si>
  <si>
    <t>19.05.2021 03:59:17</t>
  </si>
  <si>
    <t>19.05.2021 03:59:18</t>
  </si>
  <si>
    <t>19.05.2021 03:59:20</t>
  </si>
  <si>
    <t>19.05.2021 04:03:45</t>
  </si>
  <si>
    <t>19.05.2021 04:03:46</t>
  </si>
  <si>
    <t>19.05.2021 04:03:48</t>
  </si>
  <si>
    <t>19.05.2021 04:03:49</t>
  </si>
  <si>
    <t>19.05.2021 04:03:51</t>
  </si>
  <si>
    <t>19.05.2021 04:13:25</t>
  </si>
  <si>
    <t>19.05.2021 04:13:26</t>
  </si>
  <si>
    <t>19.05.2021 04:13:28</t>
  </si>
  <si>
    <t>19.05.2021 04:13:29</t>
  </si>
  <si>
    <t>19.05.2021 04:13:31</t>
  </si>
  <si>
    <t>19.05.2021 04:13:38</t>
  </si>
  <si>
    <t>19.05.2021 04:13:40</t>
  </si>
  <si>
    <t>19.05.2021 04:13:41</t>
  </si>
  <si>
    <t>19.05.2021 04:13:43</t>
  </si>
  <si>
    <t>19.05.2021 04:13:44</t>
  </si>
  <si>
    <t>19.05.2021 04:13:54</t>
  </si>
  <si>
    <t>19.05.2021 04:13:55</t>
  </si>
  <si>
    <t>19.05.2021 04:13:57</t>
  </si>
  <si>
    <t>19.05.2021 04:13:58</t>
  </si>
  <si>
    <t>19.05.2021 04:14:00</t>
  </si>
  <si>
    <t>19.05.2021 04:14:01</t>
  </si>
  <si>
    <t>19.05.2021 04:16:59</t>
  </si>
  <si>
    <t>19.05.2021 04:17:00</t>
  </si>
  <si>
    <t>19.05.2021 04:17:02</t>
  </si>
  <si>
    <t>19.05.2021 04:17:03</t>
  </si>
  <si>
    <t>19.05.2021 04:17:05</t>
  </si>
  <si>
    <t>19.05.2021 04:17:06</t>
  </si>
  <si>
    <t>19.05.2021 04:19:11</t>
  </si>
  <si>
    <t>19.05.2021 04:19:12</t>
  </si>
  <si>
    <t>19.05.2021 04:19:15</t>
  </si>
  <si>
    <t>19.05.2021 04:19:16</t>
  </si>
  <si>
    <t>19.05.2021 04:19:18</t>
  </si>
  <si>
    <t>19.05.2021 04:19:20</t>
  </si>
  <si>
    <t>19.05.2021 04:19:21</t>
  </si>
  <si>
    <t>19.05.2021 04:19:23</t>
  </si>
  <si>
    <t>19.05.2021 04:19:24</t>
  </si>
  <si>
    <t>19.05.2021 04:19:26</t>
  </si>
  <si>
    <t>19.05.2021 04:19:27</t>
  </si>
  <si>
    <t>19.05.2021 04:19:29</t>
  </si>
  <si>
    <t>19.05.2021 04:19:30</t>
  </si>
  <si>
    <t>19.05.2021 04:19:32</t>
  </si>
  <si>
    <t>19.05.2021 04:19:33</t>
  </si>
  <si>
    <t>19.05.2021 04:19:35</t>
  </si>
  <si>
    <t>19.05.2021 04:19:52</t>
  </si>
  <si>
    <t>19.05.2021 04:19:53</t>
  </si>
  <si>
    <t>19.05.2021 04:19:55</t>
  </si>
  <si>
    <t>19.05.2021 04:19:56</t>
  </si>
  <si>
    <t>19.05.2021 04:19:58</t>
  </si>
  <si>
    <t>19.05.2021 04:19:59</t>
  </si>
  <si>
    <t>19.05.2021 04:20:01</t>
  </si>
  <si>
    <t>19.05.2021 04:20:02</t>
  </si>
  <si>
    <t>19.05.2021 04:20:05</t>
  </si>
  <si>
    <t>19.05.2021 04:24:26</t>
  </si>
  <si>
    <t>19.05.2021 04:24:28</t>
  </si>
  <si>
    <t>19.05.2021 04:24:29</t>
  </si>
  <si>
    <t>19.05.2021 04:24:31</t>
  </si>
  <si>
    <t>19.05.2021 04:24:32</t>
  </si>
  <si>
    <t>19.05.2021 04:24:34</t>
  </si>
  <si>
    <t>19.05.2021 04:28:01</t>
  </si>
  <si>
    <t>19.05.2021 04:28:03</t>
  </si>
  <si>
    <t>19.05.2021 04:28:04</t>
  </si>
  <si>
    <t>19.05.2021 04:28:06</t>
  </si>
  <si>
    <t>19.05.2021 04:32:37</t>
  </si>
  <si>
    <t>19.05.2021 04:32:39</t>
  </si>
  <si>
    <t>19.05.2021 04:33:15</t>
  </si>
  <si>
    <t>19.05.2021 04:33:17</t>
  </si>
  <si>
    <t>19.05.2021 04:33:18</t>
  </si>
  <si>
    <t>19.05.2021 04:33:20</t>
  </si>
  <si>
    <t>19.05.2021 04:33:21</t>
  </si>
  <si>
    <t>19.05.2021 04:33:23</t>
  </si>
  <si>
    <t>19.05.2021 04:35:07</t>
  </si>
  <si>
    <t>19.05.2021 04:35:09</t>
  </si>
  <si>
    <t>19.05.2021 04:35:10</t>
  </si>
  <si>
    <t>19.05.2021 04:35:12</t>
  </si>
  <si>
    <t>19.05.2021 04:35:13</t>
  </si>
  <si>
    <t>19.05.2021 04:35:46</t>
  </si>
  <si>
    <t>19.05.2021 04:35:48</t>
  </si>
  <si>
    <t>19.05.2021 04:35:49</t>
  </si>
  <si>
    <t>19.05.2021 04:43:51</t>
  </si>
  <si>
    <t>19.05.2021 04:43:53</t>
  </si>
  <si>
    <t>19.05.2021 04:43:54</t>
  </si>
  <si>
    <t>19.05.2021 04:43:56</t>
  </si>
  <si>
    <t>19.05.2021 04:43:57</t>
  </si>
  <si>
    <t>19.05.2021 04:43:59</t>
  </si>
  <si>
    <t>19.05.2021 04:44:02</t>
  </si>
  <si>
    <t>19.05.2021 04:44:03</t>
  </si>
  <si>
    <t>19.05.2021 04:44:05</t>
  </si>
  <si>
    <t>19.05.2021 04:44:06</t>
  </si>
  <si>
    <t>19.05.2021 04:44:08</t>
  </si>
  <si>
    <t>19.05.2021 04:44:09</t>
  </si>
  <si>
    <t>19.05.2021 04:44:11</t>
  </si>
  <si>
    <t>19.05.2021 04:44:12</t>
  </si>
  <si>
    <t>19.05.2021 04:44:14</t>
  </si>
  <si>
    <t>19.05.2021 04:47:57</t>
  </si>
  <si>
    <t>19.05.2021 04:47:59</t>
  </si>
  <si>
    <t>19.05.2021 04:48:00</t>
  </si>
  <si>
    <t>19.05.2021 04:48:02</t>
  </si>
  <si>
    <t>19.05.2021 04:51:01</t>
  </si>
  <si>
    <t>19.05.2021 04:51:03</t>
  </si>
  <si>
    <t>19.05.2021 04:51:04</t>
  </si>
  <si>
    <t>19.05.2021 04:52:40</t>
  </si>
  <si>
    <t>19.05.2021 04:52:42</t>
  </si>
  <si>
    <t>19.05.2021 04:52:43</t>
  </si>
  <si>
    <t>19.05.2021 04:52:46</t>
  </si>
  <si>
    <t>19.05.2021 04:52:48</t>
  </si>
  <si>
    <t>19.05.2021 04:52:52</t>
  </si>
  <si>
    <t>19.05.2021 04:52:54</t>
  </si>
  <si>
    <t>19.05.2021 04:58:15</t>
  </si>
  <si>
    <t>19.05.2021 04:59:23</t>
  </si>
  <si>
    <t>19.05.2021 04:59:24</t>
  </si>
  <si>
    <t>19.05.2021 04:59:26</t>
  </si>
  <si>
    <t>19.05.2021 04:59:27</t>
  </si>
  <si>
    <t>19.05.2021 04:59:29</t>
  </si>
  <si>
    <t>19.05.2021 05:00:10</t>
  </si>
  <si>
    <t>19.05.2021 05:00:12</t>
  </si>
  <si>
    <t>19.05.2021 05:00:13</t>
  </si>
  <si>
    <t>19.05.2021 05:00:15</t>
  </si>
  <si>
    <t>19.05.2021 05:00:17</t>
  </si>
  <si>
    <t>19.05.2021 05:00:18</t>
  </si>
  <si>
    <t>19.05.2021 05:00:20</t>
  </si>
  <si>
    <t>19.05.2021 05:00:21</t>
  </si>
  <si>
    <t>19.05.2021 05:00:23</t>
  </si>
  <si>
    <t>19.05.2021 05:00:24</t>
  </si>
  <si>
    <t>19.05.2021 05:01:12</t>
  </si>
  <si>
    <t>19.05.2021 05:01:14</t>
  </si>
  <si>
    <t>19.05.2021 05:01:15</t>
  </si>
  <si>
    <t>19.05.2021 05:01:17</t>
  </si>
  <si>
    <t>19.05.2021 05:01:18</t>
  </si>
  <si>
    <t>19.05.2021 05:02:18</t>
  </si>
  <si>
    <t>19.05.2021 05:02:20</t>
  </si>
  <si>
    <t>19.05.2021 05:02:21</t>
  </si>
  <si>
    <t>19.05.2021 05:02:23</t>
  </si>
  <si>
    <t>19.05.2021 05:02:24</t>
  </si>
  <si>
    <t>19.05.2021 05:02:26</t>
  </si>
  <si>
    <t>19.05.2021 05:02:27</t>
  </si>
  <si>
    <t>19.05.2021 05:05:35</t>
  </si>
  <si>
    <t>19.05.2021 05:05:37</t>
  </si>
  <si>
    <t>19.05.2021 05:05:38</t>
  </si>
  <si>
    <t>19.05.2021 05:05:40</t>
  </si>
  <si>
    <t>19.05.2021 05:07:01</t>
  </si>
  <si>
    <t>19.05.2021 05:07:03</t>
  </si>
  <si>
    <t>19.05.2021 05:07:04</t>
  </si>
  <si>
    <t>19.05.2021 05:07:06</t>
  </si>
  <si>
    <t>19.05.2021 05:07:07</t>
  </si>
  <si>
    <t>19.05.2021 05:07:09</t>
  </si>
  <si>
    <t>19.05.2021 05:07:40</t>
  </si>
  <si>
    <t>19.05.2021 05:07:41</t>
  </si>
  <si>
    <t>19.05.2021 05:07:43</t>
  </si>
  <si>
    <t>19.05.2021 05:07:44</t>
  </si>
  <si>
    <t>19.05.2021 05:07:46</t>
  </si>
  <si>
    <t>19.05.2021 05:08:56</t>
  </si>
  <si>
    <t>19.05.2021 05:08:57</t>
  </si>
  <si>
    <t>19.05.2021 05:13:29</t>
  </si>
  <si>
    <t>19.05.2021 05:13:31</t>
  </si>
  <si>
    <t>19.05.2021 05:13:32</t>
  </si>
  <si>
    <t>19.05.2021 05:15:17</t>
  </si>
  <si>
    <t>19.05.2021 05:15:18</t>
  </si>
  <si>
    <t>19.05.2021 05:15:20</t>
  </si>
  <si>
    <t>19.05.2021 05:15:21</t>
  </si>
  <si>
    <t>19.05.2021 05:15:23</t>
  </si>
  <si>
    <t>19.05.2021 05:15:24</t>
  </si>
  <si>
    <t>19.05.2021 05:15:26</t>
  </si>
  <si>
    <t>19.05.2021 05:15:27</t>
  </si>
  <si>
    <t>19.05.2021 05:15:30</t>
  </si>
  <si>
    <t>19.05.2021 05:15:32</t>
  </si>
  <si>
    <t>19.05.2021 05:15:33</t>
  </si>
  <si>
    <t>19.05.2021 05:15:35</t>
  </si>
  <si>
    <t>19.05.2021 05:15:36</t>
  </si>
  <si>
    <t>19.05.2021 05:16:12</t>
  </si>
  <si>
    <t>19.05.2021 05:16:13</t>
  </si>
  <si>
    <t>19.05.2021 05:16:15</t>
  </si>
  <si>
    <t>19.05.2021 05:17:39</t>
  </si>
  <si>
    <t>19.05.2021 05:17:56</t>
  </si>
  <si>
    <t>19.05.2021 05:18:12</t>
  </si>
  <si>
    <t>19.05.2021 05:18:14</t>
  </si>
  <si>
    <t>19.05.2021 05:18:15</t>
  </si>
  <si>
    <t>19.05.2021 05:18:17</t>
  </si>
  <si>
    <t>19.05.2021 05:18:18</t>
  </si>
  <si>
    <t>19.05.2021 05:21:18</t>
  </si>
  <si>
    <t>19.05.2021 05:21:20</t>
  </si>
  <si>
    <t>19.05.2021 05:21:21</t>
  </si>
  <si>
    <t>19.05.2021 05:21:23</t>
  </si>
  <si>
    <t>19.05.2021 05:21:24</t>
  </si>
  <si>
    <t>19.05.2021 05:21:26</t>
  </si>
  <si>
    <t>19.05.2021 05:23:39</t>
  </si>
  <si>
    <t>19.05.2021 05:23:40</t>
  </si>
  <si>
    <t>19.05.2021 05:23:42</t>
  </si>
  <si>
    <t>19.05.2021 05:23:45</t>
  </si>
  <si>
    <t>19.05.2021 05:23:46</t>
  </si>
  <si>
    <t>19.05.2021 05:23:48</t>
  </si>
  <si>
    <t>19.05.2021 05:28:54</t>
  </si>
  <si>
    <t>19.05.2021 05:28:56</t>
  </si>
  <si>
    <t>19.05.2021 05:28:57</t>
  </si>
  <si>
    <t>19.05.2021 05:28:59</t>
  </si>
  <si>
    <t>19.05.2021 05:29:00</t>
  </si>
  <si>
    <t>19.05.2021 05:29:41</t>
  </si>
  <si>
    <t>19.05.2021 05:29:42</t>
  </si>
  <si>
    <t>19.05.2021 05:29:44</t>
  </si>
  <si>
    <t>19.05.2021 05:29:45</t>
  </si>
  <si>
    <t>19.05.2021 05:29:47</t>
  </si>
  <si>
    <t>19.05.2021 05:29:48</t>
  </si>
  <si>
    <t>19.05.2021 05:31:09</t>
  </si>
  <si>
    <t>19.05.2021 05:31:10</t>
  </si>
  <si>
    <t>19.05.2021 05:31:12</t>
  </si>
  <si>
    <t>19.05.2021 05:31:13</t>
  </si>
  <si>
    <t>19.05.2021 05:31:15</t>
  </si>
  <si>
    <t>19.05.2021 05:31:29</t>
  </si>
  <si>
    <t>19.05.2021 05:31:30</t>
  </si>
  <si>
    <t>19.05.2021 05:31:32</t>
  </si>
  <si>
    <t>19.05.2021 05:31:33</t>
  </si>
  <si>
    <t>19.05.2021 05:31:35</t>
  </si>
  <si>
    <t>19.05.2021 05:31:36</t>
  </si>
  <si>
    <t>19.05.2021 05:31:39</t>
  </si>
  <si>
    <t>19.05.2021 05:31:41</t>
  </si>
  <si>
    <t>19.05.2021 05:31:44</t>
  </si>
  <si>
    <t>19.05.2021 05:31:45</t>
  </si>
  <si>
    <t>19.05.2021 05:31:47</t>
  </si>
  <si>
    <t>19.05.2021 05:31:48</t>
  </si>
  <si>
    <t>19.05.2021 05:31:50</t>
  </si>
  <si>
    <t>19.05.2021 05:31:51</t>
  </si>
  <si>
    <t>19.05.2021 05:31:53</t>
  </si>
  <si>
    <t>19.05.2021 05:32:31</t>
  </si>
  <si>
    <t>19.05.2021 05:32:32</t>
  </si>
  <si>
    <t>19.05.2021 05:32:34</t>
  </si>
  <si>
    <t>19.05.2021 05:32:35</t>
  </si>
  <si>
    <t>19.05.2021 05:32:37</t>
  </si>
  <si>
    <t>19.05.2021 05:33:12</t>
  </si>
  <si>
    <t>19.05.2021 05:33:14</t>
  </si>
  <si>
    <t>19.05.2021 05:33:15</t>
  </si>
  <si>
    <t>19.05.2021 05:33:17</t>
  </si>
  <si>
    <t>19.05.2021 05:33:18</t>
  </si>
  <si>
    <t>19.05.2021 05:35:54</t>
  </si>
  <si>
    <t>19.05.2021 05:35:56</t>
  </si>
  <si>
    <t>19.05.2021 05:35:57</t>
  </si>
  <si>
    <t>19.05.2021 05:35:59</t>
  </si>
  <si>
    <t>19.05.2021 05:36:00</t>
  </si>
  <si>
    <t>19.05.2021 05:36:06</t>
  </si>
  <si>
    <t>19.05.2021 05:36:08</t>
  </si>
  <si>
    <t>19.05.2021 05:36:09</t>
  </si>
  <si>
    <t>19.05.2021 05:36:11</t>
  </si>
  <si>
    <t>19.05.2021 05:36:12</t>
  </si>
  <si>
    <t>19.05.2021 05:36:19</t>
  </si>
  <si>
    <t>19.05.2021 05:36:20</t>
  </si>
  <si>
    <t>19.05.2021 05:36:22</t>
  </si>
  <si>
    <t>19.05.2021 05:36:23</t>
  </si>
  <si>
    <t>19.05.2021 05:36:25</t>
  </si>
  <si>
    <t>19.05.2021 05:36:26</t>
  </si>
  <si>
    <t>19.05.2021 05:36:28</t>
  </si>
  <si>
    <t>19.05.2021 05:36:46</t>
  </si>
  <si>
    <t>19.05.2021 05:36:48</t>
  </si>
  <si>
    <t>19.05.2021 05:36:52</t>
  </si>
  <si>
    <t>19.05.2021 05:36:54</t>
  </si>
  <si>
    <t>19.05.2021 05:36:55</t>
  </si>
  <si>
    <t>19.05.2021 05:36:57</t>
  </si>
  <si>
    <t>19.05.2021 05:36:58</t>
  </si>
  <si>
    <t>19.05.2021 05:37:00</t>
  </si>
  <si>
    <t>19.05.2021 05:37:01</t>
  </si>
  <si>
    <t>19.05.2021 05:37:03</t>
  </si>
  <si>
    <t>19.05.2021 05:37:15</t>
  </si>
  <si>
    <t>19.05.2021 05:37:17</t>
  </si>
  <si>
    <t>19.05.2021 05:37:18</t>
  </si>
  <si>
    <t>19.05.2021 05:37:20</t>
  </si>
  <si>
    <t>19.05.2021 05:37:21</t>
  </si>
  <si>
    <t>19.05.2021 05:37:37</t>
  </si>
  <si>
    <t>19.05.2021 05:37:38</t>
  </si>
  <si>
    <t>19.05.2021 05:37:48</t>
  </si>
  <si>
    <t>19.05.2021 05:37:49</t>
  </si>
  <si>
    <t>19.05.2021 05:37:51</t>
  </si>
  <si>
    <t>19.05.2021 05:37:52</t>
  </si>
  <si>
    <t>19.05.2021 05:37:54</t>
  </si>
  <si>
    <t>19.05.2021 05:37:55</t>
  </si>
  <si>
    <t>19.05.2021 05:38:53</t>
  </si>
  <si>
    <t>19.05.2021 05:38:54</t>
  </si>
  <si>
    <t>19.05.2021 05:38:56</t>
  </si>
  <si>
    <t>19.05.2021 05:38:57</t>
  </si>
  <si>
    <t>19.05.2021 05:39:32</t>
  </si>
  <si>
    <t>19.05.2021 05:39:34</t>
  </si>
  <si>
    <t>19.05.2021 05:39:35</t>
  </si>
  <si>
    <t>19.05.2021 05:39:37</t>
  </si>
  <si>
    <t>19.05.2021 05:39:38</t>
  </si>
  <si>
    <t>19.05.2021 05:42:20</t>
  </si>
  <si>
    <t>19.05.2021 05:42:21</t>
  </si>
  <si>
    <t>19.05.2021 05:42:24</t>
  </si>
  <si>
    <t>19.05.2021 05:42:26</t>
  </si>
  <si>
    <t>19.05.2021 05:42:29</t>
  </si>
  <si>
    <t>19.05.2021 05:42:30</t>
  </si>
  <si>
    <t>19.05.2021 05:43:57</t>
  </si>
  <si>
    <t>19.05.2021 05:43:59</t>
  </si>
  <si>
    <t>19.05.2021 05:44:00</t>
  </si>
  <si>
    <t>19.05.2021 05:44:02</t>
  </si>
  <si>
    <t>19.05.2021 05:44:03</t>
  </si>
  <si>
    <t>19.05.2021 05:44:05</t>
  </si>
  <si>
    <t>19.05.2021 05:44:06</t>
  </si>
  <si>
    <t>19.05.2021 05:44:08</t>
  </si>
  <si>
    <t>19.05.2021 05:44:09</t>
  </si>
  <si>
    <t>19.05.2021 05:44:11</t>
  </si>
  <si>
    <t>19.05.2021 05:44:31</t>
  </si>
  <si>
    <t>19.05.2021 05:44:32</t>
  </si>
  <si>
    <t>19.05.2021 05:44:34</t>
  </si>
  <si>
    <t>19.05.2021 05:44:35</t>
  </si>
  <si>
    <t>19.05.2021 05:44:37</t>
  </si>
  <si>
    <t>19.05.2021 05:44:38</t>
  </si>
  <si>
    <t>19.05.2021 05:44:40</t>
  </si>
  <si>
    <t>19.05.2021 05:44:41</t>
  </si>
  <si>
    <t>19.05.2021 05:44:43</t>
  </si>
  <si>
    <t>19.05.2021 05:44:44</t>
  </si>
  <si>
    <t>19.05.2021 05:44:46</t>
  </si>
  <si>
    <t>19.05.2021 05:44:47</t>
  </si>
  <si>
    <t>19.05.2021 05:44:49</t>
  </si>
  <si>
    <t>19.05.2021 05:44:50</t>
  </si>
  <si>
    <t>19.05.2021 05:44:52</t>
  </si>
  <si>
    <t>19.05.2021 05:44:53</t>
  </si>
  <si>
    <t>19.05.2021 05:45:09</t>
  </si>
  <si>
    <t>19.05.2021 05:45:10</t>
  </si>
  <si>
    <t>19.05.2021 05:45:12</t>
  </si>
  <si>
    <t>19.05.2021 05:45:13</t>
  </si>
  <si>
    <t>19.05.2021 05:45:15</t>
  </si>
  <si>
    <t>19.05.2021 05:46:15</t>
  </si>
  <si>
    <t>19.05.2021 05:46:17</t>
  </si>
  <si>
    <t>19.05.2021 05:46:18</t>
  </si>
  <si>
    <t>19.05.2021 05:46:20</t>
  </si>
  <si>
    <t>19.05.2021 05:46:23</t>
  </si>
  <si>
    <t>19.05.2021 05:46:26</t>
  </si>
  <si>
    <t>19.05.2021 05:46:27</t>
  </si>
  <si>
    <t>19.05.2021 05:46:29</t>
  </si>
  <si>
    <t>19.05.2021 05:46:33</t>
  </si>
  <si>
    <t>19.05.2021 05:46:35</t>
  </si>
  <si>
    <t>19.05.2021 05:46:36</t>
  </si>
  <si>
    <t>19.05.2021 05:46:38</t>
  </si>
  <si>
    <t>19.05.2021 05:46:39</t>
  </si>
  <si>
    <t>19.05.2021 05:47:20</t>
  </si>
  <si>
    <t>19.05.2021 05:47:21</t>
  </si>
  <si>
    <t>19.05.2021 05:47:26</t>
  </si>
  <si>
    <t>19.05.2021 05:47:27</t>
  </si>
  <si>
    <t>19.05.2021 05:47:29</t>
  </si>
  <si>
    <t>19.05.2021 05:47:30</t>
  </si>
  <si>
    <t>19.05.2021 05:49:09</t>
  </si>
  <si>
    <t>19.05.2021 05:49:10</t>
  </si>
  <si>
    <t>19.05.2021 05:49:12</t>
  </si>
  <si>
    <t>19.05.2021 05:49:13</t>
  </si>
  <si>
    <t>19.05.2021 05:49:15</t>
  </si>
  <si>
    <t>19.05.2021 05:49:16</t>
  </si>
  <si>
    <t>19.05.2021 05:49:18</t>
  </si>
  <si>
    <t>19.05.2021 05:50:00</t>
  </si>
  <si>
    <t>19.05.2021 05:50:01</t>
  </si>
  <si>
    <t>19.05.2021 05:50:03</t>
  </si>
  <si>
    <t>19.05.2021 05:50:04</t>
  </si>
  <si>
    <t>19.05.2021 05:50:06</t>
  </si>
  <si>
    <t>19.05.2021 05:52:59</t>
  </si>
  <si>
    <t>19.05.2021 05:53:00</t>
  </si>
  <si>
    <t>19.05.2021 05:53:02</t>
  </si>
  <si>
    <t>19.05.2021 05:53:03</t>
  </si>
  <si>
    <t>19.05.2021 05:53:05</t>
  </si>
  <si>
    <t>19.05.2021 05:53:30</t>
  </si>
  <si>
    <t>19.05.2021 05:53:31</t>
  </si>
  <si>
    <t>19.05.2021 05:53:33</t>
  </si>
  <si>
    <t>19.05.2021 05:53:34</t>
  </si>
  <si>
    <t>19.05.2021 05:53:36</t>
  </si>
  <si>
    <t>19.05.2021 05:54:57</t>
  </si>
  <si>
    <t>19.05.2021 05:54:59</t>
  </si>
  <si>
    <t>19.05.2021 05:55:00</t>
  </si>
  <si>
    <t>19.05.2021 05:55:02</t>
  </si>
  <si>
    <t>19.05.2021 05:55:03</t>
  </si>
  <si>
    <t>19.05.2021 05:55:38</t>
  </si>
  <si>
    <t>19.05.2021 05:55:39</t>
  </si>
  <si>
    <t>19.05.2021 05:55:41</t>
  </si>
  <si>
    <t>19.05.2021 05:55:42</t>
  </si>
  <si>
    <t>19.05.2021 05:55:44</t>
  </si>
  <si>
    <t>19.05.2021 05:55:45</t>
  </si>
  <si>
    <t>19.05.2021 05:55:47</t>
  </si>
  <si>
    <t>19.05.2021 05:55:48</t>
  </si>
  <si>
    <t>19.05.2021 05:55:50</t>
  </si>
  <si>
    <t>19.05.2021 05:55:51</t>
  </si>
  <si>
    <t>19.05.2021 05:55:53</t>
  </si>
  <si>
    <t>19.05.2021 05:55:54</t>
  </si>
  <si>
    <t>19.05.2021 05:55:56</t>
  </si>
  <si>
    <t>19.05.2021 05:55:57</t>
  </si>
  <si>
    <t>19.05.2021 05:56:36</t>
  </si>
  <si>
    <t>19.05.2021 05:56:37</t>
  </si>
  <si>
    <t>19.05.2021 05:56:54</t>
  </si>
  <si>
    <t>19.05.2021 05:56:56</t>
  </si>
  <si>
    <t>19.05.2021 05:56:57</t>
  </si>
  <si>
    <t>19.05.2021 05:56:59</t>
  </si>
  <si>
    <t>19.05.2021 05:57:00</t>
  </si>
  <si>
    <t>19.05.2021 05:57:02</t>
  </si>
  <si>
    <t>19.05.2021 05:57:03</t>
  </si>
  <si>
    <t>19.05.2021 05:57:05</t>
  </si>
  <si>
    <t>19.05.2021 05:57:06</t>
  </si>
  <si>
    <t>19.05.2021 05:57:08</t>
  </si>
  <si>
    <t>19.05.2021 05:57:09</t>
  </si>
  <si>
    <t>19.05.2021 05:57:19</t>
  </si>
  <si>
    <t>19.05.2021 05:57:20</t>
  </si>
  <si>
    <t>19.05.2021 05:57:22</t>
  </si>
  <si>
    <t>19.05.2021 05:57:23</t>
  </si>
  <si>
    <t>19.05.2021 05:57:25</t>
  </si>
  <si>
    <t>19.05.2021 05:57:26</t>
  </si>
  <si>
    <t>19.05.2021 06:00:28</t>
  </si>
  <si>
    <t>19.05.2021 06:00:29</t>
  </si>
  <si>
    <t>19.05.2021 06:00:31</t>
  </si>
  <si>
    <t>19.05.2021 06:00:32</t>
  </si>
  <si>
    <t>19.05.2021 06:00:34</t>
  </si>
  <si>
    <t>19.05.2021 06:00:35</t>
  </si>
  <si>
    <t>19.05.2021 06:00:38</t>
  </si>
  <si>
    <t>19.05.2021 06:00:40</t>
  </si>
  <si>
    <t>19.05.2021 06:00:41</t>
  </si>
  <si>
    <t>19.05.2021 06:00:43</t>
  </si>
  <si>
    <t>19.05.2021 06:00:44</t>
  </si>
  <si>
    <t>19.05.2021 06:00:46</t>
  </si>
  <si>
    <t>19.05.2021 06:00:47</t>
  </si>
  <si>
    <t>19.05.2021 06:01:59</t>
  </si>
  <si>
    <t>19.05.2021 06:02:00</t>
  </si>
  <si>
    <t>19.05.2021 06:02:02</t>
  </si>
  <si>
    <t>19.05.2021 06:02:03</t>
  </si>
  <si>
    <t>19.05.2021 06:02:05</t>
  </si>
  <si>
    <t>19.05.2021 06:02:06</t>
  </si>
  <si>
    <t>19.05.2021 06:02:20</t>
  </si>
  <si>
    <t>19.05.2021 06:02:22</t>
  </si>
  <si>
    <t>19.05.2021 06:02:23</t>
  </si>
  <si>
    <t>19.05.2021 06:02:25</t>
  </si>
  <si>
    <t>19.05.2021 06:02:26</t>
  </si>
  <si>
    <t>19.05.2021 06:02:28</t>
  </si>
  <si>
    <t>19.05.2021 06:03:10</t>
  </si>
  <si>
    <t>19.05.2021 06:03:12</t>
  </si>
  <si>
    <t>19.05.2021 06:03:13</t>
  </si>
  <si>
    <t>19.05.2021 06:03:15</t>
  </si>
  <si>
    <t>19.05.2021 06:03:16</t>
  </si>
  <si>
    <t>19.05.2021 06:03:34</t>
  </si>
  <si>
    <t>19.05.2021 06:03:35</t>
  </si>
  <si>
    <t>19.05.2021 06:03:51</t>
  </si>
  <si>
    <t>19.05.2021 06:03:52</t>
  </si>
  <si>
    <t>19.05.2021 06:03:54</t>
  </si>
  <si>
    <t>19.05.2021 06:03:55</t>
  </si>
  <si>
    <t>19.05.2021 06:03:57</t>
  </si>
  <si>
    <t>19.05.2021 06:03:58</t>
  </si>
  <si>
    <t>19.05.2021 06:04:00</t>
  </si>
  <si>
    <t>19.05.2021 06:04:01</t>
  </si>
  <si>
    <t>19.05.2021 06:04:03</t>
  </si>
  <si>
    <t>19.05.2021 06:04:04</t>
  </si>
  <si>
    <t>19.05.2021 06:04:06</t>
  </si>
  <si>
    <t>19.05.2021 06:05:00</t>
  </si>
  <si>
    <t>19.05.2021 06:05:01</t>
  </si>
  <si>
    <t>19.05.2021 06:05:03</t>
  </si>
  <si>
    <t>19.05.2021 06:08:29</t>
  </si>
  <si>
    <t>19.05.2021 06:08:31</t>
  </si>
  <si>
    <t>19.05.2021 06:08:32</t>
  </si>
  <si>
    <t>19.05.2021 06:08:34</t>
  </si>
  <si>
    <t>19.05.2021 06:08:35</t>
  </si>
  <si>
    <t>19.05.2021 06:09:31</t>
  </si>
  <si>
    <t>19.05.2021 06:09:32</t>
  </si>
  <si>
    <t>19.05.2021 06:09:34</t>
  </si>
  <si>
    <t>19.05.2021 06:11:06</t>
  </si>
  <si>
    <t>19.05.2021 06:11:07</t>
  </si>
  <si>
    <t>19.05.2021 06:11:09</t>
  </si>
  <si>
    <t>19.05.2021 06:11:10</t>
  </si>
  <si>
    <t>19.05.2021 06:11:38</t>
  </si>
  <si>
    <t>19.05.2021 06:11:40</t>
  </si>
  <si>
    <t>19.05.2021 06:11:41</t>
  </si>
  <si>
    <t>19.05.2021 06:11:43</t>
  </si>
  <si>
    <t>19.05.2021 06:11:44</t>
  </si>
  <si>
    <t>19.05.2021 06:12:00</t>
  </si>
  <si>
    <t>19.05.2021 06:12:01</t>
  </si>
  <si>
    <t>19.05.2021 06:12:03</t>
  </si>
  <si>
    <t>19.05.2021 06:12:04</t>
  </si>
  <si>
    <t>19.05.2021 06:12:06</t>
  </si>
  <si>
    <t>19.05.2021 06:12:07</t>
  </si>
  <si>
    <t>19.05.2021 06:13:10</t>
  </si>
  <si>
    <t>19.05.2021 06:13:12</t>
  </si>
  <si>
    <t>19.05.2021 06:13:13</t>
  </si>
  <si>
    <t>19.05.2021 06:13:15</t>
  </si>
  <si>
    <t>19.05.2021 06:13:35</t>
  </si>
  <si>
    <t>19.05.2021 06:13:37</t>
  </si>
  <si>
    <t>19.05.2021 06:13:38</t>
  </si>
  <si>
    <t>19.05.2021 06:13:40</t>
  </si>
  <si>
    <t>19.05.2021 06:13:41</t>
  </si>
  <si>
    <t>19.05.2021 06:13:43</t>
  </si>
  <si>
    <t>19.05.2021 06:13:52</t>
  </si>
  <si>
    <t>19.05.2021 06:13:54</t>
  </si>
  <si>
    <t>19.05.2021 06:13:55</t>
  </si>
  <si>
    <t>19.05.2021 06:13:57</t>
  </si>
  <si>
    <t>19.05.2021 06:13:58</t>
  </si>
  <si>
    <t>19.05.2021 06:14:00</t>
  </si>
  <si>
    <t>19.05.2021 06:14:45</t>
  </si>
  <si>
    <t>19.05.2021 06:14:46</t>
  </si>
  <si>
    <t>19.05.2021 06:14:48</t>
  </si>
  <si>
    <t>19.05.2021 06:14:49</t>
  </si>
  <si>
    <t>19.05.2021 06:14:51</t>
  </si>
  <si>
    <t>19.05.2021 06:14:52</t>
  </si>
  <si>
    <t>19.05.2021 06:14:54</t>
  </si>
  <si>
    <t>19.05.2021 06:14:55</t>
  </si>
  <si>
    <t>19.05.2021 06:14:57</t>
  </si>
  <si>
    <t>19.05.2021 06:14:58</t>
  </si>
  <si>
    <t>19.05.2021 06:15:00</t>
  </si>
  <si>
    <t>19.05.2021 06:15:14</t>
  </si>
  <si>
    <t>19.05.2021 06:15:15</t>
  </si>
  <si>
    <t>19.05.2021 06:15:17</t>
  </si>
  <si>
    <t>19.05.2021 06:15:18</t>
  </si>
  <si>
    <t>19.05.2021 06:15:20</t>
  </si>
  <si>
    <t>19.05.2021 06:15:21</t>
  </si>
  <si>
    <t>19.05.2021 06:15:24</t>
  </si>
  <si>
    <t>19.05.2021 06:15:27</t>
  </si>
  <si>
    <t>19.05.2021 06:15:37</t>
  </si>
  <si>
    <t>19.05.2021 06:15:38</t>
  </si>
  <si>
    <t>19.05.2021 06:15:40</t>
  </si>
  <si>
    <t>19.05.2021 06:15:41</t>
  </si>
  <si>
    <t>19.05.2021 06:15:43</t>
  </si>
  <si>
    <t>19.05.2021 06:15:46</t>
  </si>
  <si>
    <t>19.05.2021 06:15:47</t>
  </si>
  <si>
    <t>19.05.2021 06:15:49</t>
  </si>
  <si>
    <t>19.05.2021 06:15:50</t>
  </si>
  <si>
    <t>19.05.2021 06:15:52</t>
  </si>
  <si>
    <t>19.05.2021 06:15:53</t>
  </si>
  <si>
    <t>19.05.2021 06:15:56</t>
  </si>
  <si>
    <t>19.05.2021 06:15:58</t>
  </si>
  <si>
    <t>19.05.2021 06:15:59</t>
  </si>
  <si>
    <t>19.05.2021 06:17:20</t>
  </si>
  <si>
    <t>19.05.2021 06:17:21</t>
  </si>
  <si>
    <t>19.05.2021 06:17:23</t>
  </si>
  <si>
    <t>19.05.2021 06:17:24</t>
  </si>
  <si>
    <t>19.05.2021 06:17:26</t>
  </si>
  <si>
    <t>19.05.2021 06:18:18</t>
  </si>
  <si>
    <t>19.05.2021 06:18:20</t>
  </si>
  <si>
    <t>19.05.2021 06:18:21</t>
  </si>
  <si>
    <t>19.05.2021 06:18:23</t>
  </si>
  <si>
    <t>19.05.2021 06:18:24</t>
  </si>
  <si>
    <t>19.05.2021 06:18:26</t>
  </si>
  <si>
    <t>19.05.2021 06:18:27</t>
  </si>
  <si>
    <t>19.05.2021 06:18:29</t>
  </si>
  <si>
    <t>19.05.2021 06:18:30</t>
  </si>
  <si>
    <t>19.05.2021 06:18:32</t>
  </si>
  <si>
    <t>19.05.2021 06:18:33</t>
  </si>
  <si>
    <t>19.05.2021 06:18:35</t>
  </si>
  <si>
    <t>19.05.2021 06:19:10</t>
  </si>
  <si>
    <t>19.05.2021 06:19:12</t>
  </si>
  <si>
    <t>19.05.2021 06:19:14</t>
  </si>
  <si>
    <t>19.05.2021 06:19:15</t>
  </si>
  <si>
    <t>19.05.2021 06:19:35</t>
  </si>
  <si>
    <t>19.05.2021 06:19:37</t>
  </si>
  <si>
    <t>19.05.2021 06:19:38</t>
  </si>
  <si>
    <t>19.05.2021 06:19:46</t>
  </si>
  <si>
    <t>19.05.2021 06:19:47</t>
  </si>
  <si>
    <t>19.05.2021 06:19:51</t>
  </si>
  <si>
    <t>19.05.2021 06:19:52</t>
  </si>
  <si>
    <t>19.05.2021 06:19:54</t>
  </si>
  <si>
    <t>19.05.2021 06:19:58</t>
  </si>
  <si>
    <t>19.05.2021 06:20:00</t>
  </si>
  <si>
    <t>19.05.2021 06:20:01</t>
  </si>
  <si>
    <t>19.05.2021 06:20:03</t>
  </si>
  <si>
    <t>19.05.2021 06:20:29</t>
  </si>
  <si>
    <t>19.05.2021 06:20:30</t>
  </si>
  <si>
    <t>19.05.2021 06:20:32</t>
  </si>
  <si>
    <t>19.05.2021 06:20:33</t>
  </si>
  <si>
    <t>19.05.2021 06:20:35</t>
  </si>
  <si>
    <t>19.05.2021 06:20:36</t>
  </si>
  <si>
    <t>19.05.2021 06:20:38</t>
  </si>
  <si>
    <t>19.05.2021 06:20:40</t>
  </si>
  <si>
    <t>19.05.2021 06:20:41</t>
  </si>
  <si>
    <t>19.05.2021 06:21:23</t>
  </si>
  <si>
    <t>19.05.2021 06:21:24</t>
  </si>
  <si>
    <t>19.05.2021 06:21:26</t>
  </si>
  <si>
    <t>19.05.2021 06:21:29</t>
  </si>
  <si>
    <t>19.05.2021 06:21:32</t>
  </si>
  <si>
    <t>19.05.2021 06:21:33</t>
  </si>
  <si>
    <t>19.05.2021 06:21:55</t>
  </si>
  <si>
    <t>19.05.2021 06:21:57</t>
  </si>
  <si>
    <t>19.05.2021 06:21:58</t>
  </si>
  <si>
    <t>19.05.2021 06:22:00</t>
  </si>
  <si>
    <t>19.05.2021 06:22:01</t>
  </si>
  <si>
    <t>19.05.2021 06:22:07</t>
  </si>
  <si>
    <t>19.05.2021 06:22:09</t>
  </si>
  <si>
    <t>19.05.2021 06:22:10</t>
  </si>
  <si>
    <t>19.05.2021 06:22:12</t>
  </si>
  <si>
    <t>19.05.2021 06:22:49</t>
  </si>
  <si>
    <t>19.05.2021 06:22:51</t>
  </si>
  <si>
    <t>19.05.2021 06:22:52</t>
  </si>
  <si>
    <t>19.05.2021 06:23:11</t>
  </si>
  <si>
    <t>19.05.2021 06:23:12</t>
  </si>
  <si>
    <t>19.05.2021 06:23:14</t>
  </si>
  <si>
    <t>19.05.2021 06:23:15</t>
  </si>
  <si>
    <t>19.05.2021 06:23:16</t>
  </si>
  <si>
    <t>19.05.2021 06:23:21</t>
  </si>
  <si>
    <t>19.05.2021 06:23:23</t>
  </si>
  <si>
    <t>19.05.2021 06:23:24</t>
  </si>
  <si>
    <t>19.05.2021 06:25:46</t>
  </si>
  <si>
    <t>19.05.2021 06:25:48</t>
  </si>
  <si>
    <t>19.05.2021 06:25:49</t>
  </si>
  <si>
    <t>19.05.2021 06:25:51</t>
  </si>
  <si>
    <t>19.05.2021 06:25:52</t>
  </si>
  <si>
    <t>19.05.2021 06:25:54</t>
  </si>
  <si>
    <t>19.05.2021 06:25:55</t>
  </si>
  <si>
    <t>19.05.2021 06:25:57</t>
  </si>
  <si>
    <t>19.05.2021 06:25:58</t>
  </si>
  <si>
    <t>19.05.2021 06:27:31</t>
  </si>
  <si>
    <t>19.05.2021 06:27:32</t>
  </si>
  <si>
    <t>19.05.2021 06:27:34</t>
  </si>
  <si>
    <t>19.05.2021 06:28:18</t>
  </si>
  <si>
    <t>19.05.2021 06:28:20</t>
  </si>
  <si>
    <t>19.05.2021 06:28:21</t>
  </si>
  <si>
    <t>19.05.2021 06:28:26</t>
  </si>
  <si>
    <t>19.05.2021 06:28:29</t>
  </si>
  <si>
    <t>19.05.2021 06:28:30</t>
  </si>
  <si>
    <t>19.05.2021 06:29:40</t>
  </si>
  <si>
    <t>19.05.2021 06:29:42</t>
  </si>
  <si>
    <t>19.05.2021 06:29:43</t>
  </si>
  <si>
    <t>19.05.2021 06:29:45</t>
  </si>
  <si>
    <t>19.05.2021 06:30:37</t>
  </si>
  <si>
    <t>19.05.2021 06:30:39</t>
  </si>
  <si>
    <t>19.05.2021 06:30:40</t>
  </si>
  <si>
    <t>19.05.2021 06:30:42</t>
  </si>
  <si>
    <t>19.05.2021 06:30:43</t>
  </si>
  <si>
    <t>19.05.2021 06:30:45</t>
  </si>
  <si>
    <t>19.05.2021 06:30:52</t>
  </si>
  <si>
    <t>19.05.2021 06:30:54</t>
  </si>
  <si>
    <t>19.05.2021 06:30:55</t>
  </si>
  <si>
    <t>19.05.2021 06:30:57</t>
  </si>
  <si>
    <t>19.05.2021 06:30:58</t>
  </si>
  <si>
    <t>19.05.2021 06:31:00</t>
  </si>
  <si>
    <t>19.05.2021 06:31:01</t>
  </si>
  <si>
    <t>19.05.2021 06:31:07</t>
  </si>
  <si>
    <t>19.05.2021 06:31:09</t>
  </si>
  <si>
    <t>19.05.2021 06:31:10</t>
  </si>
  <si>
    <t>19.05.2021 06:31:12</t>
  </si>
  <si>
    <t>19.05.2021 06:31:13</t>
  </si>
  <si>
    <t>19.05.2021 06:31:31</t>
  </si>
  <si>
    <t>19.05.2021 06:31:32</t>
  </si>
  <si>
    <t>19.05.2021 06:31:34</t>
  </si>
  <si>
    <t>19.05.2021 06:31:35</t>
  </si>
  <si>
    <t>19.05.2021 06:31:37</t>
  </si>
  <si>
    <t>19.05.2021 06:31:57</t>
  </si>
  <si>
    <t>19.05.2021 06:31:58</t>
  </si>
  <si>
    <t>19.05.2021 06:32:00</t>
  </si>
  <si>
    <t>19.05.2021 06:32:01</t>
  </si>
  <si>
    <t>19.05.2021 06:32:20</t>
  </si>
  <si>
    <t>19.05.2021 06:32:21</t>
  </si>
  <si>
    <t>19.05.2021 06:32:23</t>
  </si>
  <si>
    <t>19.05.2021 06:32:24</t>
  </si>
  <si>
    <t>19.05.2021 06:32:59</t>
  </si>
  <si>
    <t>19.05.2021 06:33:00</t>
  </si>
  <si>
    <t>19.05.2021 06:33:02</t>
  </si>
  <si>
    <t>19.05.2021 06:33:03</t>
  </si>
  <si>
    <t>19.05.2021 06:33:05</t>
  </si>
  <si>
    <t>19.05.2021 06:33:06</t>
  </si>
  <si>
    <t>19.05.2021 06:33:08</t>
  </si>
  <si>
    <t>19.05.2021 06:33:09</t>
  </si>
  <si>
    <t>19.05.2021 06:33:11</t>
  </si>
  <si>
    <t>19.05.2021 06:33:12</t>
  </si>
  <si>
    <t>19.05.2021 06:35:01</t>
  </si>
  <si>
    <t>19.05.2021 06:35:03</t>
  </si>
  <si>
    <t>19.05.2021 06:35:04</t>
  </si>
  <si>
    <t>19.05.2021 06:35:06</t>
  </si>
  <si>
    <t>19.05.2021 06:35:07</t>
  </si>
  <si>
    <t>19.05.2021 06:36:03</t>
  </si>
  <si>
    <t>19.05.2021 06:36:04</t>
  </si>
  <si>
    <t>19.05.2021 06:36:06</t>
  </si>
  <si>
    <t>19.05.2021 06:36:10</t>
  </si>
  <si>
    <t>19.05.2021 06:36:12</t>
  </si>
  <si>
    <t>19.05.2021 06:36:27</t>
  </si>
  <si>
    <t>19.05.2021 06:36:29</t>
  </si>
  <si>
    <t>19.05.2021 06:36:30</t>
  </si>
  <si>
    <t>19.05.2021 06:36:32</t>
  </si>
  <si>
    <t>19.05.2021 06:36:33</t>
  </si>
  <si>
    <t>19.05.2021 06:36:35</t>
  </si>
  <si>
    <t>19.05.2021 06:36:36</t>
  </si>
  <si>
    <t>19.05.2021 06:36:38</t>
  </si>
  <si>
    <t>19.05.2021 06:37:29</t>
  </si>
  <si>
    <t>19.05.2021 06:37:31</t>
  </si>
  <si>
    <t>19.05.2021 06:37:32</t>
  </si>
  <si>
    <t>19.05.2021 06:37:34</t>
  </si>
  <si>
    <t>19.05.2021 06:37:35</t>
  </si>
  <si>
    <t>19.05.2021 06:37:37</t>
  </si>
  <si>
    <t>19.05.2021 06:37:57</t>
  </si>
  <si>
    <t>19.05.2021 06:37:58</t>
  </si>
  <si>
    <t>19.05.2021 06:38:00</t>
  </si>
  <si>
    <t>19.05.2021 06:38:01</t>
  </si>
  <si>
    <t>19.05.2021 06:38:03</t>
  </si>
  <si>
    <t>19.05.2021 06:39:10</t>
  </si>
  <si>
    <t>19.05.2021 06:39:12</t>
  </si>
  <si>
    <t>19.05.2021 06:39:13</t>
  </si>
  <si>
    <t>19.05.2021 06:39:15</t>
  </si>
  <si>
    <t>19.05.2021 06:39:17</t>
  </si>
  <si>
    <t>19.05.2021 06:39:18</t>
  </si>
  <si>
    <t>19.05.2021 06:39:20</t>
  </si>
  <si>
    <t>19.05.2021 06:39:21</t>
  </si>
  <si>
    <t>19.05.2021 06:39:23</t>
  </si>
  <si>
    <t>19.05.2021 06:39:24</t>
  </si>
  <si>
    <t>19.05.2021 06:39:44</t>
  </si>
  <si>
    <t>19.05.2021 06:39:46</t>
  </si>
  <si>
    <t>19.05.2021 06:39:47</t>
  </si>
  <si>
    <t>19.05.2021 06:39:49</t>
  </si>
  <si>
    <t>19.05.2021 06:40:57</t>
  </si>
  <si>
    <t>19.05.2021 06:40:59</t>
  </si>
  <si>
    <t>19.05.2021 06:41:00</t>
  </si>
  <si>
    <t>19.05.2021 06:41:02</t>
  </si>
  <si>
    <t>19.05.2021 06:41:03</t>
  </si>
  <si>
    <t>19.05.2021 06:41:05</t>
  </si>
  <si>
    <t>19.05.2021 06:42:40</t>
  </si>
  <si>
    <t>19.05.2021 06:42:42</t>
  </si>
  <si>
    <t>19.05.2021 06:43:00</t>
  </si>
  <si>
    <t>19.05.2021 06:43:01</t>
  </si>
  <si>
    <t>19.05.2021 06:43:03</t>
  </si>
  <si>
    <t>19.05.2021 06:43:04</t>
  </si>
  <si>
    <t>19.05.2021 06:43:06</t>
  </si>
  <si>
    <t>19.05.2021 06:43:07</t>
  </si>
  <si>
    <t>19.05.2021 06:43:09</t>
  </si>
  <si>
    <t>19.05.2021 06:43:10</t>
  </si>
  <si>
    <t>19.05.2021 06:43:12</t>
  </si>
  <si>
    <t>19.05.2021 06:43:36</t>
  </si>
  <si>
    <t>19.05.2021 06:43:38</t>
  </si>
  <si>
    <t>19.05.2021 06:43:52</t>
  </si>
  <si>
    <t>19.05.2021 06:43:53</t>
  </si>
  <si>
    <t>19.05.2021 06:43:56</t>
  </si>
  <si>
    <t>19.05.2021 06:43:58</t>
  </si>
  <si>
    <t>19.05.2021 06:43:59</t>
  </si>
  <si>
    <t>19.05.2021 06:44:01</t>
  </si>
  <si>
    <t>19.05.2021 06:44:02</t>
  </si>
  <si>
    <t>19.05.2021 06:44:04</t>
  </si>
  <si>
    <t>19.05.2021 06:44:05</t>
  </si>
  <si>
    <t>19.05.2021 06:47:25</t>
  </si>
  <si>
    <t>19.05.2021 06:47:26</t>
  </si>
  <si>
    <t>19.05.2021 06:47:28</t>
  </si>
  <si>
    <t>19.05.2021 06:47:43</t>
  </si>
  <si>
    <t>19.05.2021 06:47:45</t>
  </si>
  <si>
    <t>19.05.2021 06:47:46</t>
  </si>
  <si>
    <t>19.05.2021 06:47:48</t>
  </si>
  <si>
    <t>19.05.2021 06:47:49</t>
  </si>
  <si>
    <t>19.05.2021 06:49:25</t>
  </si>
  <si>
    <t>19.05.2021 06:49:28</t>
  </si>
  <si>
    <t>19.05.2021 06:49:29</t>
  </si>
  <si>
    <t>19.05.2021 06:49:31</t>
  </si>
  <si>
    <t>19.05.2021 06:49:32</t>
  </si>
  <si>
    <t>19.05.2021 06:49:34</t>
  </si>
  <si>
    <t>19.05.2021 06:50:43</t>
  </si>
  <si>
    <t>19.05.2021 06:50:45</t>
  </si>
  <si>
    <t>19.05.2021 06:50:46</t>
  </si>
  <si>
    <t>19.05.2021 06:53:59</t>
  </si>
  <si>
    <t>19.05.2021 06:54:00</t>
  </si>
  <si>
    <t>19.05.2021 06:54:02</t>
  </si>
  <si>
    <t>19.05.2021 06:54:03</t>
  </si>
  <si>
    <t>19.05.2021 06:54:05</t>
  </si>
  <si>
    <t>19.05.2021 06:54:06</t>
  </si>
  <si>
    <t>19.05.2021 06:54:08</t>
  </si>
  <si>
    <t>19.05.2021 06:54:25</t>
  </si>
  <si>
    <t>19.05.2021 06:54:26</t>
  </si>
  <si>
    <t>19.05.2021 06:54:28</t>
  </si>
  <si>
    <t>19.05.2021 06:54:34</t>
  </si>
  <si>
    <t>19.05.2021 06:54:36</t>
  </si>
  <si>
    <t>19.05.2021 06:54:37</t>
  </si>
  <si>
    <t>19.05.2021 06:54:48</t>
  </si>
  <si>
    <t>19.05.2021 06:54:49</t>
  </si>
  <si>
    <t>19.05.2021 06:54:51</t>
  </si>
  <si>
    <t>19.05.2021 06:54:52</t>
  </si>
  <si>
    <t>19.05.2021 06:54:54</t>
  </si>
  <si>
    <t>19.05.2021 06:54:57</t>
  </si>
  <si>
    <t>19.05.2021 06:55:04</t>
  </si>
  <si>
    <t>19.05.2021 06:55:06</t>
  </si>
  <si>
    <t>19.05.2021 06:55:18</t>
  </si>
  <si>
    <t>19.05.2021 06:55:20</t>
  </si>
  <si>
    <t>19.05.2021 06:55:21</t>
  </si>
  <si>
    <t>19.05.2021 06:55:23</t>
  </si>
  <si>
    <t>19.05.2021 06:55:24</t>
  </si>
  <si>
    <t>19.05.2021 06:55:26</t>
  </si>
  <si>
    <t>19.05.2021 06:55:27</t>
  </si>
  <si>
    <t>19.05.2021 06:55:29</t>
  </si>
  <si>
    <t>19.05.2021 06:55:30</t>
  </si>
  <si>
    <t>19.05.2021 06:55:32</t>
  </si>
  <si>
    <t>19.05.2021 06:55:33</t>
  </si>
  <si>
    <t>19.05.2021 06:56:43</t>
  </si>
  <si>
    <t>19.05.2021 06:56:45</t>
  </si>
  <si>
    <t>19.05.2021 06:56:46</t>
  </si>
  <si>
    <t>19.05.2021 06:56:48</t>
  </si>
  <si>
    <t>19.05.2021 06:56:49</t>
  </si>
  <si>
    <t>19.05.2021 06:57:18</t>
  </si>
  <si>
    <t>19.05.2021 06:57:20</t>
  </si>
  <si>
    <t>19.05.2021 06:57:21</t>
  </si>
  <si>
    <t>19.05.2021 06:57:24</t>
  </si>
  <si>
    <t>19.05.2021 06:57:27</t>
  </si>
  <si>
    <t>19.05.2021 06:57:29</t>
  </si>
  <si>
    <t>19.05.2021 06:57:38</t>
  </si>
  <si>
    <t>19.05.2021 06:57:39</t>
  </si>
  <si>
    <t>19.05.2021 06:57:41</t>
  </si>
  <si>
    <t>19.05.2021 06:57:42</t>
  </si>
  <si>
    <t>19.05.2021 06:57:44</t>
  </si>
  <si>
    <t>19.05.2021 06:57:45</t>
  </si>
  <si>
    <t>19.05.2021 06:57:47</t>
  </si>
  <si>
    <t>19.05.2021 06:58:35</t>
  </si>
  <si>
    <t>19.05.2021 06:58:37</t>
  </si>
  <si>
    <t>19.05.2021 06:58:40</t>
  </si>
  <si>
    <t>19.05.2021 06:58:48</t>
  </si>
  <si>
    <t>19.05.2021 06:58:49</t>
  </si>
  <si>
    <t>19.05.2021 07:00:42</t>
  </si>
  <si>
    <t>19.05.2021 07:00:43</t>
  </si>
  <si>
    <t>19.05.2021 07:00:45</t>
  </si>
  <si>
    <t>19.05.2021 07:00:46</t>
  </si>
  <si>
    <t>19.05.2021 07:00:48</t>
  </si>
  <si>
    <t>19.05.2021 07:00:49</t>
  </si>
  <si>
    <t>19.05.2021 07:00:51</t>
  </si>
  <si>
    <t>19.05.2021 07:05:46</t>
  </si>
  <si>
    <t>19.05.2021 07:05:49</t>
  </si>
  <si>
    <t>19.05.2021 07:05:51</t>
  </si>
  <si>
    <t>19.05.2021 07:05:52</t>
  </si>
  <si>
    <t>19.05.2021 07:05:54</t>
  </si>
  <si>
    <t>19.05.2021 07:05:55</t>
  </si>
  <si>
    <t>19.05.2021 07:07:42</t>
  </si>
  <si>
    <t>19.05.2021 07:07:43</t>
  </si>
  <si>
    <t>19.05.2021 07:07:45</t>
  </si>
  <si>
    <t>19.05.2021 07:07:46</t>
  </si>
  <si>
    <t>19.05.2021 07:07:48</t>
  </si>
  <si>
    <t>19.05.2021 07:07:49</t>
  </si>
  <si>
    <t>19.05.2021 07:07:51</t>
  </si>
  <si>
    <t>19.05.2021 07:07:54</t>
  </si>
  <si>
    <t>19.05.2021 07:07:55</t>
  </si>
  <si>
    <t>19.05.2021 07:07:57</t>
  </si>
  <si>
    <t>19.05.2021 07:07:58</t>
  </si>
  <si>
    <t>19.05.2021 07:08:00</t>
  </si>
  <si>
    <t>19.05.2021 07:08:32</t>
  </si>
  <si>
    <t>19.05.2021 07:08:35</t>
  </si>
  <si>
    <t>19.05.2021 07:08:37</t>
  </si>
  <si>
    <t>19.05.2021 07:08:41</t>
  </si>
  <si>
    <t>19.05.2021 07:08:43</t>
  </si>
  <si>
    <t>19.05.2021 07:09:57</t>
  </si>
  <si>
    <t>19.05.2021 07:09:59</t>
  </si>
  <si>
    <t>19.05.2021 07:10:00</t>
  </si>
  <si>
    <t>19.05.2021 07:10:02</t>
  </si>
  <si>
    <t>19.05.2021 07:10:03</t>
  </si>
  <si>
    <t>19.05.2021 07:10:05</t>
  </si>
  <si>
    <t>19.05.2021 07:10:06</t>
  </si>
  <si>
    <t>19.05.2021 07:10:08</t>
  </si>
  <si>
    <t>19.05.2021 07:10:09</t>
  </si>
  <si>
    <t>19.05.2021 07:12:14</t>
  </si>
  <si>
    <t>19.05.2021 07:12:17</t>
  </si>
  <si>
    <t>19.05.2021 07:12:21</t>
  </si>
  <si>
    <t>19.05.2021 07:12:23</t>
  </si>
  <si>
    <t>19.05.2021 07:12:24</t>
  </si>
  <si>
    <t>19.05.2021 07:12:26</t>
  </si>
  <si>
    <t>19.05.2021 07:12:36</t>
  </si>
  <si>
    <t>19.05.2021 07:12:38</t>
  </si>
  <si>
    <t>19.05.2021 07:12:39</t>
  </si>
  <si>
    <t>19.05.2021 07:12:41</t>
  </si>
  <si>
    <t>19.05.2021 07:12:43</t>
  </si>
  <si>
    <t>19.05.2021 07:12:44</t>
  </si>
  <si>
    <t>19.05.2021 07:14:34</t>
  </si>
  <si>
    <t>19.05.2021 07:14:35</t>
  </si>
  <si>
    <t>19.05.2021 07:14:37</t>
  </si>
  <si>
    <t>19.05.2021 07:14:38</t>
  </si>
  <si>
    <t>19.05.2021 07:14:40</t>
  </si>
  <si>
    <t>19.05.2021 07:14:41</t>
  </si>
  <si>
    <t>19.05.2021 07:14:48</t>
  </si>
  <si>
    <t>19.05.2021 07:14:49</t>
  </si>
  <si>
    <t>19.05.2021 07:14:51</t>
  </si>
  <si>
    <t>19.05.2021 07:14:52</t>
  </si>
  <si>
    <t>19.05.2021 07:14:55</t>
  </si>
  <si>
    <t>19.05.2021 07:15:45</t>
  </si>
  <si>
    <t>19.05.2021 07:15:46</t>
  </si>
  <si>
    <t>19.05.2021 07:15:48</t>
  </si>
  <si>
    <t>19.05.2021 07:15:49</t>
  </si>
  <si>
    <t>19.05.2021 07:15:52</t>
  </si>
  <si>
    <t>19.05.2021 07:15:55</t>
  </si>
  <si>
    <t>19.05.2021 07:15:57</t>
  </si>
  <si>
    <t>19.05.2021 07:16:28</t>
  </si>
  <si>
    <t>19.05.2021 07:18:03</t>
  </si>
  <si>
    <t>19.05.2021 07:18:04</t>
  </si>
  <si>
    <t>19.05.2021 07:18:06</t>
  </si>
  <si>
    <t>19.05.2021 07:18:07</t>
  </si>
  <si>
    <t>19.05.2021 07:18:51</t>
  </si>
  <si>
    <t>19.05.2021 07:18:52</t>
  </si>
  <si>
    <t>19.05.2021 07:18:54</t>
  </si>
  <si>
    <t>19.05.2021 07:18:55</t>
  </si>
  <si>
    <t>19.05.2021 07:18:57</t>
  </si>
  <si>
    <t>19.05.2021 07:18:58</t>
  </si>
  <si>
    <t>19.05.2021 07:21:12</t>
  </si>
  <si>
    <t>19.05.2021 07:21:14</t>
  </si>
  <si>
    <t>19.05.2021 07:21:15</t>
  </si>
  <si>
    <t>19.05.2021 07:22:01</t>
  </si>
  <si>
    <t>19.05.2021 07:22:09</t>
  </si>
  <si>
    <t>19.05.2021 07:22:10</t>
  </si>
  <si>
    <t>19.05.2021 07:22:12</t>
  </si>
  <si>
    <t>19.05.2021 07:22:13</t>
  </si>
  <si>
    <t>19.05.2021 07:23:15</t>
  </si>
  <si>
    <t>19.05.2021 07:23:17</t>
  </si>
  <si>
    <t>19.05.2021 07:23:18</t>
  </si>
  <si>
    <t>19.05.2021 07:23:20</t>
  </si>
  <si>
    <t>19.05.2021 07:23:21</t>
  </si>
  <si>
    <t>19.05.2021 07:24:14</t>
  </si>
  <si>
    <t>19.05.2021 07:24:15</t>
  </si>
  <si>
    <t>19.05.2021 07:24:34</t>
  </si>
  <si>
    <t>19.05.2021 07:24:35</t>
  </si>
  <si>
    <t>19.05.2021 07:24:37</t>
  </si>
  <si>
    <t>19.05.2021 07:24:38</t>
  </si>
  <si>
    <t>19.05.2021 07:24:40</t>
  </si>
  <si>
    <t>19.05.2021 07:24:41</t>
  </si>
  <si>
    <t>19.05.2021 07:25:03</t>
  </si>
  <si>
    <t>19.05.2021 07:25:04</t>
  </si>
  <si>
    <t>19.05.2021 07:25:06</t>
  </si>
  <si>
    <t>19.05.2021 07:25:07</t>
  </si>
  <si>
    <t>19.05.2021 07:25:09</t>
  </si>
  <si>
    <t>19.05.2021 07:25:10</t>
  </si>
  <si>
    <t>19.05.2021 07:25:12</t>
  </si>
  <si>
    <t>19.05.2021 07:25:13</t>
  </si>
  <si>
    <t>19.05.2021 07:25:16</t>
  </si>
  <si>
    <t>19.05.2021 07:25:18</t>
  </si>
  <si>
    <t>19.05.2021 07:25:19</t>
  </si>
  <si>
    <t>19.05.2021 07:25:21</t>
  </si>
  <si>
    <t>19.05.2021 07:25:22</t>
  </si>
  <si>
    <t>19.05.2021 07:25:44</t>
  </si>
  <si>
    <t>19.05.2021 07:25:45</t>
  </si>
  <si>
    <t>19.05.2021 07:25:47</t>
  </si>
  <si>
    <t>19.05.2021 07:25:48</t>
  </si>
  <si>
    <t>19.05.2021 07:25:55</t>
  </si>
  <si>
    <t>19.05.2021 07:25:56</t>
  </si>
  <si>
    <t>19.05.2021 07:25:58</t>
  </si>
  <si>
    <t>19.05.2021 07:25:59</t>
  </si>
  <si>
    <t>19.05.2021 07:26:01</t>
  </si>
  <si>
    <t>19.05.2021 07:26:35</t>
  </si>
  <si>
    <t>19.05.2021 07:26:36</t>
  </si>
  <si>
    <t>19.05.2021 07:26:38</t>
  </si>
  <si>
    <t>19.05.2021 07:29:12</t>
  </si>
  <si>
    <t>19.05.2021 07:29:14</t>
  </si>
  <si>
    <t>19.05.2021 07:29:15</t>
  </si>
  <si>
    <t>19.05.2021 07:29:17</t>
  </si>
  <si>
    <t>19.05.2021 07:29:18</t>
  </si>
  <si>
    <t>19.05.2021 07:29:20</t>
  </si>
  <si>
    <t>19.05.2021 07:30:31</t>
  </si>
  <si>
    <t>19.05.2021 07:30:32</t>
  </si>
  <si>
    <t>19.05.2021 07:30:34</t>
  </si>
  <si>
    <t>19.05.2021 07:30:35</t>
  </si>
  <si>
    <t>19.05.2021 07:30:37</t>
  </si>
  <si>
    <t>19.05.2021 07:30:38</t>
  </si>
  <si>
    <t>19.05.2021 07:30:40</t>
  </si>
  <si>
    <t>19.05.2021 07:30:41</t>
  </si>
  <si>
    <t>19.05.2021 07:30:43</t>
  </si>
  <si>
    <t>19.05.2021 07:35:18</t>
  </si>
  <si>
    <t>19.05.2021 07:35:20</t>
  </si>
  <si>
    <t>19.05.2021 07:35:21</t>
  </si>
  <si>
    <t>19.05.2021 07:35:23</t>
  </si>
  <si>
    <t>19.05.2021 07:36:40</t>
  </si>
  <si>
    <t>19.05.2021 07:36:42</t>
  </si>
  <si>
    <t>19.05.2021 07:36:43</t>
  </si>
  <si>
    <t>19.05.2021 07:36:45</t>
  </si>
  <si>
    <t>19.05.2021 07:36:46</t>
  </si>
  <si>
    <t>19.05.2021 07:36:48</t>
  </si>
  <si>
    <t>19.05.2021 07:36:49</t>
  </si>
  <si>
    <t>19.05.2021 07:36:51</t>
  </si>
  <si>
    <t>19.05.2021 07:36:52</t>
  </si>
  <si>
    <t>19.05.2021 07:36:54</t>
  </si>
  <si>
    <t>19.05.2021 07:36:55</t>
  </si>
  <si>
    <t>19.05.2021 07:38:45</t>
  </si>
  <si>
    <t>19.05.2021 07:39:14</t>
  </si>
  <si>
    <t>19.05.2021 07:39:15</t>
  </si>
  <si>
    <t>19.05.2021 07:39:17</t>
  </si>
  <si>
    <t>19.05.2021 07:39:18</t>
  </si>
  <si>
    <t>19.05.2021 07:39:20</t>
  </si>
  <si>
    <t>19.05.2021 07:39:30</t>
  </si>
  <si>
    <t>19.05.2021 07:39:32</t>
  </si>
  <si>
    <t>19.05.2021 07:39:33</t>
  </si>
  <si>
    <t>19.05.2021 07:39:35</t>
  </si>
  <si>
    <t>19.05.2021 07:42:01</t>
  </si>
  <si>
    <t>19.05.2021 07:42:03</t>
  </si>
  <si>
    <t>19.05.2021 07:42:04</t>
  </si>
  <si>
    <t>19.05.2021 07:42:06</t>
  </si>
  <si>
    <t>19.05.2021 07:44:07</t>
  </si>
  <si>
    <t>19.05.2021 07:44:09</t>
  </si>
  <si>
    <t>19.05.2021 07:44:18</t>
  </si>
  <si>
    <t>19.05.2021 07:44:21</t>
  </si>
  <si>
    <t>19.05.2021 07:44:24</t>
  </si>
  <si>
    <t>19.05.2021 07:44:26</t>
  </si>
  <si>
    <t>19.05.2021 07:45:09</t>
  </si>
  <si>
    <t>19.05.2021 07:45:10</t>
  </si>
  <si>
    <t>19.05.2021 07:45:12</t>
  </si>
  <si>
    <t>19.05.2021 07:45:13</t>
  </si>
  <si>
    <t>19.05.2021 07:45:15</t>
  </si>
  <si>
    <t>19.05.2021 07:45:57</t>
  </si>
  <si>
    <t>19.05.2021 07:45:58</t>
  </si>
  <si>
    <t>19.05.2021 07:46:00</t>
  </si>
  <si>
    <t>19.05.2021 07:46:01</t>
  </si>
  <si>
    <t>19.05.2021 07:47:54</t>
  </si>
  <si>
    <t>19.05.2021 07:47:56</t>
  </si>
  <si>
    <t>19.05.2021 07:47:57</t>
  </si>
  <si>
    <t>19.05.2021 07:47:59</t>
  </si>
  <si>
    <t>19.05.2021 07:48:00</t>
  </si>
  <si>
    <t>19.05.2021 07:48:02</t>
  </si>
  <si>
    <t>19.05.2021 07:48:03</t>
  </si>
  <si>
    <t>19.05.2021 07:48:05</t>
  </si>
  <si>
    <t>19.05.2021 07:48:39</t>
  </si>
  <si>
    <t>19.05.2021 07:48:40</t>
  </si>
  <si>
    <t>19.05.2021 07:48:42</t>
  </si>
  <si>
    <t>19.05.2021 07:48:43</t>
  </si>
  <si>
    <t>19.05.2021 07:48:46</t>
  </si>
  <si>
    <t>19.05.2021 07:48:49</t>
  </si>
  <si>
    <t>19.05.2021 07:48:51</t>
  </si>
  <si>
    <t>19.05.2021 07:49:45</t>
  </si>
  <si>
    <t>19.05.2021 07:49:46</t>
  </si>
  <si>
    <t>19.05.2021 07:49:49</t>
  </si>
  <si>
    <t>19.05.2021 07:49:54</t>
  </si>
  <si>
    <t>19.05.2021 07:49:57</t>
  </si>
  <si>
    <t>19.05.2021 07:49:58</t>
  </si>
  <si>
    <t>19.05.2021 07:50:00</t>
  </si>
  <si>
    <t>19.05.2021 07:50:20</t>
  </si>
  <si>
    <t>19.05.2021 07:50:21</t>
  </si>
  <si>
    <t>19.05.2021 07:50:23</t>
  </si>
  <si>
    <t>19.05.2021 07:50:26</t>
  </si>
  <si>
    <t>19.05.2021 07:50:27</t>
  </si>
  <si>
    <t>19.05.2021 07:50:29</t>
  </si>
  <si>
    <t>19.05.2021 07:50:30</t>
  </si>
  <si>
    <t>19.05.2021 07:50:32</t>
  </si>
  <si>
    <t>19.05.2021 07:51:21</t>
  </si>
  <si>
    <t>19.05.2021 07:51:23</t>
  </si>
  <si>
    <t>19.05.2021 07:51:24</t>
  </si>
  <si>
    <t>19.05.2021 07:51:26</t>
  </si>
  <si>
    <t>19.05.2021 07:51:27</t>
  </si>
  <si>
    <t>19.05.2021 07:51:29</t>
  </si>
  <si>
    <t>19.05.2021 07:52:00</t>
  </si>
  <si>
    <t>19.05.2021 07:52:03</t>
  </si>
  <si>
    <t>19.05.2021 07:52:04</t>
  </si>
  <si>
    <t>19.05.2021 07:52:15</t>
  </si>
  <si>
    <t>19.05.2021 07:52:16</t>
  </si>
  <si>
    <t>19.05.2021 07:52:18</t>
  </si>
  <si>
    <t>19.05.2021 07:52:19</t>
  </si>
  <si>
    <t>19.05.2021 07:52:21</t>
  </si>
  <si>
    <t>19.05.2021 07:52:22</t>
  </si>
  <si>
    <t>19.05.2021 07:52:24</t>
  </si>
  <si>
    <t>19.05.2021 07:52:50</t>
  </si>
  <si>
    <t>19.05.2021 07:52:55</t>
  </si>
  <si>
    <t>19.05.2021 07:52:56</t>
  </si>
  <si>
    <t>19.05.2021 07:52:59</t>
  </si>
  <si>
    <t>19.05.2021 07:53:01</t>
  </si>
  <si>
    <t>19.05.2021 07:53:02</t>
  </si>
  <si>
    <t>19.05.2021 07:53:04</t>
  </si>
  <si>
    <t>19.05.2021 07:53:05</t>
  </si>
  <si>
    <t>19.05.2021 07:53:08</t>
  </si>
  <si>
    <t>19.05.2021 07:53:11</t>
  </si>
  <si>
    <t>19.05.2021 07:53:13</t>
  </si>
  <si>
    <t>19.05.2021 07:53:14</t>
  </si>
  <si>
    <t>19.05.2021 07:53:16</t>
  </si>
  <si>
    <t>19.05.2021 07:53:17</t>
  </si>
  <si>
    <t>19.05.2021 07:54:07</t>
  </si>
  <si>
    <t>19.05.2021 07:54:10</t>
  </si>
  <si>
    <t>19.05.2021 07:54:12</t>
  </si>
  <si>
    <t>19.05.2021 07:54:13</t>
  </si>
  <si>
    <t>19.05.2021 07:54:15</t>
  </si>
  <si>
    <t>19.05.2021 07:54:16</t>
  </si>
  <si>
    <t>19.05.2021 07:54:18</t>
  </si>
  <si>
    <t>19.05.2021 07:54:19</t>
  </si>
  <si>
    <t>19.05.2021 07:54:21</t>
  </si>
  <si>
    <t>19.05.2021 07:54:22</t>
  </si>
  <si>
    <t>19.05.2021 07:54:24</t>
  </si>
  <si>
    <t>19.05.2021 07:54:25</t>
  </si>
  <si>
    <t>19.05.2021 07:54:35</t>
  </si>
  <si>
    <t>19.05.2021 07:54:39</t>
  </si>
  <si>
    <t>19.05.2021 07:54:41</t>
  </si>
  <si>
    <t>19.05.2021 07:54:42</t>
  </si>
  <si>
    <t>19.05.2021 07:54:44</t>
  </si>
  <si>
    <t>19.05.2021 07:55:10</t>
  </si>
  <si>
    <t>19.05.2021 07:55:12</t>
  </si>
  <si>
    <t>19.05.2021 07:55:13</t>
  </si>
  <si>
    <t>19.05.2021 07:55:15</t>
  </si>
  <si>
    <t>19.05.2021 07:55:16</t>
  </si>
  <si>
    <t>19.05.2021 07:56:10</t>
  </si>
  <si>
    <t>19.05.2021 07:56:12</t>
  </si>
  <si>
    <t>19.05.2021 07:56:13</t>
  </si>
  <si>
    <t>19.05.2021 07:56:15</t>
  </si>
  <si>
    <t>19.05.2021 07:56:16</t>
  </si>
  <si>
    <t>19.05.2021 07:56:18</t>
  </si>
  <si>
    <t>19.05.2021 07:56:19</t>
  </si>
  <si>
    <t>19.05.2021 07:56:21</t>
  </si>
  <si>
    <t>19.05.2021 07:56:40</t>
  </si>
  <si>
    <t>19.05.2021 07:56:41</t>
  </si>
  <si>
    <t>19.05.2021 07:56:43</t>
  </si>
  <si>
    <t>19.05.2021 07:56:46</t>
  </si>
  <si>
    <t>19.05.2021 07:56:49</t>
  </si>
  <si>
    <t>19.05.2021 07:56:50</t>
  </si>
  <si>
    <t>19.05.2021 07:56:58</t>
  </si>
  <si>
    <t>19.05.2021 07:57:01</t>
  </si>
  <si>
    <t>19.05.2021 07:57:02</t>
  </si>
  <si>
    <t>19.05.2021 07:57:04</t>
  </si>
  <si>
    <t>19.05.2021 07:57:05</t>
  </si>
  <si>
    <t>19.05.2021 07:57:10</t>
  </si>
  <si>
    <t>19.05.2021 07:57:11</t>
  </si>
  <si>
    <t>19.05.2021 07:57:16</t>
  </si>
  <si>
    <t>19.05.2021 07:57:28</t>
  </si>
  <si>
    <t>19.05.2021 07:57:30</t>
  </si>
  <si>
    <t>19.05.2021 07:57:31</t>
  </si>
  <si>
    <t>19.05.2021 07:57:33</t>
  </si>
  <si>
    <t>19.05.2021 07:57:36</t>
  </si>
  <si>
    <t>19.05.2021 07:57:37</t>
  </si>
  <si>
    <t>19.05.2021 07:57:39</t>
  </si>
  <si>
    <t>19.05.2021 07:57:40</t>
  </si>
  <si>
    <t>19.05.2021 07:57:42</t>
  </si>
  <si>
    <t>19.05.2021 07:57:43</t>
  </si>
  <si>
    <t>19.05.2021 07:59:04</t>
  </si>
  <si>
    <t>19.05.2021 07:59:06</t>
  </si>
  <si>
    <t>19.05.2021 07:59:07</t>
  </si>
  <si>
    <t>19.05.2021 07:59:09</t>
  </si>
  <si>
    <t>19.05.2021 07:59:10</t>
  </si>
  <si>
    <t>19.05.2021 07:59:16</t>
  </si>
  <si>
    <t>19.05.2021 07:59:19</t>
  </si>
  <si>
    <t>19.05.2021 07:59:22</t>
  </si>
  <si>
    <t>19.05.2021 07:59:24</t>
  </si>
  <si>
    <t>19.05.2021 07:59:25</t>
  </si>
  <si>
    <t>19.05.2021 08:00:04</t>
  </si>
  <si>
    <t>19.05.2021 08:00:06</t>
  </si>
  <si>
    <t>19.05.2021 08:00:07</t>
  </si>
  <si>
    <t>19.05.2021 08:00:09</t>
  </si>
  <si>
    <t>19.05.2021 08:00:38</t>
  </si>
  <si>
    <t>19.05.2021 08:00:40</t>
  </si>
  <si>
    <t>19.05.2021 08:00:41</t>
  </si>
  <si>
    <t>19.05.2021 08:00:43</t>
  </si>
  <si>
    <t>19.05.2021 08:00:46</t>
  </si>
  <si>
    <t>19.05.2021 08:00:47</t>
  </si>
  <si>
    <t>19.05.2021 08:00:49</t>
  </si>
  <si>
    <t>19.05.2021 08:00:50</t>
  </si>
  <si>
    <t>19.05.2021 08:00:52</t>
  </si>
  <si>
    <t>19.05.2021 08:02:06</t>
  </si>
  <si>
    <t>19.05.2021 08:02:07</t>
  </si>
  <si>
    <t>19.05.2021 08:02:09</t>
  </si>
  <si>
    <t>19.05.2021 08:02:10</t>
  </si>
  <si>
    <t>19.05.2021 08:02:34</t>
  </si>
  <si>
    <t>19.05.2021 08:02:35</t>
  </si>
  <si>
    <t>19.05.2021 08:02:37</t>
  </si>
  <si>
    <t>19.05.2021 08:02:38</t>
  </si>
  <si>
    <t>19.05.2021 08:02:40</t>
  </si>
  <si>
    <t>19.05.2021 08:02:41</t>
  </si>
  <si>
    <t>19.05.2021 08:05:37</t>
  </si>
  <si>
    <t>19.05.2021 08:05:40</t>
  </si>
  <si>
    <t>19.05.2021 08:05:41</t>
  </si>
  <si>
    <t>19.05.2021 08:05:43</t>
  </si>
  <si>
    <t>19.05.2021 08:05:44</t>
  </si>
  <si>
    <t>19.05.2021 08:05:46</t>
  </si>
  <si>
    <t>19.05.2021 08:05:49</t>
  </si>
  <si>
    <t>19.05.2021 08:05:51</t>
  </si>
  <si>
    <t>19.05.2021 08:05:52</t>
  </si>
  <si>
    <t>19.05.2021 08:05:53</t>
  </si>
  <si>
    <t>19.05.2021 08:06:37</t>
  </si>
  <si>
    <t>19.05.2021 08:06:40</t>
  </si>
  <si>
    <t>19.05.2021 08:06:41</t>
  </si>
  <si>
    <t>19.05.2021 08:06:44</t>
  </si>
  <si>
    <t>19.05.2021 08:06:46</t>
  </si>
  <si>
    <t>19.05.2021 08:07:04</t>
  </si>
  <si>
    <t>19.05.2021 08:07:06</t>
  </si>
  <si>
    <t>19.05.2021 08:07:07</t>
  </si>
  <si>
    <t>19.05.2021 08:07:09</t>
  </si>
  <si>
    <t>19.05.2021 08:07:10</t>
  </si>
  <si>
    <t>19.05.2021 08:07:35</t>
  </si>
  <si>
    <t>19.05.2021 08:07:37</t>
  </si>
  <si>
    <t>19.05.2021 08:07:38</t>
  </si>
  <si>
    <t>19.05.2021 08:07:40</t>
  </si>
  <si>
    <t>19.05.2021 08:07:41</t>
  </si>
  <si>
    <t>19.05.2021 08:07:43</t>
  </si>
  <si>
    <t>19.05.2021 08:07:44</t>
  </si>
  <si>
    <t>19.05.2021 08:07:46</t>
  </si>
  <si>
    <t>19.05.2021 08:07:47</t>
  </si>
  <si>
    <t>19.05.2021 08:07:49</t>
  </si>
  <si>
    <t>19.05.2021 08:08:18</t>
  </si>
  <si>
    <t>19.05.2021 08:08:20</t>
  </si>
  <si>
    <t>19.05.2021 08:08:21</t>
  </si>
  <si>
    <t>19.05.2021 08:08:23</t>
  </si>
  <si>
    <t>19.05.2021 08:08:26</t>
  </si>
  <si>
    <t>19.05.2021 08:08:27</t>
  </si>
  <si>
    <t>19.05.2021 08:08:30</t>
  </si>
  <si>
    <t>19.05.2021 08:08:32</t>
  </si>
  <si>
    <t>19.05.2021 08:08:33</t>
  </si>
  <si>
    <t>19.05.2021 08:09:06</t>
  </si>
  <si>
    <t>19.05.2021 08:09:07</t>
  </si>
  <si>
    <t>19.05.2021 08:09:09</t>
  </si>
  <si>
    <t>19.05.2021 08:09:10</t>
  </si>
  <si>
    <t>19.05.2021 08:09:12</t>
  </si>
  <si>
    <t>19.05.2021 08:10:54</t>
  </si>
  <si>
    <t>19.05.2021 08:11:06</t>
  </si>
  <si>
    <t>19.05.2021 08:11:07</t>
  </si>
  <si>
    <t>19.05.2021 08:11:09</t>
  </si>
  <si>
    <t>19.05.2021 08:11:10</t>
  </si>
  <si>
    <t>19.05.2021 08:11:12</t>
  </si>
  <si>
    <t>19.05.2021 08:12:06</t>
  </si>
  <si>
    <t>19.05.2021 08:12:07</t>
  </si>
  <si>
    <t>19.05.2021 08:12:09</t>
  </si>
  <si>
    <t>19.05.2021 08:12:10</t>
  </si>
  <si>
    <t>19.05.2021 08:12:43</t>
  </si>
  <si>
    <t>19.05.2021 08:13:04</t>
  </si>
  <si>
    <t>19.05.2021 08:13:06</t>
  </si>
  <si>
    <t>19.05.2021 08:13:07</t>
  </si>
  <si>
    <t>19.05.2021 08:13:09</t>
  </si>
  <si>
    <t>19.05.2021 08:13:10</t>
  </si>
  <si>
    <t>19.05.2021 08:13:12</t>
  </si>
  <si>
    <t>19.05.2021 08:13:13</t>
  </si>
  <si>
    <t>19.05.2021 08:13:15</t>
  </si>
  <si>
    <t>19.05.2021 08:13:40</t>
  </si>
  <si>
    <t>19.05.2021 08:13:41</t>
  </si>
  <si>
    <t>19.05.2021 08:13:43</t>
  </si>
  <si>
    <t>19.05.2021 08:13:44</t>
  </si>
  <si>
    <t>19.05.2021 08:13:47</t>
  </si>
  <si>
    <t>19.05.2021 08:13:49</t>
  </si>
  <si>
    <t>19.05.2021 08:13:52</t>
  </si>
  <si>
    <t>19.05.2021 08:13:55</t>
  </si>
  <si>
    <t>19.05.2021 08:13:56</t>
  </si>
  <si>
    <t>19.05.2021 08:13:58</t>
  </si>
  <si>
    <t>19.05.2021 08:13:59</t>
  </si>
  <si>
    <t>19.05.2021 08:14:43</t>
  </si>
  <si>
    <t>19.05.2021 08:14:44</t>
  </si>
  <si>
    <t>19.05.2021 08:14:46</t>
  </si>
  <si>
    <t>19.05.2021 08:14:47</t>
  </si>
  <si>
    <t>19.05.2021 08:14:49</t>
  </si>
  <si>
    <t>19.05.2021 08:14:50</t>
  </si>
  <si>
    <t>19.05.2021 08:14:53</t>
  </si>
  <si>
    <t>19.05.2021 08:14:55</t>
  </si>
  <si>
    <t>19.05.2021 08:15:28</t>
  </si>
  <si>
    <t>19.05.2021 08:15:29</t>
  </si>
  <si>
    <t>19.05.2021 08:15:31</t>
  </si>
  <si>
    <t>19.05.2021 08:15:32</t>
  </si>
  <si>
    <t>19.05.2021 08:15:34</t>
  </si>
  <si>
    <t>19.05.2021 08:15:35</t>
  </si>
  <si>
    <t>19.05.2021 08:15:48</t>
  </si>
  <si>
    <t>19.05.2021 08:15:49</t>
  </si>
  <si>
    <t>19.05.2021 08:15:51</t>
  </si>
  <si>
    <t>19.05.2021 08:16:18</t>
  </si>
  <si>
    <t>19.05.2021 08:16:20</t>
  </si>
  <si>
    <t>19.05.2021 08:16:21</t>
  </si>
  <si>
    <t>19.05.2021 08:16:23</t>
  </si>
  <si>
    <t>19.05.2021 08:16:24</t>
  </si>
  <si>
    <t>19.05.2021 08:16:34</t>
  </si>
  <si>
    <t>19.05.2021 08:16:40</t>
  </si>
  <si>
    <t>19.05.2021 08:16:43</t>
  </si>
  <si>
    <t>19.05.2021 08:16:44</t>
  </si>
  <si>
    <t>19.05.2021 08:16:46</t>
  </si>
  <si>
    <t>19.05.2021 08:16:47</t>
  </si>
  <si>
    <t>19.05.2021 08:16:49</t>
  </si>
  <si>
    <t>19.05.2021 08:16:52</t>
  </si>
  <si>
    <t>19.05.2021 08:16:55</t>
  </si>
  <si>
    <t>19.05.2021 08:18:48</t>
  </si>
  <si>
    <t>19.05.2021 08:18:49</t>
  </si>
  <si>
    <t>19.05.2021 08:18:51</t>
  </si>
  <si>
    <t>19.05.2021 08:18:52</t>
  </si>
  <si>
    <t>19.05.2021 08:19:34</t>
  </si>
  <si>
    <t>19.05.2021 08:19:35</t>
  </si>
  <si>
    <t>19.05.2021 08:19:37</t>
  </si>
  <si>
    <t>19.05.2021 08:19:38</t>
  </si>
  <si>
    <t>19.05.2021 08:19:40</t>
  </si>
  <si>
    <t>19.05.2021 08:19:44</t>
  </si>
  <si>
    <t>19.05.2021 08:19:46</t>
  </si>
  <si>
    <t>19.05.2021 08:20:26</t>
  </si>
  <si>
    <t>19.05.2021 08:22:49</t>
  </si>
  <si>
    <t>19.05.2021 08:22:51</t>
  </si>
  <si>
    <t>19.05.2021 08:22:52</t>
  </si>
  <si>
    <t>19.05.2021 08:22:54</t>
  </si>
  <si>
    <t>19.05.2021 08:23:31</t>
  </si>
  <si>
    <t>19.05.2021 08:23:32</t>
  </si>
  <si>
    <t>19.05.2021 08:23:34</t>
  </si>
  <si>
    <t>19.05.2021 08:23:35</t>
  </si>
  <si>
    <t>19.05.2021 08:23:37</t>
  </si>
  <si>
    <t>19.05.2021 08:23:38</t>
  </si>
  <si>
    <t>19.05.2021 08:23:40</t>
  </si>
  <si>
    <t>19.05.2021 08:23:41</t>
  </si>
  <si>
    <t>19.05.2021 08:24:10</t>
  </si>
  <si>
    <t>19.05.2021 08:24:12</t>
  </si>
  <si>
    <t>19.05.2021 08:24:15</t>
  </si>
  <si>
    <t>19.05.2021 08:24:17</t>
  </si>
  <si>
    <t>19.05.2021 08:24:18</t>
  </si>
  <si>
    <t>19.05.2021 08:24:20</t>
  </si>
  <si>
    <t>19.05.2021 08:24:21</t>
  </si>
  <si>
    <t>19.05.2021 08:24:23</t>
  </si>
  <si>
    <t>19.05.2021 08:24:24</t>
  </si>
  <si>
    <t>19.05.2021 08:24:26</t>
  </si>
  <si>
    <t>19.05.2021 08:24:27</t>
  </si>
  <si>
    <t>19.05.2021 08:24:29</t>
  </si>
  <si>
    <t>19.05.2021 08:24:30</t>
  </si>
  <si>
    <t>19.05.2021 08:25:40</t>
  </si>
  <si>
    <t>19.05.2021 08:25:42</t>
  </si>
  <si>
    <t>19.05.2021 08:25:43</t>
  </si>
  <si>
    <t>19.05.2021 08:25:45</t>
  </si>
  <si>
    <t>19.05.2021 08:25:46</t>
  </si>
  <si>
    <t>19.05.2021 08:25:48</t>
  </si>
  <si>
    <t>19.05.2021 08:25:49</t>
  </si>
  <si>
    <t>19.05.2021 08:25:51</t>
  </si>
  <si>
    <t>19.05.2021 08:26:06</t>
  </si>
  <si>
    <t>19.05.2021 08:26:07</t>
  </si>
  <si>
    <t>19.05.2021 08:26:10</t>
  </si>
  <si>
    <t>19.05.2021 08:26:12</t>
  </si>
  <si>
    <t>19.05.2021 08:26:15</t>
  </si>
  <si>
    <t>19.05.2021 08:27:49</t>
  </si>
  <si>
    <t>19.05.2021 08:27:51</t>
  </si>
  <si>
    <t>19.05.2021 08:27:52</t>
  </si>
  <si>
    <t>19.05.2021 08:27:54</t>
  </si>
  <si>
    <t>19.05.2021 08:27:55</t>
  </si>
  <si>
    <t>19.05.2021 08:28:37</t>
  </si>
  <si>
    <t>19.05.2021 08:28:43</t>
  </si>
  <si>
    <t>19.05.2021 08:28:45</t>
  </si>
  <si>
    <t>19.05.2021 08:29:01</t>
  </si>
  <si>
    <t>19.05.2021 08:29:03</t>
  </si>
  <si>
    <t>19.05.2021 08:29:04</t>
  </si>
  <si>
    <t>19.05.2021 08:29:06</t>
  </si>
  <si>
    <t>19.05.2021 08:29:07</t>
  </si>
  <si>
    <t>19.05.2021 08:29:10</t>
  </si>
  <si>
    <t>19.05.2021 08:29:12</t>
  </si>
  <si>
    <t>19.05.2021 08:29:13</t>
  </si>
  <si>
    <t>19.05.2021 08:29:15</t>
  </si>
  <si>
    <t>19.05.2021 08:29:16</t>
  </si>
  <si>
    <t>19.05.2021 08:29:18</t>
  </si>
  <si>
    <t>19.05.2021 08:29:19</t>
  </si>
  <si>
    <t>19.05.2021 08:29:21</t>
  </si>
  <si>
    <t>19.05.2021 08:29:22</t>
  </si>
  <si>
    <t>19.05.2021 08:29:24</t>
  </si>
  <si>
    <t>19.05.2021 08:29:27</t>
  </si>
  <si>
    <t>19.05.2021 08:30:54</t>
  </si>
  <si>
    <t>19.05.2021 08:30:56</t>
  </si>
  <si>
    <t>19.05.2021 08:30:57</t>
  </si>
  <si>
    <t>19.05.2021 08:30:59</t>
  </si>
  <si>
    <t>19.05.2021 08:31:00</t>
  </si>
  <si>
    <t>19.05.2021 08:31:05</t>
  </si>
  <si>
    <t>19.05.2021 08:31:06</t>
  </si>
  <si>
    <t>19.05.2021 08:31:08</t>
  </si>
  <si>
    <t>19.05.2021 08:31:09</t>
  </si>
  <si>
    <t>19.05.2021 08:31:11</t>
  </si>
  <si>
    <t>19.05.2021 08:31:12</t>
  </si>
  <si>
    <t>19.05.2021 08:31:14</t>
  </si>
  <si>
    <t>19.05.2021 08:31:15</t>
  </si>
  <si>
    <t>19.05.2021 08:31:17</t>
  </si>
  <si>
    <t>19.05.2021 08:31:18</t>
  </si>
  <si>
    <t>19.05.2021 08:31:20</t>
  </si>
  <si>
    <t>19.05.2021 08:31:45</t>
  </si>
  <si>
    <t>19.05.2021 08:31:46</t>
  </si>
  <si>
    <t>19.05.2021 08:31:48</t>
  </si>
  <si>
    <t>19.05.2021 08:31:49</t>
  </si>
  <si>
    <t>19.05.2021 08:31:51</t>
  </si>
  <si>
    <t>19.05.2021 08:31:52</t>
  </si>
  <si>
    <t>19.05.2021 08:31:55</t>
  </si>
  <si>
    <t>19.05.2021 08:32:01</t>
  </si>
  <si>
    <t>19.05.2021 08:32:07</t>
  </si>
  <si>
    <t>19.05.2021 08:32:09</t>
  </si>
  <si>
    <t>19.05.2021 08:32:46</t>
  </si>
  <si>
    <t>19.05.2021 08:32:47</t>
  </si>
  <si>
    <t>19.05.2021 08:32:49</t>
  </si>
  <si>
    <t>19.05.2021 08:32:52</t>
  </si>
  <si>
    <t>19.05.2021 08:32:55</t>
  </si>
  <si>
    <t>19.05.2021 08:33:37</t>
  </si>
  <si>
    <t>19.05.2021 08:33:38</t>
  </si>
  <si>
    <t>19.05.2021 08:33:40</t>
  </si>
  <si>
    <t>19.05.2021 08:33:41</t>
  </si>
  <si>
    <t>19.05.2021 08:33:43</t>
  </si>
  <si>
    <t>19.05.2021 08:34:29</t>
  </si>
  <si>
    <t>19.05.2021 08:34:32</t>
  </si>
  <si>
    <t>19.05.2021 08:34:34</t>
  </si>
  <si>
    <t>19.05.2021 08:34:37</t>
  </si>
  <si>
    <t>19.05.2021 08:34:38</t>
  </si>
  <si>
    <t>19.05.2021 08:35:53</t>
  </si>
  <si>
    <t>19.05.2021 08:35:54</t>
  </si>
  <si>
    <t>19.05.2021 08:35:56</t>
  </si>
  <si>
    <t>19.05.2021 08:35:57</t>
  </si>
  <si>
    <t>19.05.2021 08:35:59</t>
  </si>
  <si>
    <t>19.05.2021 08:36:50</t>
  </si>
  <si>
    <t>19.05.2021 08:36:51</t>
  </si>
  <si>
    <t>19.05.2021 08:37:35</t>
  </si>
  <si>
    <t>19.05.2021 08:37:54</t>
  </si>
  <si>
    <t>19.05.2021 08:37:56</t>
  </si>
  <si>
    <t>19.05.2021 08:37:57</t>
  </si>
  <si>
    <t>19.05.2021 08:37:59</t>
  </si>
  <si>
    <t>19.05.2021 08:38:05</t>
  </si>
  <si>
    <t>19.05.2021 08:38:06</t>
  </si>
  <si>
    <t>19.05.2021 08:39:40</t>
  </si>
  <si>
    <t>19.05.2021 08:39:42</t>
  </si>
  <si>
    <t>19.05.2021 08:39:43</t>
  </si>
  <si>
    <t>19.05.2021 08:39:45</t>
  </si>
  <si>
    <t>19.05.2021 08:39:46</t>
  </si>
  <si>
    <t>19.05.2021 08:39:48</t>
  </si>
  <si>
    <t>19.05.2021 08:40:25</t>
  </si>
  <si>
    <t>19.05.2021 08:40:26</t>
  </si>
  <si>
    <t>19.05.2021 08:40:28</t>
  </si>
  <si>
    <t>19.05.2021 08:40:29</t>
  </si>
  <si>
    <t>19.05.2021 08:40:31</t>
  </si>
  <si>
    <t>19.05.2021 08:40:32</t>
  </si>
  <si>
    <t>19.05.2021 08:43:14</t>
  </si>
  <si>
    <t>19.05.2021 08:43:51</t>
  </si>
  <si>
    <t>19.05.2021 08:43:55</t>
  </si>
  <si>
    <t>19.05.2021 08:43:58</t>
  </si>
  <si>
    <t>19.05.2021 08:44:00</t>
  </si>
  <si>
    <t>19.05.2021 08:44:01</t>
  </si>
  <si>
    <t>19.05.2021 08:44:03</t>
  </si>
  <si>
    <t>19.05.2021 08:45:15</t>
  </si>
  <si>
    <t>19.05.2021 08:45:17</t>
  </si>
  <si>
    <t>19.05.2021 08:45:24</t>
  </si>
  <si>
    <t>19.05.2021 08:45:26</t>
  </si>
  <si>
    <t>19.05.2021 08:46:04</t>
  </si>
  <si>
    <t>19.05.2021 08:46:06</t>
  </si>
  <si>
    <t>19.05.2021 08:46:10</t>
  </si>
  <si>
    <t>19.05.2021 08:46:12</t>
  </si>
  <si>
    <t>19.05.2021 08:48:03</t>
  </si>
  <si>
    <t>19.05.2021 08:48:04</t>
  </si>
  <si>
    <t>19.05.2021 08:48:06</t>
  </si>
  <si>
    <t>19.05.2021 08:48:07</t>
  </si>
  <si>
    <t>19.05.2021 08:48:24</t>
  </si>
  <si>
    <t>19.05.2021 08:48:26</t>
  </si>
  <si>
    <t>19.05.2021 08:48:27</t>
  </si>
  <si>
    <t>19.05.2021 08:48:29</t>
  </si>
  <si>
    <t>19.05.2021 08:48:30</t>
  </si>
  <si>
    <t>19.05.2021 08:48:52</t>
  </si>
  <si>
    <t>19.05.2021 08:48:53</t>
  </si>
  <si>
    <t>19.05.2021 08:48:55</t>
  </si>
  <si>
    <t>19.05.2021 08:48:58</t>
  </si>
  <si>
    <t>19.05.2021 08:48:59</t>
  </si>
  <si>
    <t>19.05.2021 08:49:01</t>
  </si>
  <si>
    <t>19.05.2021 08:49:02</t>
  </si>
  <si>
    <t>19.05.2021 08:49:04</t>
  </si>
  <si>
    <t>19.05.2021 08:49:05</t>
  </si>
  <si>
    <t>19.05.2021 08:49:07</t>
  </si>
  <si>
    <t>19.05.2021 08:49:08</t>
  </si>
  <si>
    <t>19.05.2021 08:49:10</t>
  </si>
  <si>
    <t>19.05.2021 08:49:19</t>
  </si>
  <si>
    <t>19.05.2021 08:49:21</t>
  </si>
  <si>
    <t>19.05.2021 08:49:22</t>
  </si>
  <si>
    <t>19.05.2021 08:49:24</t>
  </si>
  <si>
    <t>19.05.2021 08:49:25</t>
  </si>
  <si>
    <t>19.05.2021 08:49:27</t>
  </si>
  <si>
    <t>19.05.2021 08:49:28</t>
  </si>
  <si>
    <t>19.05.2021 08:49:30</t>
  </si>
  <si>
    <t>19.05.2021 08:49:31</t>
  </si>
  <si>
    <t>19.05.2021 08:49:33</t>
  </si>
  <si>
    <t>19.05.2021 08:49:34</t>
  </si>
  <si>
    <t>19.05.2021 08:49:36</t>
  </si>
  <si>
    <t>19.05.2021 08:49:37</t>
  </si>
  <si>
    <t>19.05.2021 08:49:39</t>
  </si>
  <si>
    <t>19.05.2021 08:49:40</t>
  </si>
  <si>
    <t>19.05.2021 08:51:34</t>
  </si>
  <si>
    <t>19.05.2021 08:51:35</t>
  </si>
  <si>
    <t>19.05.2021 08:53:46</t>
  </si>
  <si>
    <t>19.05.2021 08:53:48</t>
  </si>
  <si>
    <t>19.05.2021 08:53:49</t>
  </si>
  <si>
    <t>19.05.2021 08:53:51</t>
  </si>
  <si>
    <t>19.05.2021 08:53:52</t>
  </si>
  <si>
    <t>19.05.2021 08:53:54</t>
  </si>
  <si>
    <t>19.05.2021 08:53:55</t>
  </si>
  <si>
    <t>19.05.2021 08:53:57</t>
  </si>
  <si>
    <t>19.05.2021 08:53:58</t>
  </si>
  <si>
    <t>19.05.2021 08:54:00</t>
  </si>
  <si>
    <t>19.05.2021 08:54:01</t>
  </si>
  <si>
    <t>19.05.2021 08:54:04</t>
  </si>
  <si>
    <t>19.05.2021 08:54:06</t>
  </si>
  <si>
    <t>19.05.2021 08:54:10</t>
  </si>
  <si>
    <t>19.05.2021 08:54:12</t>
  </si>
  <si>
    <t>19.05.2021 08:54:13</t>
  </si>
  <si>
    <t>19.05.2021 08:54:16</t>
  </si>
  <si>
    <t>19.05.2021 08:54:18</t>
  </si>
  <si>
    <t>19.05.2021 08:56:09</t>
  </si>
  <si>
    <t>19.05.2021 08:59:00</t>
  </si>
  <si>
    <t>19.05.2021 08:59:03</t>
  </si>
  <si>
    <t>19.05.2021 08:59:07</t>
  </si>
  <si>
    <t>19.05.2021 08:59:12</t>
  </si>
  <si>
    <t>19.05.2021 08:59:13</t>
  </si>
  <si>
    <t>19.05.2021 09:00:06</t>
  </si>
  <si>
    <t>19.05.2021 09:00:09</t>
  </si>
  <si>
    <t>19.05.2021 09:00:10</t>
  </si>
  <si>
    <t>19.05.2021 09:00:12</t>
  </si>
  <si>
    <t>19.05.2021 09:00:13</t>
  </si>
  <si>
    <t>19.05.2021 09:00:15</t>
  </si>
  <si>
    <t>19.05.2021 09:00:16</t>
  </si>
  <si>
    <t>19.05.2021 09:00:18</t>
  </si>
  <si>
    <t>19.05.2021 09:00:19</t>
  </si>
  <si>
    <t>19.05.2021 09:00:21</t>
  </si>
  <si>
    <t>19.05.2021 09:00:52</t>
  </si>
  <si>
    <t>19.05.2021 09:00:53</t>
  </si>
  <si>
    <t>19.05.2021 09:00:55</t>
  </si>
  <si>
    <t>19.05.2021 09:00:56</t>
  </si>
  <si>
    <t>19.05.2021 09:00:58</t>
  </si>
  <si>
    <t>19.05.2021 09:03:01</t>
  </si>
  <si>
    <t>19.05.2021 09:03:03</t>
  </si>
  <si>
    <t>19.05.2021 09:03:04</t>
  </si>
  <si>
    <t>19.05.2021 09:03:06</t>
  </si>
  <si>
    <t>19.05.2021 09:03:07</t>
  </si>
  <si>
    <t>19.05.2021 09:03:09</t>
  </si>
  <si>
    <t>19.05.2021 09:03:10</t>
  </si>
  <si>
    <t>19.05.2021 09:03:12</t>
  </si>
  <si>
    <t>19.05.2021 09:03:27</t>
  </si>
  <si>
    <t>19.05.2021 09:03:29</t>
  </si>
  <si>
    <t>19.05.2021 09:03:30</t>
  </si>
  <si>
    <t>19.05.2021 09:03:32</t>
  </si>
  <si>
    <t>19.05.2021 09:03:33</t>
  </si>
  <si>
    <t>19.05.2021 09:03:35</t>
  </si>
  <si>
    <t>19.05.2021 09:03:36</t>
  </si>
  <si>
    <t>19.05.2021 09:03:38</t>
  </si>
  <si>
    <t>19.05.2021 09:03:39</t>
  </si>
  <si>
    <t>19.05.2021 09:04:23</t>
  </si>
  <si>
    <t>19.05.2021 09:04:24</t>
  </si>
  <si>
    <t>19.05.2021 09:04:26</t>
  </si>
  <si>
    <t>19.05.2021 09:04:27</t>
  </si>
  <si>
    <t>19.05.2021 09:04:34</t>
  </si>
  <si>
    <t>19.05.2021 09:04:35</t>
  </si>
  <si>
    <t>19.05.2021 09:06:43</t>
  </si>
  <si>
    <t>19.05.2021 09:06:45</t>
  </si>
  <si>
    <t>19.05.2021 09:06:46</t>
  </si>
  <si>
    <t>19.05.2021 09:06:48</t>
  </si>
  <si>
    <t>19.05.2021 09:06:49</t>
  </si>
  <si>
    <t>19.05.2021 09:06:51</t>
  </si>
  <si>
    <t>19.05.2021 09:06:52</t>
  </si>
  <si>
    <t>19.05.2021 09:06:54</t>
  </si>
  <si>
    <t>19.05.2021 09:06:55</t>
  </si>
  <si>
    <t>19.05.2021 09:06:57</t>
  </si>
  <si>
    <t>19.05.2021 09:07:37</t>
  </si>
  <si>
    <t>19.05.2021 09:07:40</t>
  </si>
  <si>
    <t>19.05.2021 09:07:41</t>
  </si>
  <si>
    <t>19.05.2021 09:07:43</t>
  </si>
  <si>
    <t>19.05.2021 09:07:45</t>
  </si>
  <si>
    <t>19.05.2021 09:07:46</t>
  </si>
  <si>
    <t>19.05.2021 09:07:47</t>
  </si>
  <si>
    <t>19.05.2021 09:07:58</t>
  </si>
  <si>
    <t>19.05.2021 09:08:00</t>
  </si>
  <si>
    <t>19.05.2021 09:08:01</t>
  </si>
  <si>
    <t>19.05.2021 09:08:03</t>
  </si>
  <si>
    <t>19.05.2021 09:08:04</t>
  </si>
  <si>
    <t>19.05.2021 09:08:10</t>
  </si>
  <si>
    <t>19.05.2021 09:08:12</t>
  </si>
  <si>
    <t>19.05.2021 09:08:13</t>
  </si>
  <si>
    <t>19.05.2021 09:08:18</t>
  </si>
  <si>
    <t>19.05.2021 09:08:19</t>
  </si>
  <si>
    <t>19.05.2021 09:08:30</t>
  </si>
  <si>
    <t>19.05.2021 09:08:32</t>
  </si>
  <si>
    <t>19.05.2021 09:08:33</t>
  </si>
  <si>
    <t>19.05.2021 09:08:35</t>
  </si>
  <si>
    <t>19.05.2021 09:08:36</t>
  </si>
  <si>
    <t>19.05.2021 09:09:18</t>
  </si>
  <si>
    <t>19.05.2021 09:09:29</t>
  </si>
  <si>
    <t>19.05.2021 09:09:30</t>
  </si>
  <si>
    <t>19.05.2021 09:09:46</t>
  </si>
  <si>
    <t>19.05.2021 09:09:47</t>
  </si>
  <si>
    <t>19.05.2021 09:09:49</t>
  </si>
  <si>
    <t>19.05.2021 09:09:53</t>
  </si>
  <si>
    <t>19.05.2021 09:10:42</t>
  </si>
  <si>
    <t>19.05.2021 09:10:43</t>
  </si>
  <si>
    <t>19.05.2021 09:10:57</t>
  </si>
  <si>
    <t>19.05.2021 09:10:59</t>
  </si>
  <si>
    <t>19.05.2021 09:11:00</t>
  </si>
  <si>
    <t>19.05.2021 09:11:11</t>
  </si>
  <si>
    <t>19.05.2021 09:11:12</t>
  </si>
  <si>
    <t>19.05.2021 09:11:14</t>
  </si>
  <si>
    <t>19.05.2021 09:11:15</t>
  </si>
  <si>
    <t>19.05.2021 09:11:17</t>
  </si>
  <si>
    <t>19.05.2021 09:11:18</t>
  </si>
  <si>
    <t>19.05.2021 09:11:26</t>
  </si>
  <si>
    <t>19.05.2021 09:11:27</t>
  </si>
  <si>
    <t>19.05.2021 09:11:29</t>
  </si>
  <si>
    <t>19.05.2021 09:13:04</t>
  </si>
  <si>
    <t>19.05.2021 09:13:06</t>
  </si>
  <si>
    <t>19.05.2021 09:13:07</t>
  </si>
  <si>
    <t>19.05.2021 09:13:09</t>
  </si>
  <si>
    <t>19.05.2021 09:13:10</t>
  </si>
  <si>
    <t>19.05.2021 09:13:12</t>
  </si>
  <si>
    <t>19.05.2021 09:13:15</t>
  </si>
  <si>
    <t>19.05.2021 09:13:16</t>
  </si>
  <si>
    <t>19.05.2021 09:13:26</t>
  </si>
  <si>
    <t>19.05.2021 09:13:27</t>
  </si>
  <si>
    <t>19.05.2021 09:13:36</t>
  </si>
  <si>
    <t>19.05.2021 09:13:38</t>
  </si>
  <si>
    <t>19.05.2021 09:14:06</t>
  </si>
  <si>
    <t>19.05.2021 09:14:07</t>
  </si>
  <si>
    <t>19.05.2021 09:14:09</t>
  </si>
  <si>
    <t>19.05.2021 09:14:10</t>
  </si>
  <si>
    <t>19.05.2021 09:16:28</t>
  </si>
  <si>
    <t>19.05.2021 09:16:57</t>
  </si>
  <si>
    <t>19.05.2021 09:17:00</t>
  </si>
  <si>
    <t>19.05.2021 09:17:02</t>
  </si>
  <si>
    <t>19.05.2021 09:17:03</t>
  </si>
  <si>
    <t>19.05.2021 09:17:05</t>
  </si>
  <si>
    <t>19.05.2021 09:17:06</t>
  </si>
  <si>
    <t>19.05.2021 09:17:08</t>
  </si>
  <si>
    <t>19.05.2021 09:17:09</t>
  </si>
  <si>
    <t>19.05.2021 09:17:35</t>
  </si>
  <si>
    <t>19.05.2021 09:17:37</t>
  </si>
  <si>
    <t>19.05.2021 09:17:38</t>
  </si>
  <si>
    <t>19.05.2021 09:17:40</t>
  </si>
  <si>
    <t>19.05.2021 09:17:41</t>
  </si>
  <si>
    <t>19.05.2021 09:17:43</t>
  </si>
  <si>
    <t>19.05.2021 09:17:44</t>
  </si>
  <si>
    <t>19.05.2021 09:17:57</t>
  </si>
  <si>
    <t>19.05.2021 09:17:58</t>
  </si>
  <si>
    <t>19.05.2021 09:18:00</t>
  </si>
  <si>
    <t>19.05.2021 09:18:01</t>
  </si>
  <si>
    <t>19.05.2021 09:18:03</t>
  </si>
  <si>
    <t>19.05.2021 09:18:04</t>
  </si>
  <si>
    <t>19.05.2021 09:18:31</t>
  </si>
  <si>
    <t>19.05.2021 09:18:32</t>
  </si>
  <si>
    <t>19.05.2021 09:18:34</t>
  </si>
  <si>
    <t>19.05.2021 09:18:35</t>
  </si>
  <si>
    <t>19.05.2021 09:18:37</t>
  </si>
  <si>
    <t>19.05.2021 09:18:45</t>
  </si>
  <si>
    <t>19.05.2021 09:18:46</t>
  </si>
  <si>
    <t>19.05.2021 09:18:48</t>
  </si>
  <si>
    <t>19.05.2021 09:18:49</t>
  </si>
  <si>
    <t>19.05.2021 09:20:49</t>
  </si>
  <si>
    <t>19.05.2021 09:20:51</t>
  </si>
  <si>
    <t>19.05.2021 09:20:52</t>
  </si>
  <si>
    <t>19.05.2021 09:21:01</t>
  </si>
  <si>
    <t>19.05.2021 09:21:07</t>
  </si>
  <si>
    <t>19.05.2021 09:21:09</t>
  </si>
  <si>
    <t>19.05.2021 09:21:10</t>
  </si>
  <si>
    <t>19.05.2021 09:21:13</t>
  </si>
  <si>
    <t>19.05.2021 09:21:16</t>
  </si>
  <si>
    <t>19.05.2021 09:21:18</t>
  </si>
  <si>
    <t>19.05.2021 09:22:56</t>
  </si>
  <si>
    <t>19.05.2021 09:22:57</t>
  </si>
  <si>
    <t>19.05.2021 09:22:59</t>
  </si>
  <si>
    <t>19.05.2021 09:23:00</t>
  </si>
  <si>
    <t>19.05.2021 09:23:02</t>
  </si>
  <si>
    <t>19.05.2021 09:23:03</t>
  </si>
  <si>
    <t>19.05.2021 09:23:05</t>
  </si>
  <si>
    <t>19.05.2021 09:23:06</t>
  </si>
  <si>
    <t>19.05.2021 09:23:08</t>
  </si>
  <si>
    <t>19.05.2021 09:23:09</t>
  </si>
  <si>
    <t>19.05.2021 09:23:12</t>
  </si>
  <si>
    <t>19.05.2021 09:23:15</t>
  </si>
  <si>
    <t>19.05.2021 09:23:17</t>
  </si>
  <si>
    <t>19.05.2021 09:23:18</t>
  </si>
  <si>
    <t>19.05.2021 09:23:23</t>
  </si>
  <si>
    <t>19.05.2021 09:23:57</t>
  </si>
  <si>
    <t>19.05.2021 09:23:59</t>
  </si>
  <si>
    <t>19.05.2021 09:24:03</t>
  </si>
  <si>
    <t>19.05.2021 09:24:06</t>
  </si>
  <si>
    <t>19.05.2021 09:24:08</t>
  </si>
  <si>
    <t>19.05.2021 09:24:09</t>
  </si>
  <si>
    <t>19.05.2021 09:24:11</t>
  </si>
  <si>
    <t>19.05.2021 09:24:12</t>
  </si>
  <si>
    <t>19.05.2021 09:24:14</t>
  </si>
  <si>
    <t>19.05.2021 09:24:15</t>
  </si>
  <si>
    <t>19.05.2021 09:24:17</t>
  </si>
  <si>
    <t>19.05.2021 09:24:18</t>
  </si>
  <si>
    <t>19.05.2021 09:24:20</t>
  </si>
  <si>
    <t>19.05.2021 09:25:39</t>
  </si>
  <si>
    <t>19.05.2021 09:25:42</t>
  </si>
  <si>
    <t>19.05.2021 09:25:45</t>
  </si>
  <si>
    <t>19.05.2021 09:25:48</t>
  </si>
  <si>
    <t>19.05.2021 09:25:49</t>
  </si>
  <si>
    <t>19.05.2021 09:25:52</t>
  </si>
  <si>
    <t>19.05.2021 09:25:54</t>
  </si>
  <si>
    <t>19.05.2021 09:25:55</t>
  </si>
  <si>
    <t>19.05.2021 09:25:57</t>
  </si>
  <si>
    <t>19.05.2021 09:25:58</t>
  </si>
  <si>
    <t>19.05.2021 09:26:00</t>
  </si>
  <si>
    <t>19.05.2021 09:28:42</t>
  </si>
  <si>
    <t>19.05.2021 09:28:45</t>
  </si>
  <si>
    <t>19.05.2021 09:28:48</t>
  </si>
  <si>
    <t>19.05.2021 09:28:54</t>
  </si>
  <si>
    <t>19.05.2021 09:28:55</t>
  </si>
  <si>
    <t>19.05.2021 09:28:58</t>
  </si>
  <si>
    <t>19.05.2021 09:30:20</t>
  </si>
  <si>
    <t>19.05.2021 09:30:23</t>
  </si>
  <si>
    <t>19.05.2021 09:30:24</t>
  </si>
  <si>
    <t>19.05.2021 09:30:26</t>
  </si>
  <si>
    <t>19.05.2021 09:30:27</t>
  </si>
  <si>
    <t>19.05.2021 09:30:29</t>
  </si>
  <si>
    <t>19.05.2021 09:30:52</t>
  </si>
  <si>
    <t>19.05.2021 09:30:54</t>
  </si>
  <si>
    <t>19.05.2021 09:30:55</t>
  </si>
  <si>
    <t>19.05.2021 09:30:57</t>
  </si>
  <si>
    <t>19.05.2021 09:30:58</t>
  </si>
  <si>
    <t>19.05.2021 09:31:00</t>
  </si>
  <si>
    <t>19.05.2021 09:31:01</t>
  </si>
  <si>
    <t>19.05.2021 09:31:03</t>
  </si>
  <si>
    <t>19.05.2021 09:31:04</t>
  </si>
  <si>
    <t>19.05.2021 09:31:45</t>
  </si>
  <si>
    <t>19.05.2021 09:31:46</t>
  </si>
  <si>
    <t>19.05.2021 09:31:48</t>
  </si>
  <si>
    <t>19.05.2021 09:31:49</t>
  </si>
  <si>
    <t>19.05.2021 09:33:01</t>
  </si>
  <si>
    <t>19.05.2021 09:33:03</t>
  </si>
  <si>
    <t>19.05.2021 09:33:04</t>
  </si>
  <si>
    <t>19.05.2021 09:33:06</t>
  </si>
  <si>
    <t>19.05.2021 09:33:07</t>
  </si>
  <si>
    <t>19.05.2021 09:33:09</t>
  </si>
  <si>
    <t>19.05.2021 09:33:10</t>
  </si>
  <si>
    <t>19.05.2021 09:33:12</t>
  </si>
  <si>
    <t>19.05.2021 09:33:13</t>
  </si>
  <si>
    <t>19.05.2021 09:33:19</t>
  </si>
  <si>
    <t>19.05.2021 09:33:21</t>
  </si>
  <si>
    <t>19.05.2021 09:33:22</t>
  </si>
  <si>
    <t>19.05.2021 09:33:24</t>
  </si>
  <si>
    <t>19.05.2021 09:33:25</t>
  </si>
  <si>
    <t>19.05.2021 09:33:27</t>
  </si>
  <si>
    <t>19.05.2021 09:33:28</t>
  </si>
  <si>
    <t>19.05.2021 09:34:53</t>
  </si>
  <si>
    <t>19.05.2021 09:34:56</t>
  </si>
  <si>
    <t>19.05.2021 09:34:57</t>
  </si>
  <si>
    <t>19.05.2021 09:35:00</t>
  </si>
  <si>
    <t>19.05.2021 09:35:03</t>
  </si>
  <si>
    <t>19.05.2021 09:35:05</t>
  </si>
  <si>
    <t>19.05.2021 09:36:25</t>
  </si>
  <si>
    <t>19.05.2021 09:37:43</t>
  </si>
  <si>
    <t>19.05.2021 09:39:28</t>
  </si>
  <si>
    <t>19.05.2021 09:39:29</t>
  </si>
  <si>
    <t>19.05.2021 09:39:31</t>
  </si>
  <si>
    <t>19.05.2021 09:39:32</t>
  </si>
  <si>
    <t>19.05.2021 09:39:35</t>
  </si>
  <si>
    <t>19.05.2021 09:39:37</t>
  </si>
  <si>
    <t>19.05.2021 09:39:38</t>
  </si>
  <si>
    <t>19.05.2021 09:39:40</t>
  </si>
  <si>
    <t>19.05.2021 09:39:41</t>
  </si>
  <si>
    <t>19.05.2021 09:39:43</t>
  </si>
  <si>
    <t>19.05.2021 09:39:44</t>
  </si>
  <si>
    <t>19.05.2021 09:39:46</t>
  </si>
  <si>
    <t>19.05.2021 09:39:47</t>
  </si>
  <si>
    <t>19.05.2021 09:39:56</t>
  </si>
  <si>
    <t>19.05.2021 09:40:07</t>
  </si>
  <si>
    <t>19.05.2021 09:40:09</t>
  </si>
  <si>
    <t>19.05.2021 09:40:10</t>
  </si>
  <si>
    <t>19.05.2021 09:40:12</t>
  </si>
  <si>
    <t>19.05.2021 09:40:13</t>
  </si>
  <si>
    <t>19.05.2021 09:40:40</t>
  </si>
  <si>
    <t>19.05.2021 09:40:41</t>
  </si>
  <si>
    <t>19.05.2021 09:40:44</t>
  </si>
  <si>
    <t>19.05.2021 09:40:46</t>
  </si>
  <si>
    <t>19.05.2021 09:40:47</t>
  </si>
  <si>
    <t>19.05.2021 09:41:09</t>
  </si>
  <si>
    <t>19.05.2021 09:41:10</t>
  </si>
  <si>
    <t>19.05.2021 09:41:13</t>
  </si>
  <si>
    <t>19.05.2021 09:41:18</t>
  </si>
  <si>
    <t>19.05.2021 09:41:19</t>
  </si>
  <si>
    <t>19.05.2021 09:41:58</t>
  </si>
  <si>
    <t>19.05.2021 09:42:00</t>
  </si>
  <si>
    <t>19.05.2021 09:42:01</t>
  </si>
  <si>
    <t>19.05.2021 09:42:03</t>
  </si>
  <si>
    <t>19.05.2021 09:42:43</t>
  </si>
  <si>
    <t>19.05.2021 09:42:45</t>
  </si>
  <si>
    <t>19.05.2021 09:43:21</t>
  </si>
  <si>
    <t>19.05.2021 09:43:23</t>
  </si>
  <si>
    <t>19.05.2021 09:43:24</t>
  </si>
  <si>
    <t>19.05.2021 09:43:26</t>
  </si>
  <si>
    <t>19.05.2021 09:43:29</t>
  </si>
  <si>
    <t>19.05.2021 09:44:26</t>
  </si>
  <si>
    <t>19.05.2021 09:44:28</t>
  </si>
  <si>
    <t>19.05.2021 09:44:29</t>
  </si>
  <si>
    <t>19.05.2021 09:44:31</t>
  </si>
  <si>
    <t>19.05.2021 09:44:32</t>
  </si>
  <si>
    <t>19.05.2021 09:44:34</t>
  </si>
  <si>
    <t>19.05.2021 09:44:35</t>
  </si>
  <si>
    <t>19.05.2021 09:44:37</t>
  </si>
  <si>
    <t>19.05.2021 09:44:38</t>
  </si>
  <si>
    <t>19.05.2021 09:44:40</t>
  </si>
  <si>
    <t>19.05.2021 09:44:41</t>
  </si>
  <si>
    <t>19.05.2021 09:44:43</t>
  </si>
  <si>
    <t>19.05.2021 09:44:47</t>
  </si>
  <si>
    <t>19.05.2021 09:44:49</t>
  </si>
  <si>
    <t>19.05.2021 09:44:50</t>
  </si>
  <si>
    <t>19.05.2021 09:44:52</t>
  </si>
  <si>
    <t>19.05.2021 09:44:53</t>
  </si>
  <si>
    <t>19.05.2021 09:44:55</t>
  </si>
  <si>
    <t>19.05.2021 09:46:06</t>
  </si>
  <si>
    <t>19.05.2021 09:46:07</t>
  </si>
  <si>
    <t>19.05.2021 09:46:09</t>
  </si>
  <si>
    <t>19.05.2021 09:46:10</t>
  </si>
  <si>
    <t>19.05.2021 09:46:12</t>
  </si>
  <si>
    <t>19.05.2021 09:47:28</t>
  </si>
  <si>
    <t>19.05.2021 09:47:29</t>
  </si>
  <si>
    <t>19.05.2021 09:47:31</t>
  </si>
  <si>
    <t>19.05.2021 09:47:32</t>
  </si>
  <si>
    <t>19.05.2021 09:47:34</t>
  </si>
  <si>
    <t>19.05.2021 09:47:52</t>
  </si>
  <si>
    <t>19.05.2021 09:47:54</t>
  </si>
  <si>
    <t>19.05.2021 09:47:55</t>
  </si>
  <si>
    <t>19.05.2021 09:47:57</t>
  </si>
  <si>
    <t>19.05.2021 09:47:58</t>
  </si>
  <si>
    <t>19.05.2021 09:48:09</t>
  </si>
  <si>
    <t>19.05.2021 09:48:11</t>
  </si>
  <si>
    <t>19.05.2021 09:48:14</t>
  </si>
  <si>
    <t>19.05.2021 09:48:15</t>
  </si>
  <si>
    <t>19.05.2021 09:48:17</t>
  </si>
  <si>
    <t>19.05.2021 09:48:20</t>
  </si>
  <si>
    <t>19.05.2021 09:48:21</t>
  </si>
  <si>
    <t>19.05.2021 09:48:23</t>
  </si>
  <si>
    <t>19.05.2021 09:49:03</t>
  </si>
  <si>
    <t>19.05.2021 09:49:07</t>
  </si>
  <si>
    <t>19.05.2021 09:49:09</t>
  </si>
  <si>
    <t>19.05.2021 09:49:13</t>
  </si>
  <si>
    <t>19.05.2021 09:49:15</t>
  </si>
  <si>
    <t>19.05.2021 09:49:35</t>
  </si>
  <si>
    <t>19.05.2021 09:49:36</t>
  </si>
  <si>
    <t>19.05.2021 09:49:38</t>
  </si>
  <si>
    <t>19.05.2021 09:49:39</t>
  </si>
  <si>
    <t>19.05.2021 09:49:41</t>
  </si>
  <si>
    <t>19.05.2021 09:49:42</t>
  </si>
  <si>
    <t>19.05.2021 09:50:26</t>
  </si>
  <si>
    <t>19.05.2021 09:50:31</t>
  </si>
  <si>
    <t>19.05.2021 09:50:32</t>
  </si>
  <si>
    <t>19.05.2021 09:51:37</t>
  </si>
  <si>
    <t>19.05.2021 09:53:37</t>
  </si>
  <si>
    <t>19.05.2021 09:53:38</t>
  </si>
  <si>
    <t>19.05.2021 09:54:09</t>
  </si>
  <si>
    <t>19.05.2021 09:54:12</t>
  </si>
  <si>
    <t>19.05.2021 09:54:13</t>
  </si>
  <si>
    <t>19.05.2021 09:54:15</t>
  </si>
  <si>
    <t>19.05.2021 09:54:16</t>
  </si>
  <si>
    <t>19.05.2021 09:54:18</t>
  </si>
  <si>
    <t>19.05.2021 09:54:19</t>
  </si>
  <si>
    <t>19.05.2021 09:54:21</t>
  </si>
  <si>
    <t>19.05.2021 09:54:22</t>
  </si>
  <si>
    <t>19.05.2021 09:54:24</t>
  </si>
  <si>
    <t>19.05.2021 09:54:25</t>
  </si>
  <si>
    <t>19.05.2021 09:54:27</t>
  </si>
  <si>
    <t>19.05.2021 09:54:28</t>
  </si>
  <si>
    <t>19.05.2021 09:54:32</t>
  </si>
  <si>
    <t>19.05.2021 09:54:33</t>
  </si>
  <si>
    <t>19.05.2021 09:54:36</t>
  </si>
  <si>
    <t>19.05.2021 09:54:37</t>
  </si>
  <si>
    <t>19.05.2021 09:54:41</t>
  </si>
  <si>
    <t>19.05.2021 09:55:25</t>
  </si>
  <si>
    <t>19.05.2021 09:55:26</t>
  </si>
  <si>
    <t>19.05.2021 09:55:28</t>
  </si>
  <si>
    <t>19.05.2021 09:55:29</t>
  </si>
  <si>
    <t>19.05.2021 09:55:31</t>
  </si>
  <si>
    <t>19.05.2021 09:55:32</t>
  </si>
  <si>
    <t>19.05.2021 09:55:34</t>
  </si>
  <si>
    <t>19.05.2021 09:55:35</t>
  </si>
  <si>
    <t>19.05.2021 09:55:40</t>
  </si>
  <si>
    <t>19.05.2021 09:55:41</t>
  </si>
  <si>
    <t>19.05.2021 09:55:43</t>
  </si>
  <si>
    <t>19.05.2021 09:56:35</t>
  </si>
  <si>
    <t>19.05.2021 09:56:37</t>
  </si>
  <si>
    <t>19.05.2021 09:56:40</t>
  </si>
  <si>
    <t>19.05.2021 09:56:41</t>
  </si>
  <si>
    <t>19.05.2021 10:00:32</t>
  </si>
  <si>
    <t>19.05.2021 10:00:34</t>
  </si>
  <si>
    <t>19.05.2021 10:00:35</t>
  </si>
  <si>
    <t>19.05.2021 10:00:37</t>
  </si>
  <si>
    <t>19.05.2021 10:00:38</t>
  </si>
  <si>
    <t>19.05.2021 10:00:40</t>
  </si>
  <si>
    <t>19.05.2021 10:02:01</t>
  </si>
  <si>
    <t>19.05.2021 10:02:04</t>
  </si>
  <si>
    <t>19.05.2021 10:02:06</t>
  </si>
  <si>
    <t>19.05.2021 10:03:51</t>
  </si>
  <si>
    <t>19.05.2021 10:04:29</t>
  </si>
  <si>
    <t>19.05.2021 10:04:31</t>
  </si>
  <si>
    <t>19.05.2021 10:04:32</t>
  </si>
  <si>
    <t>19.05.2021 10:04:34</t>
  </si>
  <si>
    <t>19.05.2021 10:04:35</t>
  </si>
  <si>
    <t>19.05.2021 10:04:49</t>
  </si>
  <si>
    <t>19.05.2021 10:04:52</t>
  </si>
  <si>
    <t>19.05.2021 10:04:54</t>
  </si>
  <si>
    <t>19.05.2021 10:05:06</t>
  </si>
  <si>
    <t>19.05.2021 10:05:07</t>
  </si>
  <si>
    <t>19.05.2021 10:05:09</t>
  </si>
  <si>
    <t>19.05.2021 10:05:10</t>
  </si>
  <si>
    <t>19.05.2021 10:05:12</t>
  </si>
  <si>
    <t>19.05.2021 10:05:13</t>
  </si>
  <si>
    <t>19.05.2021 10:05:15</t>
  </si>
  <si>
    <t>19.05.2021 10:05:37</t>
  </si>
  <si>
    <t>19.05.2021 10:05:38</t>
  </si>
  <si>
    <t>19.05.2021 10:05:40</t>
  </si>
  <si>
    <t>19.05.2021 10:05:41</t>
  </si>
  <si>
    <t>19.05.2021 10:05:43</t>
  </si>
  <si>
    <t>19.05.2021 10:05:44</t>
  </si>
  <si>
    <t>19.05.2021 10:08:18</t>
  </si>
  <si>
    <t>19.05.2021 10:08:20</t>
  </si>
  <si>
    <t>19.05.2021 10:08:21</t>
  </si>
  <si>
    <t>19.05.2021 10:08:23</t>
  </si>
  <si>
    <t>19.05.2021 10:08:24</t>
  </si>
  <si>
    <t>19.05.2021 10:09:14</t>
  </si>
  <si>
    <t>19.05.2021 10:09:15</t>
  </si>
  <si>
    <t>19.05.2021 10:09:17</t>
  </si>
  <si>
    <t>19.05.2021 10:09:18</t>
  </si>
  <si>
    <t>19.05.2021 10:09:20</t>
  </si>
  <si>
    <t>19.05.2021 10:09:21</t>
  </si>
  <si>
    <t>19.05.2021 10:09:23</t>
  </si>
  <si>
    <t>19.05.2021 10:09:24</t>
  </si>
  <si>
    <t>19.05.2021 10:09:26</t>
  </si>
  <si>
    <t>19.05.2021 10:09:27</t>
  </si>
  <si>
    <t>19.05.2021 10:09:29</t>
  </si>
  <si>
    <t>19.05.2021 10:09:30</t>
  </si>
  <si>
    <t>19.05.2021 10:10:15</t>
  </si>
  <si>
    <t>19.05.2021 10:10:45</t>
  </si>
  <si>
    <t>19.05.2021 10:10:46</t>
  </si>
  <si>
    <t>19.05.2021 10:11:14</t>
  </si>
  <si>
    <t>19.05.2021 10:11:15</t>
  </si>
  <si>
    <t>19.05.2021 10:11:17</t>
  </si>
  <si>
    <t>19.05.2021 10:11:18</t>
  </si>
  <si>
    <t>19.05.2021 10:11:23</t>
  </si>
  <si>
    <t>19.05.2021 10:11:41</t>
  </si>
  <si>
    <t>19.05.2021 10:11:43</t>
  </si>
  <si>
    <t>19.05.2021 10:11:44</t>
  </si>
  <si>
    <t>19.05.2021 10:11:47</t>
  </si>
  <si>
    <t>19.05.2021 10:11:50</t>
  </si>
  <si>
    <t>19.05.2021 10:12:46</t>
  </si>
  <si>
    <t>19.05.2021 10:12:48</t>
  </si>
  <si>
    <t>19.05.2021 10:12:49</t>
  </si>
  <si>
    <t>19.05.2021 10:12:51</t>
  </si>
  <si>
    <t>19.05.2021 10:12:52</t>
  </si>
  <si>
    <t>19.05.2021 10:13:00</t>
  </si>
  <si>
    <t>19.05.2021 10:13:01</t>
  </si>
  <si>
    <t>19.05.2021 10:13:04</t>
  </si>
  <si>
    <t>19.05.2021 10:13:06</t>
  </si>
  <si>
    <t>19.05.2021 10:13:07</t>
  </si>
  <si>
    <t>19.05.2021 10:13:09</t>
  </si>
  <si>
    <t>19.05.2021 10:14:15</t>
  </si>
  <si>
    <t>19.05.2021 10:14:17</t>
  </si>
  <si>
    <t>19.05.2021 10:14:18</t>
  </si>
  <si>
    <t>19.05.2021 10:14:20</t>
  </si>
  <si>
    <t>19.05.2021 10:14:41</t>
  </si>
  <si>
    <t>19.05.2021 10:14:43</t>
  </si>
  <si>
    <t>19.05.2021 10:14:44</t>
  </si>
  <si>
    <t>19.05.2021 10:14:46</t>
  </si>
  <si>
    <t>19.05.2021 10:14:47</t>
  </si>
  <si>
    <t>19.05.2021 10:14:49</t>
  </si>
  <si>
    <t>19.05.2021 10:16:10</t>
  </si>
  <si>
    <t>19.05.2021 10:16:13</t>
  </si>
  <si>
    <t>19.05.2021 10:16:21</t>
  </si>
  <si>
    <t>19.05.2021 10:16:24</t>
  </si>
  <si>
    <t>19.05.2021 10:16:26</t>
  </si>
  <si>
    <t>19.05.2021 10:17:43</t>
  </si>
  <si>
    <t>19.05.2021 10:17:45</t>
  </si>
  <si>
    <t>19.05.2021 10:17:46</t>
  </si>
  <si>
    <t>19.05.2021 10:17:48</t>
  </si>
  <si>
    <t>19.05.2021 10:17:49</t>
  </si>
  <si>
    <t>19.05.2021 10:17:51</t>
  </si>
  <si>
    <t>19.05.2021 10:17:52</t>
  </si>
  <si>
    <t>19.05.2021 10:17:54</t>
  </si>
  <si>
    <t>19.05.2021 10:19:49</t>
  </si>
  <si>
    <t>19.05.2021 10:19:51</t>
  </si>
  <si>
    <t>19.05.2021 10:19:52</t>
  </si>
  <si>
    <t>19.05.2021 10:19:54</t>
  </si>
  <si>
    <t>19.05.2021 10:19:55</t>
  </si>
  <si>
    <t>19.05.2021 10:20:28</t>
  </si>
  <si>
    <t>19.05.2021 10:22:23</t>
  </si>
  <si>
    <t>19.05.2021 10:22:24</t>
  </si>
  <si>
    <t>19.05.2021 10:22:26</t>
  </si>
  <si>
    <t>19.05.2021 10:22:27</t>
  </si>
  <si>
    <t>19.05.2021 10:22:29</t>
  </si>
  <si>
    <t>19.05.2021 10:23:18</t>
  </si>
  <si>
    <t>19.05.2021 10:23:20</t>
  </si>
  <si>
    <t>19.05.2021 10:23:23</t>
  </si>
  <si>
    <t>19.05.2021 10:23:24</t>
  </si>
  <si>
    <t>19.05.2021 10:23:27</t>
  </si>
  <si>
    <t>19.05.2021 10:23:29</t>
  </si>
  <si>
    <t>19.05.2021 10:23:30</t>
  </si>
  <si>
    <t>19.05.2021 10:23:47</t>
  </si>
  <si>
    <t>19.05.2021 10:23:49</t>
  </si>
  <si>
    <t>19.05.2021 10:23:50</t>
  </si>
  <si>
    <t>19.05.2021 10:23:52</t>
  </si>
  <si>
    <t>19.05.2021 10:23:53</t>
  </si>
  <si>
    <t>19.05.2021 10:24:09</t>
  </si>
  <si>
    <t>19.05.2021 10:24:10</t>
  </si>
  <si>
    <t>19.05.2021 10:24:12</t>
  </si>
  <si>
    <t>19.05.2021 10:24:13</t>
  </si>
  <si>
    <t>19.05.2021 10:24:15</t>
  </si>
  <si>
    <t>19.05.2021 10:24:18</t>
  </si>
  <si>
    <t>19.05.2021 10:24:19</t>
  </si>
  <si>
    <t>19.05.2021 10:24:21</t>
  </si>
  <si>
    <t>19.05.2021 10:24:22</t>
  </si>
  <si>
    <t>19.05.2021 10:24:35</t>
  </si>
  <si>
    <t>19.05.2021 10:24:38</t>
  </si>
  <si>
    <t>19.05.2021 10:24:39</t>
  </si>
  <si>
    <t>19.05.2021 10:24:41</t>
  </si>
  <si>
    <t>19.05.2021 10:24:44</t>
  </si>
  <si>
    <t>19.05.2021 10:24:45</t>
  </si>
  <si>
    <t>19.05.2021 10:26:54</t>
  </si>
  <si>
    <t>19.05.2021 10:26:57</t>
  </si>
  <si>
    <t>19.05.2021 10:27:33</t>
  </si>
  <si>
    <t>19.05.2021 10:27:34</t>
  </si>
  <si>
    <t>19.05.2021 10:27:36</t>
  </si>
  <si>
    <t>19.05.2021 10:27:37</t>
  </si>
  <si>
    <t>19.05.2021 10:27:39</t>
  </si>
  <si>
    <t>19.05.2021 10:27:40</t>
  </si>
  <si>
    <t>19.05.2021 10:30:18</t>
  </si>
  <si>
    <t>19.05.2021 10:30:20</t>
  </si>
  <si>
    <t>19.05.2021 10:30:21</t>
  </si>
  <si>
    <t>19.05.2021 10:30:23</t>
  </si>
  <si>
    <t>19.05.2021 10:30:31</t>
  </si>
  <si>
    <t>19.05.2021 10:30:32</t>
  </si>
  <si>
    <t>19.05.2021 10:30:40</t>
  </si>
  <si>
    <t>19.05.2021 10:30:41</t>
  </si>
  <si>
    <t>19.05.2021 10:31:00</t>
  </si>
  <si>
    <t>19.05.2021 10:31:18</t>
  </si>
  <si>
    <t>19.05.2021 10:31:20</t>
  </si>
  <si>
    <t>19.05.2021 10:31:21</t>
  </si>
  <si>
    <t>19.05.2021 10:31:23</t>
  </si>
  <si>
    <t>19.05.2021 10:31:24</t>
  </si>
  <si>
    <t>19.05.2021 10:31:26</t>
  </si>
  <si>
    <t>19.05.2021 10:31:27</t>
  </si>
  <si>
    <t>19.05.2021 10:31:29</t>
  </si>
  <si>
    <t>19.05.2021 10:31:30</t>
  </si>
  <si>
    <t>19.05.2021 10:31:33</t>
  </si>
  <si>
    <t>19.05.2021 10:34:20</t>
  </si>
  <si>
    <t>19.05.2021 10:34:21</t>
  </si>
  <si>
    <t>19.05.2021 10:34:23</t>
  </si>
  <si>
    <t>19.05.2021 10:34:24</t>
  </si>
  <si>
    <t>19.05.2021 10:34:26</t>
  </si>
  <si>
    <t>19.05.2021 10:35:07</t>
  </si>
  <si>
    <t>19.05.2021 10:35:15</t>
  </si>
  <si>
    <t>19.05.2021 10:36:10</t>
  </si>
  <si>
    <t>19.05.2021 10:36:24</t>
  </si>
  <si>
    <t>19.05.2021 10:36:26</t>
  </si>
  <si>
    <t>19.05.2021 10:36:27</t>
  </si>
  <si>
    <t>19.05.2021 10:38:56</t>
  </si>
  <si>
    <t>19.05.2021 10:38:57</t>
  </si>
  <si>
    <t>19.05.2021 10:38:59</t>
  </si>
  <si>
    <t>19.05.2021 10:39:00</t>
  </si>
  <si>
    <t>19.05.2021 10:39:02</t>
  </si>
  <si>
    <t>19.05.2021 10:39:03</t>
  </si>
  <si>
    <t>19.05.2021 10:40:03</t>
  </si>
  <si>
    <t>19.05.2021 10:40:04</t>
  </si>
  <si>
    <t>19.05.2021 10:40:06</t>
  </si>
  <si>
    <t>19.05.2021 10:40:07</t>
  </si>
  <si>
    <t>19.05.2021 10:40:09</t>
  </si>
  <si>
    <t>19.05.2021 10:40:10</t>
  </si>
  <si>
    <t>19.05.2021 10:40:12</t>
  </si>
  <si>
    <t>19.05.2021 10:40:15</t>
  </si>
  <si>
    <t>19.05.2021 10:40:16</t>
  </si>
  <si>
    <t>19.05.2021 10:40:18</t>
  </si>
  <si>
    <t>19.05.2021 10:40:52</t>
  </si>
  <si>
    <t>19.05.2021 10:40:53</t>
  </si>
  <si>
    <t>19.05.2021 10:40:55</t>
  </si>
  <si>
    <t>19.05.2021 10:40:56</t>
  </si>
  <si>
    <t>19.05.2021 10:40:58</t>
  </si>
  <si>
    <t>19.05.2021 10:40:59</t>
  </si>
  <si>
    <t>19.05.2021 10:41:04</t>
  </si>
  <si>
    <t>19.05.2021 10:41:05</t>
  </si>
  <si>
    <t>19.05.2021 10:41:07</t>
  </si>
  <si>
    <t>19.05.2021 10:41:08</t>
  </si>
  <si>
    <t>19.05.2021 10:41:10</t>
  </si>
  <si>
    <t>19.05.2021 10:41:11</t>
  </si>
  <si>
    <t>19.05.2021 10:41:27</t>
  </si>
  <si>
    <t>19.05.2021 10:41:33</t>
  </si>
  <si>
    <t>19.05.2021 10:41:36</t>
  </si>
  <si>
    <t>19.05.2021 10:41:38</t>
  </si>
  <si>
    <t>19.05.2021 10:41:39</t>
  </si>
  <si>
    <t>19.05.2021 10:41:45</t>
  </si>
  <si>
    <t>19.05.2021 10:41:50</t>
  </si>
  <si>
    <t>19.05.2021 10:41:51</t>
  </si>
  <si>
    <t>19.05.2021 10:41:53</t>
  </si>
  <si>
    <t>19.05.2021 10:41:57</t>
  </si>
  <si>
    <t>19.05.2021 10:42:02</t>
  </si>
  <si>
    <t>19.05.2021 10:42:03</t>
  </si>
  <si>
    <t>19.05.2021 10:42:06</t>
  </si>
  <si>
    <t>19.05.2021 10:42:15</t>
  </si>
  <si>
    <t>19.05.2021 10:42:17</t>
  </si>
  <si>
    <t>19.05.2021 10:42:18</t>
  </si>
  <si>
    <t>19.05.2021 10:42:20</t>
  </si>
  <si>
    <t>19.05.2021 10:42:21</t>
  </si>
  <si>
    <t>19.05.2021 10:42:23</t>
  </si>
  <si>
    <t>19.05.2021 10:42:54</t>
  </si>
  <si>
    <t>19.05.2021 10:42:56</t>
  </si>
  <si>
    <t>19.05.2021 10:43:14</t>
  </si>
  <si>
    <t>19.05.2021 10:43:16</t>
  </si>
  <si>
    <t>19.05.2021 10:43:17</t>
  </si>
  <si>
    <t>19.05.2021 10:43:19</t>
  </si>
  <si>
    <t>19.05.2021 10:43:20</t>
  </si>
  <si>
    <t>19.05.2021 10:43:22</t>
  </si>
  <si>
    <t>19.05.2021 10:44:01</t>
  </si>
  <si>
    <t>19.05.2021 10:44:17</t>
  </si>
  <si>
    <t>19.05.2021 10:44:18</t>
  </si>
  <si>
    <t>19.05.2021 10:44:20</t>
  </si>
  <si>
    <t>19.05.2021 10:44:27</t>
  </si>
  <si>
    <t>19.05.2021 10:44:29</t>
  </si>
  <si>
    <t>19.05.2021 10:44:30</t>
  </si>
  <si>
    <t>19.05.2021 10:44:32</t>
  </si>
  <si>
    <t>19.05.2021 10:44:33</t>
  </si>
  <si>
    <t>19.05.2021 10:44:35</t>
  </si>
  <si>
    <t>19.05.2021 10:45:14</t>
  </si>
  <si>
    <t>19.05.2021 10:45:17</t>
  </si>
  <si>
    <t>19.05.2021 10:45:24</t>
  </si>
  <si>
    <t>19.05.2021 10:45:26</t>
  </si>
  <si>
    <t>19.05.2021 10:45:27</t>
  </si>
  <si>
    <t>19.05.2021 10:45:49</t>
  </si>
  <si>
    <t>19.05.2021 10:45:50</t>
  </si>
  <si>
    <t>19.05.2021 10:45:52</t>
  </si>
  <si>
    <t>19.05.2021 10:45:53</t>
  </si>
  <si>
    <t>19.05.2021 10:45:56</t>
  </si>
  <si>
    <t>19.05.2021 10:48:34</t>
  </si>
  <si>
    <t>19.05.2021 10:48:35</t>
  </si>
  <si>
    <t>19.05.2021 10:48:38</t>
  </si>
  <si>
    <t>19.05.2021 10:48:43</t>
  </si>
  <si>
    <t>19.05.2021 10:48:44</t>
  </si>
  <si>
    <t>19.05.2021 10:48:51</t>
  </si>
  <si>
    <t>19.05.2021 10:48:54</t>
  </si>
  <si>
    <t>19.05.2021 10:49:40</t>
  </si>
  <si>
    <t>19.05.2021 10:49:42</t>
  </si>
  <si>
    <t>19.05.2021 10:49:43</t>
  </si>
  <si>
    <t>19.05.2021 10:49:45</t>
  </si>
  <si>
    <t>19.05.2021 10:49:46</t>
  </si>
  <si>
    <t>19.05.2021 10:51:09</t>
  </si>
  <si>
    <t>19.05.2021 10:51:10</t>
  </si>
  <si>
    <t>19.05.2021 10:51:12</t>
  </si>
  <si>
    <t>19.05.2021 10:51:15</t>
  </si>
  <si>
    <t>19.05.2021 10:51:16</t>
  </si>
  <si>
    <t>19.05.2021 10:51:18</t>
  </si>
  <si>
    <t>19.05.2021 10:51:19</t>
  </si>
  <si>
    <t>19.05.2021 10:51:21</t>
  </si>
  <si>
    <t>19.05.2021 10:52:35</t>
  </si>
  <si>
    <t>19.05.2021 10:52:37</t>
  </si>
  <si>
    <t>19.05.2021 10:52:43</t>
  </si>
  <si>
    <t>19.05.2021 10:54:07</t>
  </si>
  <si>
    <t>19.05.2021 10:54:09</t>
  </si>
  <si>
    <t>19.05.2021 10:54:10</t>
  </si>
  <si>
    <t>19.05.2021 10:54:12</t>
  </si>
  <si>
    <t>19.05.2021 10:54:13</t>
  </si>
  <si>
    <t>19.05.2021 10:54:15</t>
  </si>
  <si>
    <t>19.05.2021 10:54:18</t>
  </si>
  <si>
    <t>19.05.2021 10:56:09</t>
  </si>
  <si>
    <t>19.05.2021 10:56:10</t>
  </si>
  <si>
    <t>19.05.2021 10:56:12</t>
  </si>
  <si>
    <t>19.05.2021 10:56:13</t>
  </si>
  <si>
    <t>19.05.2021 10:56:38</t>
  </si>
  <si>
    <t>19.05.2021 10:56:40</t>
  </si>
  <si>
    <t>19.05.2021 10:56:41</t>
  </si>
  <si>
    <t>19.05.2021 10:56:43</t>
  </si>
  <si>
    <t>19.05.2021 10:56:44</t>
  </si>
  <si>
    <t>19.05.2021 10:56:46</t>
  </si>
  <si>
    <t>19.05.2021 10:56:47</t>
  </si>
  <si>
    <t>19.05.2021 10:57:18</t>
  </si>
  <si>
    <t>19.05.2021 10:57:20</t>
  </si>
  <si>
    <t>19.05.2021 10:57:21</t>
  </si>
  <si>
    <t>19.05.2021 10:57:23</t>
  </si>
  <si>
    <t>19.05.2021 10:57:24</t>
  </si>
  <si>
    <t>19.05.2021 10:57:31</t>
  </si>
  <si>
    <t>19.05.2021 10:57:32</t>
  </si>
  <si>
    <t>19.05.2021 10:57:35</t>
  </si>
  <si>
    <t>19.05.2021 10:57:37</t>
  </si>
  <si>
    <t>19.05.2021 10:57:38</t>
  </si>
  <si>
    <t>19.05.2021 10:57:40</t>
  </si>
  <si>
    <t>19.05.2021 10:57:41</t>
  </si>
  <si>
    <t>19.05.2021 10:58:40</t>
  </si>
  <si>
    <t>19.05.2021 10:58:42</t>
  </si>
  <si>
    <t>19.05.2021 10:58:43</t>
  </si>
  <si>
    <t>19.05.2021 10:58:46</t>
  </si>
  <si>
    <t>19.05.2021 10:58:48</t>
  </si>
  <si>
    <t>19.05.2021 10:58:49</t>
  </si>
  <si>
    <t>19.05.2021 10:58:51</t>
  </si>
  <si>
    <t>19.05.2021 10:59:40</t>
  </si>
  <si>
    <t>19.05.2021 10:59:43</t>
  </si>
  <si>
    <t>19.05.2021 10:59:45</t>
  </si>
  <si>
    <t>19.05.2021 10:59:46</t>
  </si>
  <si>
    <t>19.05.2021 10:59:48</t>
  </si>
  <si>
    <t>19.05.2021 10:59:49</t>
  </si>
  <si>
    <t>19.05.2021 10:59:51</t>
  </si>
  <si>
    <t>19.05.2021 10:59:52</t>
  </si>
  <si>
    <t>19.05.2021 11:00:00</t>
  </si>
  <si>
    <t>19.05.2021 11:00:01</t>
  </si>
  <si>
    <t>19.05.2021 11:00:04</t>
  </si>
  <si>
    <t>19.05.2021 11:00:06</t>
  </si>
  <si>
    <t>19.05.2021 11:00:18</t>
  </si>
  <si>
    <t>19.05.2021 11:00:20</t>
  </si>
  <si>
    <t>19.05.2021 11:00:21</t>
  </si>
  <si>
    <t>19.05.2021 11:00:23</t>
  </si>
  <si>
    <t>19.05.2021 11:00:24</t>
  </si>
  <si>
    <t>19.05.2021 11:00:26</t>
  </si>
  <si>
    <t>19.05.2021 11:00:27</t>
  </si>
  <si>
    <t>19.05.2021 11:00:29</t>
  </si>
  <si>
    <t>19.05.2021 11:00:30</t>
  </si>
  <si>
    <t>19.05.2021 11:00:32</t>
  </si>
  <si>
    <t>19.05.2021 11:00:33</t>
  </si>
  <si>
    <t>19.05.2021 11:01:01</t>
  </si>
  <si>
    <t>19.05.2021 11:01:03</t>
  </si>
  <si>
    <t>19.05.2021 11:01:04</t>
  </si>
  <si>
    <t>19.05.2021 11:01:06</t>
  </si>
  <si>
    <t>19.05.2021 11:01:07</t>
  </si>
  <si>
    <t>19.05.2021 11:01:09</t>
  </si>
  <si>
    <t>19.05.2021 11:01:10</t>
  </si>
  <si>
    <t>19.05.2021 11:01:12</t>
  </si>
  <si>
    <t>19.05.2021 11:01:13</t>
  </si>
  <si>
    <t>19.05.2021 11:01:35</t>
  </si>
  <si>
    <t>19.05.2021 11:01:36</t>
  </si>
  <si>
    <t>19.05.2021 11:01:38</t>
  </si>
  <si>
    <t>19.05.2021 11:01:39</t>
  </si>
  <si>
    <t>19.05.2021 11:01:41</t>
  </si>
  <si>
    <t>19.05.2021 11:01:42</t>
  </si>
  <si>
    <t>19.05.2021 11:01:52</t>
  </si>
  <si>
    <t>19.05.2021 11:01:53</t>
  </si>
  <si>
    <t>19.05.2021 11:01:55</t>
  </si>
  <si>
    <t>19.05.2021 11:01:56</t>
  </si>
  <si>
    <t>19.05.2021 11:01:58</t>
  </si>
  <si>
    <t>19.05.2021 11:02:01</t>
  </si>
  <si>
    <t>19.05.2021 11:02:04</t>
  </si>
  <si>
    <t>19.05.2021 11:02:07</t>
  </si>
  <si>
    <t>19.05.2021 11:02:09</t>
  </si>
  <si>
    <t>19.05.2021 11:02:10</t>
  </si>
  <si>
    <t>19.05.2021 11:02:12</t>
  </si>
  <si>
    <t>19.05.2021 11:02:13</t>
  </si>
  <si>
    <t>19.05.2021 11:02:18</t>
  </si>
  <si>
    <t>19.05.2021 11:02:19</t>
  </si>
  <si>
    <t>19.05.2021 11:02:21</t>
  </si>
  <si>
    <t>19.05.2021 11:02:22</t>
  </si>
  <si>
    <t>19.05.2021 11:02:24</t>
  </si>
  <si>
    <t>19.05.2021 11:03:26</t>
  </si>
  <si>
    <t>19.05.2021 11:03:28</t>
  </si>
  <si>
    <t>19.05.2021 11:03:31</t>
  </si>
  <si>
    <t>19.05.2021 11:03:32</t>
  </si>
  <si>
    <t>19.05.2021 11:03:35</t>
  </si>
  <si>
    <t>19.05.2021 11:03:37</t>
  </si>
  <si>
    <t>19.05.2021 11:03:38</t>
  </si>
  <si>
    <t>19.05.2021 11:03:40</t>
  </si>
  <si>
    <t>19.05.2021 11:03:41</t>
  </si>
  <si>
    <t>19.05.2021 11:03:43</t>
  </si>
  <si>
    <t>19.05.2021 11:06:07</t>
  </si>
  <si>
    <t>19.05.2021 11:06:10</t>
  </si>
  <si>
    <t>19.05.2021 11:06:12</t>
  </si>
  <si>
    <t>19.05.2021 11:06:13</t>
  </si>
  <si>
    <t>19.05.2021 11:06:15</t>
  </si>
  <si>
    <t>19.05.2021 11:06:19</t>
  </si>
  <si>
    <t>19.05.2021 11:06:21</t>
  </si>
  <si>
    <t>19.05.2021 11:09:26</t>
  </si>
  <si>
    <t>19.05.2021 11:09:34</t>
  </si>
  <si>
    <t>19.05.2021 11:09:35</t>
  </si>
  <si>
    <t>19.05.2021 11:10:03</t>
  </si>
  <si>
    <t>19.05.2021 11:10:04</t>
  </si>
  <si>
    <t>19.05.2021 11:10:06</t>
  </si>
  <si>
    <t>19.05.2021 11:10:07</t>
  </si>
  <si>
    <t>19.05.2021 11:10:29</t>
  </si>
  <si>
    <t>19.05.2021 11:10:30</t>
  </si>
  <si>
    <t>19.05.2021 11:10:43</t>
  </si>
  <si>
    <t>19.05.2021 11:10:44</t>
  </si>
  <si>
    <t>19.05.2021 11:10:46</t>
  </si>
  <si>
    <t>19.05.2021 11:10:47</t>
  </si>
  <si>
    <t>19.05.2021 11:12:17</t>
  </si>
  <si>
    <t>19.05.2021 11:12:21</t>
  </si>
  <si>
    <t>19.05.2021 11:12:23</t>
  </si>
  <si>
    <t>19.05.2021 11:12:24</t>
  </si>
  <si>
    <t>19.05.2021 11:14:29</t>
  </si>
  <si>
    <t>19.05.2021 11:14:31</t>
  </si>
  <si>
    <t>19.05.2021 11:14:32</t>
  </si>
  <si>
    <t>19.05.2021 11:14:55</t>
  </si>
  <si>
    <t>19.05.2021 11:15:00</t>
  </si>
  <si>
    <t>19.05.2021 11:15:02</t>
  </si>
  <si>
    <t>19.05.2021 11:15:03</t>
  </si>
  <si>
    <t>19.05.2021 11:15:05</t>
  </si>
  <si>
    <t>19.05.2021 11:15:06</t>
  </si>
  <si>
    <t>19.05.2021 11:16:29</t>
  </si>
  <si>
    <t>19.05.2021 11:16:32</t>
  </si>
  <si>
    <t>19.05.2021 11:17:43</t>
  </si>
  <si>
    <t>19.05.2021 11:18:00</t>
  </si>
  <si>
    <t>19.05.2021 11:18:04</t>
  </si>
  <si>
    <t>19.05.2021 11:18:09</t>
  </si>
  <si>
    <t>19.05.2021 11:18:10</t>
  </si>
  <si>
    <t>19.05.2021 11:18:30</t>
  </si>
  <si>
    <t>19.05.2021 11:18:35</t>
  </si>
  <si>
    <t>19.05.2021 11:18:38</t>
  </si>
  <si>
    <t>19.05.2021 11:18:39</t>
  </si>
  <si>
    <t>19.05.2021 11:19:46</t>
  </si>
  <si>
    <t>19.05.2021 11:19:48</t>
  </si>
  <si>
    <t>19.05.2021 11:19:49</t>
  </si>
  <si>
    <t>19.05.2021 11:19:51</t>
  </si>
  <si>
    <t>19.05.2021 11:20:03</t>
  </si>
  <si>
    <t>19.05.2021 11:20:04</t>
  </si>
  <si>
    <t>19.05.2021 11:20:07</t>
  </si>
  <si>
    <t>19.05.2021 11:20:09</t>
  </si>
  <si>
    <t>19.05.2021 11:20:15</t>
  </si>
  <si>
    <t>19.05.2021 11:20:16</t>
  </si>
  <si>
    <t>19.05.2021 11:21:17</t>
  </si>
  <si>
    <t>19.05.2021 11:21:18</t>
  </si>
  <si>
    <t>19.05.2021 11:21:20</t>
  </si>
  <si>
    <t>19.05.2021 11:21:21</t>
  </si>
  <si>
    <t>19.05.2021 11:23:04</t>
  </si>
  <si>
    <t>19.05.2021 11:23:07</t>
  </si>
  <si>
    <t>19.05.2021 11:23:09</t>
  </si>
  <si>
    <t>19.05.2021 11:23:10</t>
  </si>
  <si>
    <t>19.05.2021 11:23:16</t>
  </si>
  <si>
    <t>19.05.2021 11:23:22</t>
  </si>
  <si>
    <t>19.05.2021 11:23:24</t>
  </si>
  <si>
    <t>19.05.2021 11:23:25</t>
  </si>
  <si>
    <t>19.05.2021 11:23:27</t>
  </si>
  <si>
    <t>19.05.2021 11:23:28</t>
  </si>
  <si>
    <t>19.05.2021 11:23:30</t>
  </si>
  <si>
    <t>19.05.2021 11:23:31</t>
  </si>
  <si>
    <t>19.05.2021 11:23:33</t>
  </si>
  <si>
    <t>19.05.2021 11:23:34</t>
  </si>
  <si>
    <t>19.05.2021 11:24:51</t>
  </si>
  <si>
    <t>19.05.2021 11:24:52</t>
  </si>
  <si>
    <t>19.05.2021 11:24:54</t>
  </si>
  <si>
    <t>19.05.2021 11:24:55</t>
  </si>
  <si>
    <t>19.05.2021 11:24:57</t>
  </si>
  <si>
    <t>19.05.2021 11:24:59</t>
  </si>
  <si>
    <t>19.05.2021 11:25:00</t>
  </si>
  <si>
    <t>19.05.2021 11:25:02</t>
  </si>
  <si>
    <t>19.05.2021 11:25:05</t>
  </si>
  <si>
    <t>19.05.2021 11:25:06</t>
  </si>
  <si>
    <t>19.05.2021 11:25:08</t>
  </si>
  <si>
    <t>19.05.2021 11:25:11</t>
  </si>
  <si>
    <t>19.05.2021 11:25:12</t>
  </si>
  <si>
    <t>19.05.2021 11:26:03</t>
  </si>
  <si>
    <t>19.05.2021 11:26:04</t>
  </si>
  <si>
    <t>19.05.2021 11:26:07</t>
  </si>
  <si>
    <t>19.05.2021 11:26:09</t>
  </si>
  <si>
    <t>19.05.2021 11:26:10</t>
  </si>
  <si>
    <t>19.05.2021 11:26:29</t>
  </si>
  <si>
    <t>19.05.2021 11:26:30</t>
  </si>
  <si>
    <t>19.05.2021 11:26:32</t>
  </si>
  <si>
    <t>19.05.2021 11:26:33</t>
  </si>
  <si>
    <t>19.05.2021 11:26:35</t>
  </si>
  <si>
    <t>19.05.2021 11:26:36</t>
  </si>
  <si>
    <t>19.05.2021 11:26:38</t>
  </si>
  <si>
    <t>19.05.2021 11:26:41</t>
  </si>
  <si>
    <t>19.05.2021 11:26:45</t>
  </si>
  <si>
    <t>19.05.2021 11:26:47</t>
  </si>
  <si>
    <t>19.05.2021 11:28:07</t>
  </si>
  <si>
    <t>19.05.2021 11:28:09</t>
  </si>
  <si>
    <t>19.05.2021 11:28:10</t>
  </si>
  <si>
    <t>19.05.2021 11:28:13</t>
  </si>
  <si>
    <t>19.05.2021 11:28:15</t>
  </si>
  <si>
    <t>19.05.2021 11:28:16</t>
  </si>
  <si>
    <t>19.05.2021 11:28:18</t>
  </si>
  <si>
    <t>19.05.2021 11:33:45</t>
  </si>
  <si>
    <t>19.05.2021 11:33:46</t>
  </si>
  <si>
    <t>19.05.2021 11:33:48</t>
  </si>
  <si>
    <t>19.05.2021 11:33:49</t>
  </si>
  <si>
    <t>19.05.2021 11:33:51</t>
  </si>
  <si>
    <t>19.05.2021 11:33:52</t>
  </si>
  <si>
    <t>19.05.2021 11:33:54</t>
  </si>
  <si>
    <t>19.05.2021 11:33:55</t>
  </si>
  <si>
    <t>19.05.2021 11:34:17</t>
  </si>
  <si>
    <t>19.05.2021 11:34:18</t>
  </si>
  <si>
    <t>19.05.2021 11:34:20</t>
  </si>
  <si>
    <t>19.05.2021 11:34:21</t>
  </si>
  <si>
    <t>19.05.2021 11:34:27</t>
  </si>
  <si>
    <t>19.05.2021 11:34:29</t>
  </si>
  <si>
    <t>19.05.2021 11:35:45</t>
  </si>
  <si>
    <t>19.05.2021 11:35:46</t>
  </si>
  <si>
    <t>19.05.2021 11:35:48</t>
  </si>
  <si>
    <t>19.05.2021 11:35:51</t>
  </si>
  <si>
    <t>19.05.2021 11:35:54</t>
  </si>
  <si>
    <t>19.05.2021 11:35:55</t>
  </si>
  <si>
    <t>19.05.2021 11:36:47</t>
  </si>
  <si>
    <t>19.05.2021 11:36:48</t>
  </si>
  <si>
    <t>19.05.2021 11:36:50</t>
  </si>
  <si>
    <t>19.05.2021 11:36:51</t>
  </si>
  <si>
    <t>19.05.2021 11:36:53</t>
  </si>
  <si>
    <t>19.05.2021 11:36:54</t>
  </si>
  <si>
    <t>19.05.2021 11:36:56</t>
  </si>
  <si>
    <t>19.05.2021 11:37:49</t>
  </si>
  <si>
    <t>19.05.2021 11:37:51</t>
  </si>
  <si>
    <t>19.05.2021 11:37:52</t>
  </si>
  <si>
    <t>19.05.2021 11:38:24</t>
  </si>
  <si>
    <t>19.05.2021 11:38:28</t>
  </si>
  <si>
    <t>19.05.2021 11:38:29</t>
  </si>
  <si>
    <t>19.05.2021 11:38:32</t>
  </si>
  <si>
    <t>19.05.2021 11:38:34</t>
  </si>
  <si>
    <t>19.05.2021 11:40:15</t>
  </si>
  <si>
    <t>19.05.2021 11:40:17</t>
  </si>
  <si>
    <t>19.05.2021 11:40:18</t>
  </si>
  <si>
    <t>19.05.2021 11:40:20</t>
  </si>
  <si>
    <t>19.05.2021 11:40:21</t>
  </si>
  <si>
    <t>19.05.2021 11:40:23</t>
  </si>
  <si>
    <t>19.05.2021 11:43:56</t>
  </si>
  <si>
    <t>19.05.2021 11:44:39</t>
  </si>
  <si>
    <t>19.05.2021 11:44:41</t>
  </si>
  <si>
    <t>19.05.2021 11:44:45</t>
  </si>
  <si>
    <t>19.05.2021 11:44:47</t>
  </si>
  <si>
    <t>19.05.2021 11:44:48</t>
  </si>
  <si>
    <t>19.05.2021 11:44:50</t>
  </si>
  <si>
    <t>19.05.2021 11:44:51</t>
  </si>
  <si>
    <t>19.05.2021 11:44:53</t>
  </si>
  <si>
    <t>19.05.2021 11:44:54</t>
  </si>
  <si>
    <t>19.05.2021 11:44:56</t>
  </si>
  <si>
    <t>19.05.2021 11:44:57</t>
  </si>
  <si>
    <t>19.05.2021 11:45:08</t>
  </si>
  <si>
    <t>19.05.2021 11:45:09</t>
  </si>
  <si>
    <t>19.05.2021 11:45:11</t>
  </si>
  <si>
    <t>19.05.2021 11:45:12</t>
  </si>
  <si>
    <t>19.05.2021 11:49:40</t>
  </si>
  <si>
    <t>19.05.2021 11:49:42</t>
  </si>
  <si>
    <t>19.05.2021 11:49:43</t>
  </si>
  <si>
    <t>19.05.2021 11:49:45</t>
  </si>
  <si>
    <t>19.05.2021 11:49:46</t>
  </si>
  <si>
    <t>19.05.2021 11:49:49</t>
  </si>
  <si>
    <t>19.05.2021 11:49:51</t>
  </si>
  <si>
    <t>19.05.2021 11:51:15</t>
  </si>
  <si>
    <t>19.05.2021 11:51:20</t>
  </si>
  <si>
    <t>19.05.2021 11:51:23</t>
  </si>
  <si>
    <t>19.05.2021 11:51:24</t>
  </si>
  <si>
    <t>19.05.2021 11:51:57</t>
  </si>
  <si>
    <t>19.05.2021 11:51:58</t>
  </si>
  <si>
    <t>19.05.2021 11:52:00</t>
  </si>
  <si>
    <t>19.05.2021 11:52:01</t>
  </si>
  <si>
    <t>19.05.2021 11:52:03</t>
  </si>
  <si>
    <t>19.05.2021 11:52:04</t>
  </si>
  <si>
    <t>19.05.2021 11:52:07</t>
  </si>
  <si>
    <t>19.05.2021 11:52:09</t>
  </si>
  <si>
    <t>19.05.2021 11:52:15</t>
  </si>
  <si>
    <t>19.05.2021 11:52:16</t>
  </si>
  <si>
    <t>19.05.2021 11:52:18</t>
  </si>
  <si>
    <t>19.05.2021 11:52:19</t>
  </si>
  <si>
    <t>19.05.2021 11:52:21</t>
  </si>
  <si>
    <t>19.05.2021 11:53:18</t>
  </si>
  <si>
    <t>19.05.2021 11:53:20</t>
  </si>
  <si>
    <t>19.05.2021 11:53:21</t>
  </si>
  <si>
    <t>19.05.2021 11:53:23</t>
  </si>
  <si>
    <t>19.05.2021 11:53:31</t>
  </si>
  <si>
    <t>19.05.2021 11:53:34</t>
  </si>
  <si>
    <t>19.05.2021 11:54:04</t>
  </si>
  <si>
    <t>19.05.2021 11:54:06</t>
  </si>
  <si>
    <t>19.05.2021 11:54:09</t>
  </si>
  <si>
    <t>19.05.2021 11:54:10</t>
  </si>
  <si>
    <t>19.05.2021 11:54:15</t>
  </si>
  <si>
    <t>19.05.2021 11:54:18</t>
  </si>
  <si>
    <t>19.05.2021 11:54:19</t>
  </si>
  <si>
    <t>19.05.2021 11:54:21</t>
  </si>
  <si>
    <t>19.05.2021 11:54:22</t>
  </si>
  <si>
    <t>19.05.2021 11:55:42</t>
  </si>
  <si>
    <t>19.05.2021 11:55:43</t>
  </si>
  <si>
    <t>19.05.2021 11:55:45</t>
  </si>
  <si>
    <t>19.05.2021 11:55:46</t>
  </si>
  <si>
    <t>19.05.2021 11:55:48</t>
  </si>
  <si>
    <t>19.05.2021 11:57:14</t>
  </si>
  <si>
    <t>19.05.2021 11:57:15</t>
  </si>
  <si>
    <t>19.05.2021 11:57:17</t>
  </si>
  <si>
    <t>19.05.2021 11:57:18</t>
  </si>
  <si>
    <t>19.05.2021 11:57:21</t>
  </si>
  <si>
    <t>19.05.2021 11:57:23</t>
  </si>
  <si>
    <t>19.05.2021 11:57:24</t>
  </si>
  <si>
    <t>19.05.2021 11:57:26</t>
  </si>
  <si>
    <t>19.05.2021 11:57:27</t>
  </si>
  <si>
    <t>19.05.2021 11:57:29</t>
  </si>
  <si>
    <t>19.05.2021 11:57:33</t>
  </si>
  <si>
    <t>19.05.2021 11:57:35</t>
  </si>
  <si>
    <t>19.05.2021 11:57:36</t>
  </si>
  <si>
    <t>19.05.2021 12:00:15</t>
  </si>
  <si>
    <t>19.05.2021 12:00:34</t>
  </si>
  <si>
    <t>19.05.2021 12:00:35</t>
  </si>
  <si>
    <t>19.05.2021 12:00:37</t>
  </si>
  <si>
    <t>19.05.2021 12:00:38</t>
  </si>
  <si>
    <t>19.05.2021 12:00:40</t>
  </si>
  <si>
    <t>19.05.2021 12:00:41</t>
  </si>
  <si>
    <t>19.05.2021 12:00:43</t>
  </si>
  <si>
    <t>19.05.2021 12:00:44</t>
  </si>
  <si>
    <t>19.05.2021 12:01:25</t>
  </si>
  <si>
    <t>19.05.2021 12:01:26</t>
  </si>
  <si>
    <t>19.05.2021 12:01:32</t>
  </si>
  <si>
    <t>19.05.2021 12:01:34</t>
  </si>
  <si>
    <t>19.05.2021 12:01:35</t>
  </si>
  <si>
    <t>19.05.2021 12:01:37</t>
  </si>
  <si>
    <t>19.05.2021 12:03:35</t>
  </si>
  <si>
    <t>19.05.2021 12:04:06</t>
  </si>
  <si>
    <t>19.05.2021 12:04:07</t>
  </si>
  <si>
    <t>19.05.2021 12:04:09</t>
  </si>
  <si>
    <t>19.05.2021 12:04:10</t>
  </si>
  <si>
    <t>19.05.2021 12:04:13</t>
  </si>
  <si>
    <t>19.05.2021 12:04:15</t>
  </si>
  <si>
    <t>19.05.2021 12:04:16</t>
  </si>
  <si>
    <t>19.05.2021 12:04:21</t>
  </si>
  <si>
    <t>19.05.2021 12:04:22</t>
  </si>
  <si>
    <t>19.05.2021 12:04:39</t>
  </si>
  <si>
    <t>19.05.2021 12:04:44</t>
  </si>
  <si>
    <t>19.05.2021 12:04:47</t>
  </si>
  <si>
    <t>19.05.2021 12:04:48</t>
  </si>
  <si>
    <t>19.05.2021 12:05:03</t>
  </si>
  <si>
    <t>19.05.2021 12:05:59</t>
  </si>
  <si>
    <t>19.05.2021 12:06:00</t>
  </si>
  <si>
    <t>19.05.2021 12:06:02</t>
  </si>
  <si>
    <t>19.05.2021 12:06:03</t>
  </si>
  <si>
    <t>19.05.2021 12:06:05</t>
  </si>
  <si>
    <t>19.05.2021 12:06:06</t>
  </si>
  <si>
    <t>19.05.2021 12:06:08</t>
  </si>
  <si>
    <t>19.05.2021 12:06:45</t>
  </si>
  <si>
    <t>19.05.2021 12:06:50</t>
  </si>
  <si>
    <t>19.05.2021 12:06:53</t>
  </si>
  <si>
    <t>19.05.2021 12:06:54</t>
  </si>
  <si>
    <t>19.05.2021 12:07:15</t>
  </si>
  <si>
    <t>19.05.2021 12:07:17</t>
  </si>
  <si>
    <t>19.05.2021 12:07:18</t>
  </si>
  <si>
    <t>19.05.2021 12:08:45</t>
  </si>
  <si>
    <t>19.05.2021 12:08:48</t>
  </si>
  <si>
    <t>19.05.2021 12:08:49</t>
  </si>
  <si>
    <t>19.05.2021 12:08:51</t>
  </si>
  <si>
    <t>19.05.2021 12:08:54</t>
  </si>
  <si>
    <t>19.05.2021 12:08:55</t>
  </si>
  <si>
    <t>19.05.2021 12:08:57</t>
  </si>
  <si>
    <t>19.05.2021 12:08:58</t>
  </si>
  <si>
    <t>19.05.2021 12:09:00</t>
  </si>
  <si>
    <t>19.05.2021 12:09:35</t>
  </si>
  <si>
    <t>19.05.2021 12:09:37</t>
  </si>
  <si>
    <t>19.05.2021 12:09:39</t>
  </si>
  <si>
    <t>19.05.2021 12:10:07</t>
  </si>
  <si>
    <t>19.05.2021 12:10:09</t>
  </si>
  <si>
    <t>19.05.2021 12:10:26</t>
  </si>
  <si>
    <t>19.05.2021 12:10:27</t>
  </si>
  <si>
    <t>19.05.2021 12:10:29</t>
  </si>
  <si>
    <t>19.05.2021 12:10:30</t>
  </si>
  <si>
    <t>19.05.2021 12:10:43</t>
  </si>
  <si>
    <t>19.05.2021 12:10:47</t>
  </si>
  <si>
    <t>19.05.2021 12:10:49</t>
  </si>
  <si>
    <t>19.05.2021 12:10:51</t>
  </si>
  <si>
    <t>19.05.2021 12:10:52</t>
  </si>
  <si>
    <t>19.05.2021 12:10:53</t>
  </si>
  <si>
    <t>19.05.2021 12:11:18</t>
  </si>
  <si>
    <t>19.05.2021 12:11:20</t>
  </si>
  <si>
    <t>19.05.2021 12:11:21</t>
  </si>
  <si>
    <t>19.05.2021 12:12:03</t>
  </si>
  <si>
    <t>19.05.2021 12:12:04</t>
  </si>
  <si>
    <t>19.05.2021 12:12:06</t>
  </si>
  <si>
    <t>19.05.2021 12:12:07</t>
  </si>
  <si>
    <t>19.05.2021 12:12:18</t>
  </si>
  <si>
    <t>19.05.2021 12:12:23</t>
  </si>
  <si>
    <t>19.05.2021 12:12:24</t>
  </si>
  <si>
    <t>19.05.2021 12:12:26</t>
  </si>
  <si>
    <t>19.05.2021 12:12:27</t>
  </si>
  <si>
    <t>19.05.2021 12:12:29</t>
  </si>
  <si>
    <t>19.05.2021 12:12:32</t>
  </si>
  <si>
    <t>19.05.2021 12:12:33</t>
  </si>
  <si>
    <t>19.05.2021 12:12:38</t>
  </si>
  <si>
    <t>19.05.2021 12:12:39</t>
  </si>
  <si>
    <t>19.05.2021 12:12:45</t>
  </si>
  <si>
    <t>19.05.2021 12:12:47</t>
  </si>
  <si>
    <t>19.05.2021 12:12:48</t>
  </si>
  <si>
    <t>19.05.2021 12:14:10</t>
  </si>
  <si>
    <t>19.05.2021 12:14:15</t>
  </si>
  <si>
    <t>19.05.2021 12:14:17</t>
  </si>
  <si>
    <t>19.05.2021 12:14:18</t>
  </si>
  <si>
    <t>19.05.2021 12:14:19</t>
  </si>
  <si>
    <t>19.05.2021 12:14:21</t>
  </si>
  <si>
    <t>19.05.2021 12:15:49</t>
  </si>
  <si>
    <t>19.05.2021 12:15:51</t>
  </si>
  <si>
    <t>19.05.2021 12:15:52</t>
  </si>
  <si>
    <t>19.05.2021 12:16:49</t>
  </si>
  <si>
    <t>19.05.2021 12:17:48</t>
  </si>
  <si>
    <t>19.05.2021 12:17:49</t>
  </si>
  <si>
    <t>19.05.2021 12:17:51</t>
  </si>
  <si>
    <t>19.05.2021 12:17:52</t>
  </si>
  <si>
    <t>19.05.2021 12:17:54</t>
  </si>
  <si>
    <t>19.05.2021 12:17:55</t>
  </si>
  <si>
    <t>19.05.2021 12:17:57</t>
  </si>
  <si>
    <t>19.05.2021 12:17:58</t>
  </si>
  <si>
    <t>19.05.2021 12:18:00</t>
  </si>
  <si>
    <t>19.05.2021 12:18:01</t>
  </si>
  <si>
    <t>19.05.2021 12:18:25</t>
  </si>
  <si>
    <t>19.05.2021 12:18:26</t>
  </si>
  <si>
    <t>19.05.2021 12:18:28</t>
  </si>
  <si>
    <t>19.05.2021 12:18:29</t>
  </si>
  <si>
    <t>19.05.2021 12:18:31</t>
  </si>
  <si>
    <t>19.05.2021 12:18:48</t>
  </si>
  <si>
    <t>19.05.2021 12:18:49</t>
  </si>
  <si>
    <t>19.05.2021 12:18:51</t>
  </si>
  <si>
    <t>19.05.2021 12:18:52</t>
  </si>
  <si>
    <t>19.05.2021 12:18:55</t>
  </si>
  <si>
    <t>19.05.2021 12:18:57</t>
  </si>
  <si>
    <t>19.05.2021 12:19:59</t>
  </si>
  <si>
    <t>19.05.2021 12:20:00</t>
  </si>
  <si>
    <t>19.05.2021 12:20:02</t>
  </si>
  <si>
    <t>19.05.2021 12:20:03</t>
  </si>
  <si>
    <t>19.05.2021 12:20:05</t>
  </si>
  <si>
    <t>19.05.2021 12:20:06</t>
  </si>
  <si>
    <t>19.05.2021 12:20:09</t>
  </si>
  <si>
    <t>19.05.2021 12:20:39</t>
  </si>
  <si>
    <t>19.05.2021 12:20:41</t>
  </si>
  <si>
    <t>19.05.2021 12:20:42</t>
  </si>
  <si>
    <t>19.05.2021 12:20:44</t>
  </si>
  <si>
    <t>19.05.2021 12:20:45</t>
  </si>
  <si>
    <t>19.05.2021 12:20:47</t>
  </si>
  <si>
    <t>19.05.2021 12:21:28</t>
  </si>
  <si>
    <t>19.05.2021 12:21:29</t>
  </si>
  <si>
    <t>19.05.2021 12:21:31</t>
  </si>
  <si>
    <t>19.05.2021 12:21:34</t>
  </si>
  <si>
    <t>19.05.2021 12:21:35</t>
  </si>
  <si>
    <t>19.05.2021 12:21:37</t>
  </si>
  <si>
    <t>19.05.2021 12:22:24</t>
  </si>
  <si>
    <t>19.05.2021 12:22:26</t>
  </si>
  <si>
    <t>19.05.2021 12:22:28</t>
  </si>
  <si>
    <t>19.05.2021 12:22:29</t>
  </si>
  <si>
    <t>19.05.2021 12:22:34</t>
  </si>
  <si>
    <t>19.05.2021 12:22:35</t>
  </si>
  <si>
    <t>19.05.2021 12:24:21</t>
  </si>
  <si>
    <t>19.05.2021 12:24:23</t>
  </si>
  <si>
    <t>19.05.2021 12:24:24</t>
  </si>
  <si>
    <t>19.05.2021 12:24:29</t>
  </si>
  <si>
    <t>19.05.2021 12:24:30</t>
  </si>
  <si>
    <t>19.05.2021 12:24:46</t>
  </si>
  <si>
    <t>19.05.2021 12:24:50</t>
  </si>
  <si>
    <t>19.05.2021 12:24:54</t>
  </si>
  <si>
    <t>19.05.2021 12:24:55</t>
  </si>
  <si>
    <t>19.05.2021 12:24:57</t>
  </si>
  <si>
    <t>19.05.2021 12:24:58</t>
  </si>
  <si>
    <t>19.05.2021 12:25:00</t>
  </si>
  <si>
    <t>19.05.2021 12:25:03</t>
  </si>
  <si>
    <t>19.05.2021 12:25:32</t>
  </si>
  <si>
    <t>19.05.2021 12:25:34</t>
  </si>
  <si>
    <t>19.05.2021 12:25:35</t>
  </si>
  <si>
    <t>19.05.2021 12:25:37</t>
  </si>
  <si>
    <t>19.05.2021 12:25:38</t>
  </si>
  <si>
    <t>19.05.2021 12:27:40</t>
  </si>
  <si>
    <t>19.05.2021 12:27:42</t>
  </si>
  <si>
    <t>19.05.2021 12:27:43</t>
  </si>
  <si>
    <t>19.05.2021 12:27:45</t>
  </si>
  <si>
    <t>19.05.2021 12:27:46</t>
  </si>
  <si>
    <t>19.05.2021 12:28:46</t>
  </si>
  <si>
    <t>19.05.2021 12:28:48</t>
  </si>
  <si>
    <t>19.05.2021 12:28:51</t>
  </si>
  <si>
    <t>19.05.2021 12:28:52</t>
  </si>
  <si>
    <t>19.05.2021 12:29:54</t>
  </si>
  <si>
    <t>19.05.2021 12:29:56</t>
  </si>
  <si>
    <t>19.05.2021 12:29:59</t>
  </si>
  <si>
    <t>19.05.2021 12:30:03</t>
  </si>
  <si>
    <t>19.05.2021 12:30:05</t>
  </si>
  <si>
    <t>19.05.2021 12:31:28</t>
  </si>
  <si>
    <t>19.05.2021 12:31:29</t>
  </si>
  <si>
    <t>19.05.2021 12:31:31</t>
  </si>
  <si>
    <t>19.05.2021 12:31:32</t>
  </si>
  <si>
    <t>19.05.2021 12:31:34</t>
  </si>
  <si>
    <t>19.05.2021 12:31:35</t>
  </si>
  <si>
    <t>19.05.2021 12:31:38</t>
  </si>
  <si>
    <t>19.05.2021 12:31:40</t>
  </si>
  <si>
    <t>19.05.2021 12:31:41</t>
  </si>
  <si>
    <t>19.05.2021 12:31:43</t>
  </si>
  <si>
    <t>19.05.2021 12:31:44</t>
  </si>
  <si>
    <t>19.05.2021 12:31:46</t>
  </si>
  <si>
    <t>19.05.2021 12:31:47</t>
  </si>
  <si>
    <t>19.05.2021 12:31:49</t>
  </si>
  <si>
    <t>19.05.2021 12:31:50</t>
  </si>
  <si>
    <t>19.05.2021 12:31:52</t>
  </si>
  <si>
    <t>19.05.2021 12:31:53</t>
  </si>
  <si>
    <t>19.05.2021 12:31:55</t>
  </si>
  <si>
    <t>19.05.2021 12:31:58</t>
  </si>
  <si>
    <t>19.05.2021 12:32:01</t>
  </si>
  <si>
    <t>19.05.2021 12:32:02</t>
  </si>
  <si>
    <t>19.05.2021 12:32:04</t>
  </si>
  <si>
    <t>19.05.2021 12:32:41</t>
  </si>
  <si>
    <t>19.05.2021 12:32:43</t>
  </si>
  <si>
    <t>19.05.2021 12:32:44</t>
  </si>
  <si>
    <t>19.05.2021 12:32:46</t>
  </si>
  <si>
    <t>19.05.2021 12:33:18</t>
  </si>
  <si>
    <t>19.05.2021 12:33:20</t>
  </si>
  <si>
    <t>19.05.2021 12:33:21</t>
  </si>
  <si>
    <t>19.05.2021 12:33:23</t>
  </si>
  <si>
    <t>19.05.2021 12:33:24</t>
  </si>
  <si>
    <t>19.05.2021 12:33:26</t>
  </si>
  <si>
    <t>19.05.2021 12:33:27</t>
  </si>
  <si>
    <t>19.05.2021 12:34:40</t>
  </si>
  <si>
    <t>19.05.2021 12:34:42</t>
  </si>
  <si>
    <t>19.05.2021 12:34:43</t>
  </si>
  <si>
    <t>19.05.2021 12:34:45</t>
  </si>
  <si>
    <t>19.05.2021 12:34:46</t>
  </si>
  <si>
    <t>19.05.2021 12:34:48</t>
  </si>
  <si>
    <t>19.05.2021 12:34:49</t>
  </si>
  <si>
    <t>19.05.2021 12:34:52</t>
  </si>
  <si>
    <t>19.05.2021 12:34:54</t>
  </si>
  <si>
    <t>19.05.2021 12:34:55</t>
  </si>
  <si>
    <t>19.05.2021 12:35:07</t>
  </si>
  <si>
    <t>19.05.2021 12:35:09</t>
  </si>
  <si>
    <t>19.05.2021 12:35:10</t>
  </si>
  <si>
    <t>19.05.2021 12:35:15</t>
  </si>
  <si>
    <t>19.05.2021 12:35:16</t>
  </si>
  <si>
    <t>19.05.2021 12:35:18</t>
  </si>
  <si>
    <t>19.05.2021 12:35:21</t>
  </si>
  <si>
    <t>19.05.2021 12:36:31</t>
  </si>
  <si>
    <t>19.05.2021 12:37:32</t>
  </si>
  <si>
    <t>19.05.2021 12:37:34</t>
  </si>
  <si>
    <t>19.05.2021 12:37:35</t>
  </si>
  <si>
    <t>19.05.2021 12:37:37</t>
  </si>
  <si>
    <t>19.05.2021 12:37:38</t>
  </si>
  <si>
    <t>19.05.2021 12:37:43</t>
  </si>
  <si>
    <t>19.05.2021 12:37:44</t>
  </si>
  <si>
    <t>19.05.2021 12:37:46</t>
  </si>
  <si>
    <t>19.05.2021 12:37:47</t>
  </si>
  <si>
    <t>19.05.2021 12:37:49</t>
  </si>
  <si>
    <t>19.05.2021 12:37:50</t>
  </si>
  <si>
    <t>19.05.2021 12:37:52</t>
  </si>
  <si>
    <t>19.05.2021 12:38:31</t>
  </si>
  <si>
    <t>19.05.2021 12:38:32</t>
  </si>
  <si>
    <t>19.05.2021 12:38:34</t>
  </si>
  <si>
    <t>19.05.2021 12:40:12</t>
  </si>
  <si>
    <t>19.05.2021 12:40:14</t>
  </si>
  <si>
    <t>19.05.2021 12:40:15</t>
  </si>
  <si>
    <t>19.05.2021 12:40:17</t>
  </si>
  <si>
    <t>19.05.2021 12:40:18</t>
  </si>
  <si>
    <t>19.05.2021 12:40:38</t>
  </si>
  <si>
    <t>19.05.2021 12:40:40</t>
  </si>
  <si>
    <t>19.05.2021 12:40:41</t>
  </si>
  <si>
    <t>19.05.2021 12:40:43</t>
  </si>
  <si>
    <t>19.05.2021 12:40:44</t>
  </si>
  <si>
    <t>19.05.2021 12:40:47</t>
  </si>
  <si>
    <t>19.05.2021 12:40:49</t>
  </si>
  <si>
    <t>19.05.2021 12:42:37</t>
  </si>
  <si>
    <t>19.05.2021 12:42:38</t>
  </si>
  <si>
    <t>19.05.2021 12:43:46</t>
  </si>
  <si>
    <t>19.05.2021 12:43:48</t>
  </si>
  <si>
    <t>19.05.2021 12:43:49</t>
  </si>
  <si>
    <t>19.05.2021 12:44:03</t>
  </si>
  <si>
    <t>19.05.2021 12:44:07</t>
  </si>
  <si>
    <t>19.05.2021 12:44:10</t>
  </si>
  <si>
    <t>19.05.2021 12:44:12</t>
  </si>
  <si>
    <t>19.05.2021 12:44:21</t>
  </si>
  <si>
    <t>19.05.2021 12:44:22</t>
  </si>
  <si>
    <t>19.05.2021 12:44:41</t>
  </si>
  <si>
    <t>19.05.2021 12:44:42</t>
  </si>
  <si>
    <t>19.05.2021 12:44:44</t>
  </si>
  <si>
    <t>19.05.2021 12:44:47</t>
  </si>
  <si>
    <t>19.05.2021 12:45:39</t>
  </si>
  <si>
    <t>19.05.2021 12:45:40</t>
  </si>
  <si>
    <t>19.05.2021 12:45:42</t>
  </si>
  <si>
    <t>19.05.2021 12:45:43</t>
  </si>
  <si>
    <t>19.05.2021 12:45:45</t>
  </si>
  <si>
    <t>19.05.2021 12:45:46</t>
  </si>
  <si>
    <t>19.05.2021 12:45:48</t>
  </si>
  <si>
    <t>19.05.2021 12:45:51</t>
  </si>
  <si>
    <t>19.05.2021 12:45:52</t>
  </si>
  <si>
    <t>19.05.2021 12:45:54</t>
  </si>
  <si>
    <t>19.05.2021 12:45:55</t>
  </si>
  <si>
    <t>19.05.2021 12:45:58</t>
  </si>
  <si>
    <t>19.05.2021 12:46:01</t>
  </si>
  <si>
    <t>19.05.2021 12:46:03</t>
  </si>
  <si>
    <t>19.05.2021 12:46:04</t>
  </si>
  <si>
    <t>19.05.2021 12:46:06</t>
  </si>
  <si>
    <t>19.05.2021 12:46:07</t>
  </si>
  <si>
    <t>19.05.2021 12:46:12</t>
  </si>
  <si>
    <t>19.05.2021 12:46:16</t>
  </si>
  <si>
    <t>19.05.2021 12:46:24</t>
  </si>
  <si>
    <t>19.05.2021 12:46:25</t>
  </si>
  <si>
    <t>19.05.2021 12:46:27</t>
  </si>
  <si>
    <t>19.05.2021 12:46:38</t>
  </si>
  <si>
    <t>19.05.2021 12:46:39</t>
  </si>
  <si>
    <t>19.05.2021 12:46:41</t>
  </si>
  <si>
    <t>19.05.2021 12:46:51</t>
  </si>
  <si>
    <t>19.05.2021 12:46:53</t>
  </si>
  <si>
    <t>19.05.2021 12:46:56</t>
  </si>
  <si>
    <t>19.05.2021 12:46:57</t>
  </si>
  <si>
    <t>19.05.2021 12:46:59</t>
  </si>
  <si>
    <t>19.05.2021 12:47:00</t>
  </si>
  <si>
    <t>19.05.2021 12:47:02</t>
  </si>
  <si>
    <t>19.05.2021 12:47:03</t>
  </si>
  <si>
    <t>19.05.2021 12:47:36</t>
  </si>
  <si>
    <t>19.05.2021 12:47:38</t>
  </si>
  <si>
    <t>19.05.2021 12:47:39</t>
  </si>
  <si>
    <t>19.05.2021 12:47:41</t>
  </si>
  <si>
    <t>19.05.2021 12:47:47</t>
  </si>
  <si>
    <t>19.05.2021 12:47:48</t>
  </si>
  <si>
    <t>19.05.2021 12:48:14</t>
  </si>
  <si>
    <t>19.05.2021 12:48:15</t>
  </si>
  <si>
    <t>19.05.2021 12:48:17</t>
  </si>
  <si>
    <t>19.05.2021 12:48:18</t>
  </si>
  <si>
    <t>19.05.2021 12:48:20</t>
  </si>
  <si>
    <t>19.05.2021 12:48:21</t>
  </si>
  <si>
    <t>19.05.2021 12:48:38</t>
  </si>
  <si>
    <t>19.05.2021 12:48:40</t>
  </si>
  <si>
    <t>19.05.2021 12:48:41</t>
  </si>
  <si>
    <t>19.05.2021 12:48:43</t>
  </si>
  <si>
    <t>19.05.2021 12:50:25</t>
  </si>
  <si>
    <t>19.05.2021 12:50:26</t>
  </si>
  <si>
    <t>19.05.2021 12:50:28</t>
  </si>
  <si>
    <t>19.05.2021 12:50:29</t>
  </si>
  <si>
    <t>19.05.2021 12:50:31</t>
  </si>
  <si>
    <t>19.05.2021 12:50:32</t>
  </si>
  <si>
    <t>19.05.2021 12:50:34</t>
  </si>
  <si>
    <t>19.05.2021 12:50:38</t>
  </si>
  <si>
    <t>19.05.2021 12:50:40</t>
  </si>
  <si>
    <t>19.05.2021 12:50:41</t>
  </si>
  <si>
    <t>19.05.2021 12:50:43</t>
  </si>
  <si>
    <t>19.05.2021 12:50:46</t>
  </si>
  <si>
    <t>19.05.2021 12:50:47</t>
  </si>
  <si>
    <t>19.05.2021 12:50:50</t>
  </si>
  <si>
    <t>19.05.2021 12:50:52</t>
  </si>
  <si>
    <t>19.05.2021 12:50:55</t>
  </si>
  <si>
    <t>19.05.2021 12:50:56</t>
  </si>
  <si>
    <t>19.05.2021 12:50:58</t>
  </si>
  <si>
    <t>19.05.2021 12:50:59</t>
  </si>
  <si>
    <t>19.05.2021 12:51:01</t>
  </si>
  <si>
    <t>19.05.2021 12:51:02</t>
  </si>
  <si>
    <t>19.05.2021 12:51:04</t>
  </si>
  <si>
    <t>19.05.2021 12:51:08</t>
  </si>
  <si>
    <t>19.05.2021 12:51:10</t>
  </si>
  <si>
    <t>19.05.2021 12:51:11</t>
  </si>
  <si>
    <t>19.05.2021 12:51:16</t>
  </si>
  <si>
    <t>19.05.2021 12:51:19</t>
  </si>
  <si>
    <t>19.05.2021 12:51:22</t>
  </si>
  <si>
    <t>19.05.2021 12:51:23</t>
  </si>
  <si>
    <t>19.05.2021 12:51:25</t>
  </si>
  <si>
    <t>19.05.2021 12:51:26</t>
  </si>
  <si>
    <t>19.05.2021 12:54:42</t>
  </si>
  <si>
    <t>19.05.2021 12:54:43</t>
  </si>
  <si>
    <t>19.05.2021 12:54:45</t>
  </si>
  <si>
    <t>19.05.2021 12:54:46</t>
  </si>
  <si>
    <t>19.05.2021 12:54:49</t>
  </si>
  <si>
    <t>19.05.2021 12:54:51</t>
  </si>
  <si>
    <t>19.05.2021 12:55:04</t>
  </si>
  <si>
    <t>19.05.2021 12:55:06</t>
  </si>
  <si>
    <t>19.05.2021 12:55:07</t>
  </si>
  <si>
    <t>19.05.2021 12:55:09</t>
  </si>
  <si>
    <t>19.05.2021 12:55:10</t>
  </si>
  <si>
    <t>19.05.2021 12:55:12</t>
  </si>
  <si>
    <t>19.05.2021 12:55:13</t>
  </si>
  <si>
    <t>19.05.2021 12:55:15</t>
  </si>
  <si>
    <t>19.05.2021 12:55:16</t>
  </si>
  <si>
    <t>19.05.2021 12:55:18</t>
  </si>
  <si>
    <t>19.05.2021 12:55:19</t>
  </si>
  <si>
    <t>19.05.2021 12:55:21</t>
  </si>
  <si>
    <t>19.05.2021 12:55:36</t>
  </si>
  <si>
    <t>19.05.2021 12:55:38</t>
  </si>
  <si>
    <t>19.05.2021 12:55:39</t>
  </si>
  <si>
    <t>19.05.2021 12:55:41</t>
  </si>
  <si>
    <t>19.05.2021 12:57:24</t>
  </si>
  <si>
    <t>19.05.2021 12:57:26</t>
  </si>
  <si>
    <t>19.05.2021 12:57:28</t>
  </si>
  <si>
    <t>19.05.2021 12:57:29</t>
  </si>
  <si>
    <t>19.05.2021 12:57:31</t>
  </si>
  <si>
    <t>19.05.2021 12:58:07</t>
  </si>
  <si>
    <t>19.05.2021 12:58:10</t>
  </si>
  <si>
    <t>19.05.2021 12:58:12</t>
  </si>
  <si>
    <t>19.05.2021 12:58:13</t>
  </si>
  <si>
    <t>19.05.2021 12:59:42</t>
  </si>
  <si>
    <t>19.05.2021 12:59:43</t>
  </si>
  <si>
    <t>19.05.2021 12:59:45</t>
  </si>
  <si>
    <t>19.05.2021 12:59:46</t>
  </si>
  <si>
    <t>19.05.2021 12:59:48</t>
  </si>
  <si>
    <t>19.05.2021 13:00:51</t>
  </si>
  <si>
    <t>19.05.2021 13:00:52</t>
  </si>
  <si>
    <t>19.05.2021 13:00:54</t>
  </si>
  <si>
    <t>19.05.2021 13:00:55</t>
  </si>
  <si>
    <t>19.05.2021 13:00:59</t>
  </si>
  <si>
    <t>19.05.2021 13:01:00</t>
  </si>
  <si>
    <t>19.05.2021 13:01:02</t>
  </si>
  <si>
    <t>19.05.2021 13:02:59</t>
  </si>
  <si>
    <t>19.05.2021 13:03:03</t>
  </si>
  <si>
    <t>19.05.2021 13:03:06</t>
  </si>
  <si>
    <t>19.05.2021 13:03:09</t>
  </si>
  <si>
    <t>19.05.2021 13:03:11</t>
  </si>
  <si>
    <t>19.05.2021 13:03:14</t>
  </si>
  <si>
    <t>19.05.2021 13:03:15</t>
  </si>
  <si>
    <t>19.05.2021 13:03:17</t>
  </si>
  <si>
    <t>19.05.2021 13:03:18</t>
  </si>
  <si>
    <t>19.05.2021 13:03:35</t>
  </si>
  <si>
    <t>19.05.2021 13:03:37</t>
  </si>
  <si>
    <t>19.05.2021 13:03:38</t>
  </si>
  <si>
    <t>19.05.2021 13:03:40</t>
  </si>
  <si>
    <t>19.05.2021 13:04:15</t>
  </si>
  <si>
    <t>19.05.2021 13:06:21</t>
  </si>
  <si>
    <t>19.05.2021 13:06:23</t>
  </si>
  <si>
    <t>19.05.2021 13:06:24</t>
  </si>
  <si>
    <t>19.05.2021 13:06:27</t>
  </si>
  <si>
    <t>19.05.2021 13:09:26</t>
  </si>
  <si>
    <t>19.05.2021 13:09:28</t>
  </si>
  <si>
    <t>19.05.2021 13:09:29</t>
  </si>
  <si>
    <t>19.05.2021 13:09:31</t>
  </si>
  <si>
    <t>19.05.2021 13:09:32</t>
  </si>
  <si>
    <t>19.05.2021 13:09:49</t>
  </si>
  <si>
    <t>19.05.2021 13:09:51</t>
  </si>
  <si>
    <t>19.05.2021 13:09:52</t>
  </si>
  <si>
    <t>19.05.2021 13:09:54</t>
  </si>
  <si>
    <t>19.05.2021 13:09:55</t>
  </si>
  <si>
    <t>19.05.2021 13:10:09</t>
  </si>
  <si>
    <t>19.05.2021 13:10:10</t>
  </si>
  <si>
    <t>19.05.2021 13:10:13</t>
  </si>
  <si>
    <t>19.05.2021 13:10:15</t>
  </si>
  <si>
    <t>19.05.2021 13:10:20</t>
  </si>
  <si>
    <t>19.05.2021 13:10:21</t>
  </si>
  <si>
    <t>19.05.2021 13:10:23</t>
  </si>
  <si>
    <t>19.05.2021 13:10:27</t>
  </si>
  <si>
    <t>19.05.2021 13:10:29</t>
  </si>
  <si>
    <t>19.05.2021 13:11:46</t>
  </si>
  <si>
    <t>19.05.2021 13:11:48</t>
  </si>
  <si>
    <t>19.05.2021 13:11:49</t>
  </si>
  <si>
    <t>19.05.2021 13:11:51</t>
  </si>
  <si>
    <t>19.05.2021 13:11:52</t>
  </si>
  <si>
    <t>19.05.2021 13:11:54</t>
  </si>
  <si>
    <t>19.05.2021 13:11:55</t>
  </si>
  <si>
    <t>19.05.2021 13:11:57</t>
  </si>
  <si>
    <t>19.05.2021 13:11:58</t>
  </si>
  <si>
    <t>19.05.2021 13:12:00</t>
  </si>
  <si>
    <t>19.05.2021 13:12:01</t>
  </si>
  <si>
    <t>19.05.2021 13:12:03</t>
  </si>
  <si>
    <t>19.05.2021 13:12:09</t>
  </si>
  <si>
    <t>19.05.2021 13:12:15</t>
  </si>
  <si>
    <t>19.05.2021 13:12:18</t>
  </si>
  <si>
    <t>19.05.2021 13:12:20</t>
  </si>
  <si>
    <t>19.05.2021 13:12:21</t>
  </si>
  <si>
    <t>19.05.2021 13:12:24</t>
  </si>
  <si>
    <t>19.05.2021 13:12:26</t>
  </si>
  <si>
    <t>19.05.2021 13:12:27</t>
  </si>
  <si>
    <t>19.05.2021 13:12:29</t>
  </si>
  <si>
    <t>19.05.2021 13:13:54</t>
  </si>
  <si>
    <t>19.05.2021 13:13:56</t>
  </si>
  <si>
    <t>19.05.2021 13:14:00</t>
  </si>
  <si>
    <t>19.05.2021 13:14:59</t>
  </si>
  <si>
    <t>19.05.2021 13:15:02</t>
  </si>
  <si>
    <t>19.05.2021 13:15:04</t>
  </si>
  <si>
    <t>19.05.2021 13:15:05</t>
  </si>
  <si>
    <t>19.05.2021 13:15:07</t>
  </si>
  <si>
    <t>19.05.2021 13:16:26</t>
  </si>
  <si>
    <t>19.05.2021 13:16:27</t>
  </si>
  <si>
    <t>19.05.2021 13:16:29</t>
  </si>
  <si>
    <t>19.05.2021 13:16:33</t>
  </si>
  <si>
    <t>19.05.2021 13:16:35</t>
  </si>
  <si>
    <t>19.05.2021 13:16:37</t>
  </si>
  <si>
    <t>19.05.2021 13:16:38</t>
  </si>
  <si>
    <t>19.05.2021 13:16:40</t>
  </si>
  <si>
    <t>19.05.2021 13:16:41</t>
  </si>
  <si>
    <t>19.05.2021 13:16:43</t>
  </si>
  <si>
    <t>19.05.2021 13:16:44</t>
  </si>
  <si>
    <t>19.05.2021 13:17:21</t>
  </si>
  <si>
    <t>19.05.2021 13:17:24</t>
  </si>
  <si>
    <t>19.05.2021 13:17:26</t>
  </si>
  <si>
    <t>19.05.2021 13:17:27</t>
  </si>
  <si>
    <t>19.05.2021 13:17:30</t>
  </si>
  <si>
    <t>19.05.2021 13:17:55</t>
  </si>
  <si>
    <t>19.05.2021 13:18:00</t>
  </si>
  <si>
    <t>19.05.2021 13:18:03</t>
  </si>
  <si>
    <t>19.05.2021 13:19:17</t>
  </si>
  <si>
    <t>19.05.2021 13:19:18</t>
  </si>
  <si>
    <t>19.05.2021 13:19:20</t>
  </si>
  <si>
    <t>19.05.2021 13:19:21</t>
  </si>
  <si>
    <t>19.05.2021 13:19:23</t>
  </si>
  <si>
    <t>19.05.2021 13:19:24</t>
  </si>
  <si>
    <t>19.05.2021 13:21:11</t>
  </si>
  <si>
    <t>19.05.2021 13:21:12</t>
  </si>
  <si>
    <t>19.05.2021 13:21:13</t>
  </si>
  <si>
    <t>19.05.2021 13:21:15</t>
  </si>
  <si>
    <t>19.05.2021 13:21:16</t>
  </si>
  <si>
    <t>19.05.2021 13:21:18</t>
  </si>
  <si>
    <t>19.05.2021 13:21:20</t>
  </si>
  <si>
    <t>19.05.2021 13:22:12</t>
  </si>
  <si>
    <t>19.05.2021 13:22:14</t>
  </si>
  <si>
    <t>19.05.2021 13:22:15</t>
  </si>
  <si>
    <t>19.05.2021 13:22:17</t>
  </si>
  <si>
    <t>19.05.2021 13:22:18</t>
  </si>
  <si>
    <t>19.05.2021 13:22:20</t>
  </si>
  <si>
    <t>19.05.2021 13:22:49</t>
  </si>
  <si>
    <t>19.05.2021 13:22:54</t>
  </si>
  <si>
    <t>19.05.2021 13:22:57</t>
  </si>
  <si>
    <t>19.05.2021 13:22:58</t>
  </si>
  <si>
    <t>19.05.2021 13:23:00</t>
  </si>
  <si>
    <t>19.05.2021 13:23:01</t>
  </si>
  <si>
    <t>19.05.2021 13:23:03</t>
  </si>
  <si>
    <t>19.05.2021 13:23:37</t>
  </si>
  <si>
    <t>19.05.2021 13:23:41</t>
  </si>
  <si>
    <t>19.05.2021 13:23:43</t>
  </si>
  <si>
    <t>19.05.2021 13:23:44</t>
  </si>
  <si>
    <t>19.05.2021 13:23:47</t>
  </si>
  <si>
    <t>19.05.2021 13:23:49</t>
  </si>
  <si>
    <t>19.05.2021 13:24:43</t>
  </si>
  <si>
    <t>19.05.2021 13:24:45</t>
  </si>
  <si>
    <t>19.05.2021 13:24:46</t>
  </si>
  <si>
    <t>19.05.2021 13:24:48</t>
  </si>
  <si>
    <t>19.05.2021 13:24:49</t>
  </si>
  <si>
    <t>19.05.2021 13:24:51</t>
  </si>
  <si>
    <t>19.05.2021 13:24:52</t>
  </si>
  <si>
    <t>19.05.2021 13:24:54</t>
  </si>
  <si>
    <t>19.05.2021 13:24:55</t>
  </si>
  <si>
    <t>19.05.2021 13:24:57</t>
  </si>
  <si>
    <t>19.05.2021 13:25:00</t>
  </si>
  <si>
    <t>19.05.2021 13:25:01</t>
  </si>
  <si>
    <t>19.05.2021 13:25:03</t>
  </si>
  <si>
    <t>19.05.2021 13:25:04</t>
  </si>
  <si>
    <t>19.05.2021 13:25:16</t>
  </si>
  <si>
    <t>19.05.2021 13:25:18</t>
  </si>
  <si>
    <t>19.05.2021 13:25:20</t>
  </si>
  <si>
    <t>19.05.2021 13:25:21</t>
  </si>
  <si>
    <t>19.05.2021 13:25:24</t>
  </si>
  <si>
    <t>19.05.2021 13:25:26</t>
  </si>
  <si>
    <t>19.05.2021 13:25:27</t>
  </si>
  <si>
    <t>19.05.2021 13:25:29</t>
  </si>
  <si>
    <t>19.05.2021 13:25:32</t>
  </si>
  <si>
    <t>19.05.2021 13:25:33</t>
  </si>
  <si>
    <t>19.05.2021 13:27:29</t>
  </si>
  <si>
    <t>19.05.2021 13:27:31</t>
  </si>
  <si>
    <t>19.05.2021 13:27:32</t>
  </si>
  <si>
    <t>19.05.2021 13:27:34</t>
  </si>
  <si>
    <t>19.05.2021 13:27:35</t>
  </si>
  <si>
    <t>19.05.2021 13:27:37</t>
  </si>
  <si>
    <t>19.05.2021 13:27:38</t>
  </si>
  <si>
    <t>19.05.2021 13:27:40</t>
  </si>
  <si>
    <t>19.05.2021 13:27:41</t>
  </si>
  <si>
    <t>19.05.2021 13:27:43</t>
  </si>
  <si>
    <t>19.05.2021 13:27:44</t>
  </si>
  <si>
    <t>19.05.2021 13:27:46</t>
  </si>
  <si>
    <t>19.05.2021 13:27:57</t>
  </si>
  <si>
    <t>19.05.2021 13:27:58</t>
  </si>
  <si>
    <t>19.05.2021 13:28:00</t>
  </si>
  <si>
    <t>19.05.2021 13:28:03</t>
  </si>
  <si>
    <t>19.05.2021 13:28:06</t>
  </si>
  <si>
    <t>19.05.2021 13:28:07</t>
  </si>
  <si>
    <t>19.05.2021 13:28:10</t>
  </si>
  <si>
    <t>19.05.2021 13:28:12</t>
  </si>
  <si>
    <t>19.05.2021 13:28:36</t>
  </si>
  <si>
    <t>19.05.2021 13:28:38</t>
  </si>
  <si>
    <t>19.05.2021 13:28:39</t>
  </si>
  <si>
    <t>19.05.2021 13:28:52</t>
  </si>
  <si>
    <t>19.05.2021 13:28:53</t>
  </si>
  <si>
    <t>19.05.2021 13:28:55</t>
  </si>
  <si>
    <t>19.05.2021 13:28:56</t>
  </si>
  <si>
    <t>19.05.2021 13:28:59</t>
  </si>
  <si>
    <t>19.05.2021 13:29:52</t>
  </si>
  <si>
    <t>19.05.2021 13:29:54</t>
  </si>
  <si>
    <t>19.05.2021 13:29:55</t>
  </si>
  <si>
    <t>19.05.2021 13:29:57</t>
  </si>
  <si>
    <t>19.05.2021 13:30:20</t>
  </si>
  <si>
    <t>19.05.2021 13:30:21</t>
  </si>
  <si>
    <t>19.05.2021 13:30:23</t>
  </si>
  <si>
    <t>19.05.2021 13:30:24</t>
  </si>
  <si>
    <t>19.05.2021 13:30:26</t>
  </si>
  <si>
    <t>19.05.2021 13:32:37</t>
  </si>
  <si>
    <t>19.05.2021 13:32:40</t>
  </si>
  <si>
    <t>19.05.2021 13:32:42</t>
  </si>
  <si>
    <t>19.05.2021 13:32:43</t>
  </si>
  <si>
    <t>19.05.2021 13:32:44</t>
  </si>
  <si>
    <t>19.05.2021 13:34:45</t>
  </si>
  <si>
    <t>19.05.2021 13:34:46</t>
  </si>
  <si>
    <t>19.05.2021 13:34:59</t>
  </si>
  <si>
    <t>19.05.2021 13:35:02</t>
  </si>
  <si>
    <t>19.05.2021 13:35:13</t>
  </si>
  <si>
    <t>19.05.2021 13:35:17</t>
  </si>
  <si>
    <t>19.05.2021 13:35:19</t>
  </si>
  <si>
    <t>19.05.2021 13:35:22</t>
  </si>
  <si>
    <t>19.05.2021 13:35:25</t>
  </si>
  <si>
    <t>19.05.2021 13:35:31</t>
  </si>
  <si>
    <t>19.05.2021 13:35:39</t>
  </si>
  <si>
    <t>19.05.2021 13:35:42</t>
  </si>
  <si>
    <t>19.05.2021 13:35:43</t>
  </si>
  <si>
    <t>19.05.2021 13:35:45</t>
  </si>
  <si>
    <t>19.05.2021 13:35:46</t>
  </si>
  <si>
    <t>19.05.2021 13:35:48</t>
  </si>
  <si>
    <t>19.05.2021 13:35:49</t>
  </si>
  <si>
    <t>19.05.2021 13:35:51</t>
  </si>
  <si>
    <t>19.05.2021 13:35:55</t>
  </si>
  <si>
    <t>19.05.2021 13:35:57</t>
  </si>
  <si>
    <t>19.05.2021 13:36:00</t>
  </si>
  <si>
    <t>19.05.2021 13:36:01</t>
  </si>
  <si>
    <t>19.05.2021 13:36:04</t>
  </si>
  <si>
    <t>19.05.2021 13:36:07</t>
  </si>
  <si>
    <t>19.05.2021 13:36:09</t>
  </si>
  <si>
    <t>19.05.2021 13:36:16</t>
  </si>
  <si>
    <t>19.05.2021 13:36:18</t>
  </si>
  <si>
    <t>19.05.2021 13:36:24</t>
  </si>
  <si>
    <t>19.05.2021 13:36:27</t>
  </si>
  <si>
    <t>19.05.2021 13:36:30</t>
  </si>
  <si>
    <t>19.05.2021 13:36:32</t>
  </si>
  <si>
    <t>19.05.2021 13:36:38</t>
  </si>
  <si>
    <t>19.05.2021 13:36:39</t>
  </si>
  <si>
    <t>19.05.2021 13:36:41</t>
  </si>
  <si>
    <t>19.05.2021 13:36:44</t>
  </si>
  <si>
    <t>19.05.2021 13:36:49</t>
  </si>
  <si>
    <t>19.05.2021 13:36:55</t>
  </si>
  <si>
    <t>19.05.2021 13:36:56</t>
  </si>
  <si>
    <t>19.05.2021 13:36:58</t>
  </si>
  <si>
    <t>19.05.2021 13:36:59</t>
  </si>
  <si>
    <t>19.05.2021 13:37:02</t>
  </si>
  <si>
    <t>19.05.2021 13:37:04</t>
  </si>
  <si>
    <t>19.05.2021 13:37:15</t>
  </si>
  <si>
    <t>19.05.2021 13:37:18</t>
  </si>
  <si>
    <t>19.05.2021 13:37:22</t>
  </si>
  <si>
    <t>19.05.2021 13:37:24</t>
  </si>
  <si>
    <t>19.05.2021 13:37:25</t>
  </si>
  <si>
    <t>19.05.2021 13:37:28</t>
  </si>
  <si>
    <t>19.05.2021 13:37:39</t>
  </si>
  <si>
    <t>19.05.2021 13:37:41</t>
  </si>
  <si>
    <t>19.05.2021 13:37:49</t>
  </si>
  <si>
    <t>19.05.2021 13:37:50</t>
  </si>
  <si>
    <t>19.05.2021 13:37:52</t>
  </si>
  <si>
    <t>19.05.2021 13:37:56</t>
  </si>
  <si>
    <t>19.05.2021 13:38:06</t>
  </si>
  <si>
    <t>19.05.2021 13:38:26</t>
  </si>
  <si>
    <t>19.05.2021 13:38:28</t>
  </si>
  <si>
    <t>19.05.2021 13:38:29</t>
  </si>
  <si>
    <t>19.05.2021 13:38:31</t>
  </si>
  <si>
    <t>19.05.2021 13:38:38</t>
  </si>
  <si>
    <t>19.05.2021 13:38:40</t>
  </si>
  <si>
    <t>19.05.2021 13:38:41</t>
  </si>
  <si>
    <t>19.05.2021 13:38:43</t>
  </si>
  <si>
    <t>19.05.2021 13:38:44</t>
  </si>
  <si>
    <t>19.05.2021 13:38:46</t>
  </si>
  <si>
    <t>19.05.2021 13:38:47</t>
  </si>
  <si>
    <t>19.05.2021 13:38:50</t>
  </si>
  <si>
    <t>19.05.2021 13:38:58</t>
  </si>
  <si>
    <t>19.05.2021 13:39:56</t>
  </si>
  <si>
    <t>19.05.2021 13:39:57</t>
  </si>
  <si>
    <t>19.05.2021 13:39:59</t>
  </si>
  <si>
    <t>19.05.2021 13:40:06</t>
  </si>
  <si>
    <t>19.05.2021 13:40:08</t>
  </si>
  <si>
    <t>19.05.2021 13:41:15</t>
  </si>
  <si>
    <t>19.05.2021 13:41:18</t>
  </si>
  <si>
    <t>19.05.2021 13:42:04</t>
  </si>
  <si>
    <t>19.05.2021 13:42:06</t>
  </si>
  <si>
    <t>19.05.2021 13:42:07</t>
  </si>
  <si>
    <t>19.05.2021 13:42:09</t>
  </si>
  <si>
    <t>19.05.2021 13:42:10</t>
  </si>
  <si>
    <t>19.05.2021 13:42:26</t>
  </si>
  <si>
    <t>19.05.2021 13:42:27</t>
  </si>
  <si>
    <t>19.05.2021 13:42:30</t>
  </si>
  <si>
    <t>19.05.2021 13:42:37</t>
  </si>
  <si>
    <t>19.05.2021 13:42:41</t>
  </si>
  <si>
    <t>19.05.2021 13:43:01</t>
  </si>
  <si>
    <t>19.05.2021 13:43:04</t>
  </si>
  <si>
    <t>19.05.2021 13:43:06</t>
  </si>
  <si>
    <t>19.05.2021 13:43:07</t>
  </si>
  <si>
    <t>19.05.2021 13:43:34</t>
  </si>
  <si>
    <t>19.05.2021 13:43:40</t>
  </si>
  <si>
    <t>19.05.2021 13:43:46</t>
  </si>
  <si>
    <t>19.05.2021 13:43:47</t>
  </si>
  <si>
    <t>19.05.2021 13:43:49</t>
  </si>
  <si>
    <t>19.05.2021 13:43:50</t>
  </si>
  <si>
    <t>19.05.2021 13:43:52</t>
  </si>
  <si>
    <t>19.05.2021 13:44:09</t>
  </si>
  <si>
    <t>19.05.2021 13:44:10</t>
  </si>
  <si>
    <t>19.05.2021 13:44:12</t>
  </si>
  <si>
    <t>19.05.2021 13:44:13</t>
  </si>
  <si>
    <t>19.05.2021 13:44:15</t>
  </si>
  <si>
    <t>19.05.2021 13:44:16</t>
  </si>
  <si>
    <t>19.05.2021 13:44:18</t>
  </si>
  <si>
    <t>19.05.2021 13:44:30</t>
  </si>
  <si>
    <t>19.05.2021 13:44:35</t>
  </si>
  <si>
    <t>19.05.2021 13:44:57</t>
  </si>
  <si>
    <t>19.05.2021 13:45:07</t>
  </si>
  <si>
    <t>19.05.2021 13:45:09</t>
  </si>
  <si>
    <t>19.05.2021 13:45:18</t>
  </si>
  <si>
    <t>19.05.2021 13:45:20</t>
  </si>
  <si>
    <t>19.05.2021 13:45:21</t>
  </si>
  <si>
    <t>19.05.2021 13:48:01</t>
  </si>
  <si>
    <t>19.05.2021 13:48:06</t>
  </si>
  <si>
    <t>19.05.2021 13:48:51</t>
  </si>
  <si>
    <t>19.05.2021 13:49:04</t>
  </si>
  <si>
    <t>19.05.2021 13:49:32</t>
  </si>
  <si>
    <t>19.05.2021 13:49:34</t>
  </si>
  <si>
    <t>19.05.2021 13:49:35</t>
  </si>
  <si>
    <t>19.05.2021 13:49:37</t>
  </si>
  <si>
    <t>19.05.2021 13:50:15</t>
  </si>
  <si>
    <t>19.05.2021 13:50:17</t>
  </si>
  <si>
    <t>19.05.2021 13:50:18</t>
  </si>
  <si>
    <t>19.05.2021 13:50:20</t>
  </si>
  <si>
    <t>19.05.2021 13:50:24</t>
  </si>
  <si>
    <t>19.05.2021 13:50:26</t>
  </si>
  <si>
    <t>19.05.2021 13:50:27</t>
  </si>
  <si>
    <t>19.05.2021 13:50:29</t>
  </si>
  <si>
    <t>19.05.2021 13:50:30</t>
  </si>
  <si>
    <t>19.05.2021 13:50:33</t>
  </si>
  <si>
    <t>19.05.2021 13:50:35</t>
  </si>
  <si>
    <t>19.05.2021 13:50:36</t>
  </si>
  <si>
    <t>19.05.2021 13:50:38</t>
  </si>
  <si>
    <t>19.05.2021 13:50:39</t>
  </si>
  <si>
    <t>19.05.2021 13:51:14</t>
  </si>
  <si>
    <t>19.05.2021 13:51:20</t>
  </si>
  <si>
    <t>19.05.2021 13:51:23</t>
  </si>
  <si>
    <t>19.05.2021 13:52:31</t>
  </si>
  <si>
    <t>19.05.2021 13:52:32</t>
  </si>
  <si>
    <t>19.05.2021 13:52:34</t>
  </si>
  <si>
    <t>19.05.2021 13:52:35</t>
  </si>
  <si>
    <t>19.05.2021 13:52:38</t>
  </si>
  <si>
    <t>19.05.2021 13:52:40</t>
  </si>
  <si>
    <t>19.05.2021 13:52:41</t>
  </si>
  <si>
    <t>19.05.2021 13:52:43</t>
  </si>
  <si>
    <t>19.05.2021 13:52:44</t>
  </si>
  <si>
    <t>19.05.2021 13:52:47</t>
  </si>
  <si>
    <t>19.05.2021 13:52:49</t>
  </si>
  <si>
    <t>19.05.2021 13:52:50</t>
  </si>
  <si>
    <t>19.05.2021 13:53:59</t>
  </si>
  <si>
    <t>19.05.2021 13:54:00</t>
  </si>
  <si>
    <t>19.05.2021 13:54:02</t>
  </si>
  <si>
    <t>19.05.2021 13:54:03</t>
  </si>
  <si>
    <t>19.05.2021 13:55:28</t>
  </si>
  <si>
    <t>19.05.2021 13:55:31</t>
  </si>
  <si>
    <t>19.05.2021 13:55:34</t>
  </si>
  <si>
    <t>19.05.2021 13:55:35</t>
  </si>
  <si>
    <t>19.05.2021 13:55:37</t>
  </si>
  <si>
    <t>19.05.2021 13:55:38</t>
  </si>
  <si>
    <t>19.05.2021 13:55:41</t>
  </si>
  <si>
    <t>19.05.2021 13:55:43</t>
  </si>
  <si>
    <t>19.05.2021 13:55:44</t>
  </si>
  <si>
    <t>19.05.2021 13:55:46</t>
  </si>
  <si>
    <t>19.05.2021 13:56:26</t>
  </si>
  <si>
    <t>19.05.2021 13:56:28</t>
  </si>
  <si>
    <t>19.05.2021 13:56:29</t>
  </si>
  <si>
    <t>19.05.2021 13:56:31</t>
  </si>
  <si>
    <t>19.05.2021 13:56:32</t>
  </si>
  <si>
    <t>19.05.2021 13:57:07</t>
  </si>
  <si>
    <t>19.05.2021 13:57:09</t>
  </si>
  <si>
    <t>19.05.2021 13:57:10</t>
  </si>
  <si>
    <t>19.05.2021 13:57:12</t>
  </si>
  <si>
    <t>19.05.2021 13:57:13</t>
  </si>
  <si>
    <t>19.05.2021 13:57:15</t>
  </si>
  <si>
    <t>19.05.2021 13:58:01</t>
  </si>
  <si>
    <t>19.05.2021 13:58:09</t>
  </si>
  <si>
    <t>19.05.2021 13:58:10</t>
  </si>
  <si>
    <t>19.05.2021 13:58:12</t>
  </si>
  <si>
    <t>19.05.2021 13:58:13</t>
  </si>
  <si>
    <t>19.05.2021 13:58:18</t>
  </si>
  <si>
    <t>19.05.2021 13:58:19</t>
  </si>
  <si>
    <t>19.05.2021 13:58:46</t>
  </si>
  <si>
    <t>19.05.2021 13:59:12</t>
  </si>
  <si>
    <t>19.05.2021 13:59:14</t>
  </si>
  <si>
    <t>19.05.2021 13:59:15</t>
  </si>
  <si>
    <t>19.05.2021 13:59:17</t>
  </si>
  <si>
    <t>19.05.2021 13:59:18</t>
  </si>
  <si>
    <t>19.05.2021 13:59:20</t>
  </si>
  <si>
    <t>19.05.2021 13:59:21</t>
  </si>
  <si>
    <t>19.05.2021 13:59:24</t>
  </si>
  <si>
    <t>19.05.2021 13:59:27</t>
  </si>
  <si>
    <t>19.05.2021 13:59:29</t>
  </si>
  <si>
    <t>19.05.2021 13:59:30</t>
  </si>
  <si>
    <t>19.05.2021 13:59:32</t>
  </si>
  <si>
    <t>19.05.2021 14:02:28</t>
  </si>
  <si>
    <t>19.05.2021 14:02:29</t>
  </si>
  <si>
    <t>19.05.2021 14:02:31</t>
  </si>
  <si>
    <t>19.05.2021 14:02:35</t>
  </si>
  <si>
    <t>19.05.2021 14:02:37</t>
  </si>
  <si>
    <t>19.05.2021 14:03:59</t>
  </si>
  <si>
    <t>19.05.2021 14:04:00</t>
  </si>
  <si>
    <t>19.05.2021 14:04:02</t>
  </si>
  <si>
    <t>19.05.2021 14:04:03</t>
  </si>
  <si>
    <t>19.05.2021 14:04:05</t>
  </si>
  <si>
    <t>19.05.2021 14:04:06</t>
  </si>
  <si>
    <t>19.05.2021 14:05:21</t>
  </si>
  <si>
    <t>19.05.2021 14:05:31</t>
  </si>
  <si>
    <t>19.05.2021 14:05:32</t>
  </si>
  <si>
    <t>19.05.2021 14:05:34</t>
  </si>
  <si>
    <t>19.05.2021 14:05:37</t>
  </si>
  <si>
    <t>19.05.2021 14:05:38</t>
  </si>
  <si>
    <t>19.05.2021 14:05:40</t>
  </si>
  <si>
    <t>19.05.2021 14:05:41</t>
  </si>
  <si>
    <t>19.05.2021 14:05:47</t>
  </si>
  <si>
    <t>19.05.2021 14:05:50</t>
  </si>
  <si>
    <t>19.05.2021 14:05:52</t>
  </si>
  <si>
    <t>19.05.2021 14:06:35</t>
  </si>
  <si>
    <t>19.05.2021 14:07:00</t>
  </si>
  <si>
    <t>19.05.2021 14:07:15</t>
  </si>
  <si>
    <t>19.05.2021 14:07:23</t>
  </si>
  <si>
    <t>19.05.2021 14:07:35</t>
  </si>
  <si>
    <t>19.05.2021 14:08:11</t>
  </si>
  <si>
    <t>19.05.2021 14:08:18</t>
  </si>
  <si>
    <t>19.05.2021 14:08:29</t>
  </si>
  <si>
    <t>19.05.2021 14:08:31</t>
  </si>
  <si>
    <t>19.05.2021 14:08:32</t>
  </si>
  <si>
    <t>19.05.2021 14:08:37</t>
  </si>
  <si>
    <t>19.05.2021 14:08:40</t>
  </si>
  <si>
    <t>19.05.2021 14:08:52</t>
  </si>
  <si>
    <t>19.05.2021 14:08:54</t>
  </si>
  <si>
    <t>19.05.2021 14:08:55</t>
  </si>
  <si>
    <t>19.05.2021 14:08:57</t>
  </si>
  <si>
    <t>19.05.2021 14:09:06</t>
  </si>
  <si>
    <t>19.05.2021 14:09:07</t>
  </si>
  <si>
    <t>19.05.2021 14:09:09</t>
  </si>
  <si>
    <t>19.05.2021 14:09:12</t>
  </si>
  <si>
    <t>19.05.2021 14:09:20</t>
  </si>
  <si>
    <t>19.05.2021 14:10:12</t>
  </si>
  <si>
    <t>19.05.2021 14:10:24</t>
  </si>
  <si>
    <t>19.05.2021 14:10:26</t>
  </si>
  <si>
    <t>19.05.2021 14:10:27</t>
  </si>
  <si>
    <t>19.05.2021 14:10:29</t>
  </si>
  <si>
    <t>19.05.2021 14:10:37</t>
  </si>
  <si>
    <t>19.05.2021 14:10:44</t>
  </si>
  <si>
    <t>19.05.2021 14:10:52</t>
  </si>
  <si>
    <t>19.05.2021 14:11:04</t>
  </si>
  <si>
    <t>19.05.2021 14:11:45</t>
  </si>
  <si>
    <t>19.05.2021 14:12:04</t>
  </si>
  <si>
    <t>19.05.2021 14:12:21</t>
  </si>
  <si>
    <t>19.05.2021 14:12:23</t>
  </si>
  <si>
    <t>19.05.2021 14:12:24</t>
  </si>
  <si>
    <t>19.05.2021 14:12:26</t>
  </si>
  <si>
    <t>19.05.2021 14:12:27</t>
  </si>
  <si>
    <t>19.05.2021 14:12:41</t>
  </si>
  <si>
    <t>19.05.2021 14:12:51</t>
  </si>
  <si>
    <t>19.05.2021 14:12:52</t>
  </si>
  <si>
    <t>19.05.2021 14:12:54</t>
  </si>
  <si>
    <t>19.05.2021 14:12:55</t>
  </si>
  <si>
    <t>19.05.2021 14:12:57</t>
  </si>
  <si>
    <t>19.05.2021 14:13:00</t>
  </si>
  <si>
    <t>19.05.2021 14:13:04</t>
  </si>
  <si>
    <t>19.05.2021 14:13:13</t>
  </si>
  <si>
    <t>19.05.2021 14:13:15</t>
  </si>
  <si>
    <t>19.05.2021 14:13:16</t>
  </si>
  <si>
    <t>19.05.2021 14:13:18</t>
  </si>
  <si>
    <t>19.05.2021 14:13:37</t>
  </si>
  <si>
    <t>19.05.2021 14:13:52</t>
  </si>
  <si>
    <t>19.05.2021 14:13:57</t>
  </si>
  <si>
    <t>19.05.2021 14:13:58</t>
  </si>
  <si>
    <t>19.05.2021 14:14:00</t>
  </si>
  <si>
    <t>19.05.2021 14:14:01</t>
  </si>
  <si>
    <t>19.05.2021 14:14:03</t>
  </si>
  <si>
    <t>19.05.2021 14:14:07</t>
  </si>
  <si>
    <t>19.05.2021 14:14:17</t>
  </si>
  <si>
    <t>19.05.2021 14:14:40</t>
  </si>
  <si>
    <t>19.05.2021 14:14:41</t>
  </si>
  <si>
    <t>19.05.2021 14:15:11</t>
  </si>
  <si>
    <t>19.05.2021 14:15:20</t>
  </si>
  <si>
    <t>19.05.2021 14:15:51</t>
  </si>
  <si>
    <t>19.05.2021 14:15:59</t>
  </si>
  <si>
    <t>19.05.2021 14:16:00</t>
  </si>
  <si>
    <t>19.05.2021 14:16:02</t>
  </si>
  <si>
    <t>19.05.2021 14:16:05</t>
  </si>
  <si>
    <t>19.05.2021 14:16:12</t>
  </si>
  <si>
    <t>19.05.2021 14:16:20</t>
  </si>
  <si>
    <t>19.05.2021 14:16:29</t>
  </si>
  <si>
    <t>19.05.2021 14:16:31</t>
  </si>
  <si>
    <t>19.05.2021 14:16:32</t>
  </si>
  <si>
    <t>19.05.2021 14:16:34</t>
  </si>
  <si>
    <t>19.05.2021 14:16:57</t>
  </si>
  <si>
    <t>19.05.2021 14:17:07</t>
  </si>
  <si>
    <t>19.05.2021 14:17:12</t>
  </si>
  <si>
    <t>19.05.2021 14:17:13</t>
  </si>
  <si>
    <t>19.05.2021 14:17:15</t>
  </si>
  <si>
    <t>19.05.2021 14:17:16</t>
  </si>
  <si>
    <t>19.05.2021 14:17:19</t>
  </si>
  <si>
    <t>19.05.2021 14:17:22</t>
  </si>
  <si>
    <t>19.05.2021 14:17:29</t>
  </si>
  <si>
    <t>19.05.2021 14:17:46</t>
  </si>
  <si>
    <t>19.05.2021 14:18:22</t>
  </si>
  <si>
    <t>19.05.2021 14:18:23</t>
  </si>
  <si>
    <t>19.05.2021 14:18:25</t>
  </si>
  <si>
    <t>19.05.2021 14:18:26</t>
  </si>
  <si>
    <t>19.05.2021 14:18:28</t>
  </si>
  <si>
    <t>19.05.2021 14:18:29</t>
  </si>
  <si>
    <t>19.05.2021 14:18:34</t>
  </si>
  <si>
    <t>19.05.2021 14:18:35</t>
  </si>
  <si>
    <t>19.05.2021 14:18:37</t>
  </si>
  <si>
    <t>19.05.2021 14:18:44</t>
  </si>
  <si>
    <t>19.05.2021 14:18:46</t>
  </si>
  <si>
    <t>19.05.2021 14:18:55</t>
  </si>
  <si>
    <t>19.05.2021 14:19:01</t>
  </si>
  <si>
    <t>19.05.2021 14:19:06</t>
  </si>
  <si>
    <t>19.05.2021 14:19:07</t>
  </si>
  <si>
    <t>19.05.2021 14:19:09</t>
  </si>
  <si>
    <t>19.05.2021 14:19:10</t>
  </si>
  <si>
    <t>19.05.2021 14:19:12</t>
  </si>
  <si>
    <t>19.05.2021 14:19:40</t>
  </si>
  <si>
    <t>19.05.2021 14:20:21</t>
  </si>
  <si>
    <t>19.05.2021 14:20:29</t>
  </si>
  <si>
    <t>19.05.2021 14:20:32</t>
  </si>
  <si>
    <t>19.05.2021 14:20:34</t>
  </si>
  <si>
    <t>19.05.2021 14:20:35</t>
  </si>
  <si>
    <t>19.05.2021 14:20:37</t>
  </si>
  <si>
    <t>19.05.2021 14:21:03</t>
  </si>
  <si>
    <t>19.05.2021 14:21:07</t>
  </si>
  <si>
    <t>19.05.2021 14:21:09</t>
  </si>
  <si>
    <t>19.05.2021 14:21:10</t>
  </si>
  <si>
    <t>19.05.2021 14:21:12</t>
  </si>
  <si>
    <t>19.05.2021 14:22:20</t>
  </si>
  <si>
    <t>19.05.2021 14:22:21</t>
  </si>
  <si>
    <t>19.05.2021 14:22:23</t>
  </si>
  <si>
    <t>19.05.2021 14:22:24</t>
  </si>
  <si>
    <t>19.05.2021 14:22:27</t>
  </si>
  <si>
    <t>19.05.2021 14:22:29</t>
  </si>
  <si>
    <t>19.05.2021 14:22:52</t>
  </si>
  <si>
    <t>19.05.2021 14:22:54</t>
  </si>
  <si>
    <t>19.05.2021 14:22:55</t>
  </si>
  <si>
    <t>19.05.2021 14:22:57</t>
  </si>
  <si>
    <t>19.05.2021 14:23:00</t>
  </si>
  <si>
    <t>19.05.2021 14:23:01</t>
  </si>
  <si>
    <t>19.05.2021 14:23:03</t>
  </si>
  <si>
    <t>19.05.2021 14:23:04</t>
  </si>
  <si>
    <t>19.05.2021 14:23:46</t>
  </si>
  <si>
    <t>19.05.2021 14:23:48</t>
  </si>
  <si>
    <t>19.05.2021 14:23:50</t>
  </si>
  <si>
    <t>19.05.2021 14:23:52</t>
  </si>
  <si>
    <t>19.05.2021 14:23:53</t>
  </si>
  <si>
    <t>19.05.2021 14:25:15</t>
  </si>
  <si>
    <t>19.05.2021 14:25:17</t>
  </si>
  <si>
    <t>19.05.2021 14:25:18</t>
  </si>
  <si>
    <t>19.05.2021 14:25:20</t>
  </si>
  <si>
    <t>19.05.2021 14:25:21</t>
  </si>
  <si>
    <t>19.05.2021 14:25:23</t>
  </si>
  <si>
    <t>19.05.2021 14:25:24</t>
  </si>
  <si>
    <t>19.05.2021 14:25:26</t>
  </si>
  <si>
    <t>19.05.2021 14:25:27</t>
  </si>
  <si>
    <t>19.05.2021 14:25:29</t>
  </si>
  <si>
    <t>19.05.2021 14:25:30</t>
  </si>
  <si>
    <t>19.05.2021 14:25:35</t>
  </si>
  <si>
    <t>19.05.2021 14:25:36</t>
  </si>
  <si>
    <t>19.05.2021 14:25:38</t>
  </si>
  <si>
    <t>19.05.2021 14:25:39</t>
  </si>
  <si>
    <t>19.05.2021 14:25:41</t>
  </si>
  <si>
    <t>19.05.2021 14:25:44</t>
  </si>
  <si>
    <t>19.05.2021 14:25:45</t>
  </si>
  <si>
    <t>19.05.2021 14:25:48</t>
  </si>
  <si>
    <t>19.05.2021 14:25:50</t>
  </si>
  <si>
    <t>19.05.2021 14:25:51</t>
  </si>
  <si>
    <t>19.05.2021 14:25:53</t>
  </si>
  <si>
    <t>19.05.2021 14:25:56</t>
  </si>
  <si>
    <t>19.05.2021 14:25:57</t>
  </si>
  <si>
    <t>19.05.2021 14:26:41</t>
  </si>
  <si>
    <t>19.05.2021 14:26:42</t>
  </si>
  <si>
    <t>19.05.2021 14:26:44</t>
  </si>
  <si>
    <t>19.05.2021 14:26:45</t>
  </si>
  <si>
    <t>19.05.2021 14:26:47</t>
  </si>
  <si>
    <t>19.05.2021 14:28:01</t>
  </si>
  <si>
    <t>19.05.2021 14:28:03</t>
  </si>
  <si>
    <t>19.05.2021 14:28:04</t>
  </si>
  <si>
    <t>19.05.2021 14:28:06</t>
  </si>
  <si>
    <t>19.05.2021 14:28:07</t>
  </si>
  <si>
    <t>19.05.2021 14:28:09</t>
  </si>
  <si>
    <t>19.05.2021 14:28:10</t>
  </si>
  <si>
    <t>19.05.2021 14:28:12</t>
  </si>
  <si>
    <t>19.05.2021 14:28:13</t>
  </si>
  <si>
    <t>19.05.2021 14:28:15</t>
  </si>
  <si>
    <t>19.05.2021 14:28:16</t>
  </si>
  <si>
    <t>19.05.2021 14:28:36</t>
  </si>
  <si>
    <t>19.05.2021 14:28:42</t>
  </si>
  <si>
    <t>19.05.2021 14:28:44</t>
  </si>
  <si>
    <t>19.05.2021 14:28:47</t>
  </si>
  <si>
    <t>19.05.2021 14:28:48</t>
  </si>
  <si>
    <t>19.05.2021 14:29:12</t>
  </si>
  <si>
    <t>19.05.2021 14:29:14</t>
  </si>
  <si>
    <t>19.05.2021 14:29:15</t>
  </si>
  <si>
    <t>19.05.2021 14:29:17</t>
  </si>
  <si>
    <t>19.05.2021 14:29:18</t>
  </si>
  <si>
    <t>19.05.2021 14:29:29</t>
  </si>
  <si>
    <t>19.05.2021 14:29:44</t>
  </si>
  <si>
    <t>19.05.2021 14:30:23</t>
  </si>
  <si>
    <t>19.05.2021 14:30:24</t>
  </si>
  <si>
    <t>19.05.2021 14:30:57</t>
  </si>
  <si>
    <t>19.05.2021 14:30:59</t>
  </si>
  <si>
    <t>19.05.2021 14:31:00</t>
  </si>
  <si>
    <t>19.05.2021 14:31:02</t>
  </si>
  <si>
    <t>19.05.2021 14:31:03</t>
  </si>
  <si>
    <t>19.05.2021 14:31:05</t>
  </si>
  <si>
    <t>19.05.2021 14:31:50</t>
  </si>
  <si>
    <t>19.05.2021 14:31:58</t>
  </si>
  <si>
    <t>19.05.2021 14:32:09</t>
  </si>
  <si>
    <t>19.05.2021 14:32:32</t>
  </si>
  <si>
    <t>19.05.2021 14:32:34</t>
  </si>
  <si>
    <t>19.05.2021 14:32:35</t>
  </si>
  <si>
    <t>19.05.2021 14:32:37</t>
  </si>
  <si>
    <t>19.05.2021 14:32:38</t>
  </si>
  <si>
    <t>19.05.2021 14:33:15</t>
  </si>
  <si>
    <t>19.05.2021 14:33:17</t>
  </si>
  <si>
    <t>19.05.2021 14:33:18</t>
  </si>
  <si>
    <t>19.05.2021 14:33:20</t>
  </si>
  <si>
    <t>19.05.2021 14:33:21</t>
  </si>
  <si>
    <t>19.05.2021 14:33:23</t>
  </si>
  <si>
    <t>19.05.2021 14:33:24</t>
  </si>
  <si>
    <t>19.05.2021 14:33:30</t>
  </si>
  <si>
    <t>19.05.2021 14:33:32</t>
  </si>
  <si>
    <t>19.05.2021 14:33:33</t>
  </si>
  <si>
    <t>19.05.2021 14:33:35</t>
  </si>
  <si>
    <t>19.05.2021 14:33:36</t>
  </si>
  <si>
    <t>19.05.2021 14:33:38</t>
  </si>
  <si>
    <t>19.05.2021 14:33:39</t>
  </si>
  <si>
    <t>19.05.2021 14:33:41</t>
  </si>
  <si>
    <t>19.05.2021 14:34:29</t>
  </si>
  <si>
    <t>19.05.2021 14:34:32</t>
  </si>
  <si>
    <t>19.05.2021 14:34:40</t>
  </si>
  <si>
    <t>19.05.2021 14:34:41</t>
  </si>
  <si>
    <t>19.05.2021 14:35:15</t>
  </si>
  <si>
    <t>19.05.2021 14:35:17</t>
  </si>
  <si>
    <t>19.05.2021 14:35:18</t>
  </si>
  <si>
    <t>19.05.2021 14:35:20</t>
  </si>
  <si>
    <t>19.05.2021 14:35:21</t>
  </si>
  <si>
    <t>19.05.2021 14:35:23</t>
  </si>
  <si>
    <t>19.05.2021 14:35:24</t>
  </si>
  <si>
    <t>19.05.2021 14:37:23</t>
  </si>
  <si>
    <t>19.05.2021 14:37:24</t>
  </si>
  <si>
    <t>19.05.2021 14:38:48</t>
  </si>
  <si>
    <t>19.05.2021 14:38:49</t>
  </si>
  <si>
    <t>19.05.2021 14:38:51</t>
  </si>
  <si>
    <t>19.05.2021 14:38:52</t>
  </si>
  <si>
    <t>19.05.2021 14:38:57</t>
  </si>
  <si>
    <t>19.05.2021 14:38:59</t>
  </si>
  <si>
    <t>19.05.2021 14:39:00</t>
  </si>
  <si>
    <t>19.05.2021 14:39:02</t>
  </si>
  <si>
    <t>19.05.2021 14:39:09</t>
  </si>
  <si>
    <t>19.05.2021 14:39:11</t>
  </si>
  <si>
    <t>19.05.2021 14:39:12</t>
  </si>
  <si>
    <t>19.05.2021 14:39:15</t>
  </si>
  <si>
    <t>19.05.2021 14:39:17</t>
  </si>
  <si>
    <t>19.05.2021 14:39:18</t>
  </si>
  <si>
    <t>19.05.2021 14:39:20</t>
  </si>
  <si>
    <t>19.05.2021 14:40:15</t>
  </si>
  <si>
    <t>19.05.2021 14:40:17</t>
  </si>
  <si>
    <t>19.05.2021 14:40:18</t>
  </si>
  <si>
    <t>19.05.2021 14:40:20</t>
  </si>
  <si>
    <t>19.05.2021 14:40:21</t>
  </si>
  <si>
    <t>19.05.2021 14:40:23</t>
  </si>
  <si>
    <t>19.05.2021 14:41:03</t>
  </si>
  <si>
    <t>19.05.2021 14:41:04</t>
  </si>
  <si>
    <t>19.05.2021 14:41:06</t>
  </si>
  <si>
    <t>19.05.2021 14:41:07</t>
  </si>
  <si>
    <t>19.05.2021 14:41:09</t>
  </si>
  <si>
    <t>19.05.2021 14:41:10</t>
  </si>
  <si>
    <t>19.05.2021 14:41:12</t>
  </si>
  <si>
    <t>19.05.2021 14:41:15</t>
  </si>
  <si>
    <t>19.05.2021 14:41:16</t>
  </si>
  <si>
    <t>19.05.2021 14:41:18</t>
  </si>
  <si>
    <t>19.05.2021 14:41:21</t>
  </si>
  <si>
    <t>19.05.2021 14:41:22</t>
  </si>
  <si>
    <t>19.05.2021 14:41:24</t>
  </si>
  <si>
    <t>19.05.2021 14:41:25</t>
  </si>
  <si>
    <t>19.05.2021 14:41:27</t>
  </si>
  <si>
    <t>19.05.2021 14:42:46</t>
  </si>
  <si>
    <t>19.05.2021 14:42:48</t>
  </si>
  <si>
    <t>19.05.2021 14:42:49</t>
  </si>
  <si>
    <t>19.05.2021 14:42:52</t>
  </si>
  <si>
    <t>19.05.2021 14:42:57</t>
  </si>
  <si>
    <t>19.05.2021 14:42:58</t>
  </si>
  <si>
    <t>19.05.2021 14:43:00</t>
  </si>
  <si>
    <t>19.05.2021 14:43:01</t>
  </si>
  <si>
    <t>19.05.2021 14:43:03</t>
  </si>
  <si>
    <t>19.05.2021 14:43:04</t>
  </si>
  <si>
    <t>19.05.2021 14:43:06</t>
  </si>
  <si>
    <t>19.05.2021 14:43:07</t>
  </si>
  <si>
    <t>19.05.2021 14:43:09</t>
  </si>
  <si>
    <t>19.05.2021 14:45:14</t>
  </si>
  <si>
    <t>19.05.2021 14:45:17</t>
  </si>
  <si>
    <t>19.05.2021 14:45:18</t>
  </si>
  <si>
    <t>19.05.2021 14:45:20</t>
  </si>
  <si>
    <t>19.05.2021 14:45:21</t>
  </si>
  <si>
    <t>19.05.2021 14:45:46</t>
  </si>
  <si>
    <t>19.05.2021 14:45:47</t>
  </si>
  <si>
    <t>19.05.2021 14:45:49</t>
  </si>
  <si>
    <t>19.05.2021 14:45:50</t>
  </si>
  <si>
    <t>19.05.2021 14:45:58</t>
  </si>
  <si>
    <t>19.05.2021 14:46:00</t>
  </si>
  <si>
    <t>19.05.2021 14:46:29</t>
  </si>
  <si>
    <t>19.05.2021 14:46:31</t>
  </si>
  <si>
    <t>19.05.2021 14:46:32</t>
  </si>
  <si>
    <t>19.05.2021 14:46:34</t>
  </si>
  <si>
    <t>19.05.2021 14:46:35</t>
  </si>
  <si>
    <t>19.05.2021 14:46:37</t>
  </si>
  <si>
    <t>19.05.2021 14:46:40</t>
  </si>
  <si>
    <t>19.05.2021 14:46:41</t>
  </si>
  <si>
    <t>19.05.2021 14:46:44</t>
  </si>
  <si>
    <t>19.05.2021 14:46:46</t>
  </si>
  <si>
    <t>19.05.2021 14:47:14</t>
  </si>
  <si>
    <t>19.05.2021 14:47:15</t>
  </si>
  <si>
    <t>19.05.2021 14:47:17</t>
  </si>
  <si>
    <t>19.05.2021 14:47:18</t>
  </si>
  <si>
    <t>19.05.2021 14:47:21</t>
  </si>
  <si>
    <t>19.05.2021 14:47:23</t>
  </si>
  <si>
    <t>19.05.2021 14:47:24</t>
  </si>
  <si>
    <t>19.05.2021 14:47:26</t>
  </si>
  <si>
    <t>19.05.2021 14:48:28</t>
  </si>
  <si>
    <t>19.05.2021 14:48:29</t>
  </si>
  <si>
    <t>19.05.2021 14:48:31</t>
  </si>
  <si>
    <t>19.05.2021 14:48:38</t>
  </si>
  <si>
    <t>19.05.2021 14:48:41</t>
  </si>
  <si>
    <t>19.05.2021 14:48:43</t>
  </si>
  <si>
    <t>19.05.2021 14:50:04</t>
  </si>
  <si>
    <t>19.05.2021 14:50:06</t>
  </si>
  <si>
    <t>19.05.2021 14:50:07</t>
  </si>
  <si>
    <t>19.05.2021 14:50:12</t>
  </si>
  <si>
    <t>19.05.2021 14:50:13</t>
  </si>
  <si>
    <t>19.05.2021 14:50:15</t>
  </si>
  <si>
    <t>19.05.2021 14:51:00</t>
  </si>
  <si>
    <t>19.05.2021 14:51:01</t>
  </si>
  <si>
    <t>19.05.2021 14:51:03</t>
  </si>
  <si>
    <t>19.05.2021 14:51:06</t>
  </si>
  <si>
    <t>19.05.2021 14:51:07</t>
  </si>
  <si>
    <t>19.05.2021 14:51:09</t>
  </si>
  <si>
    <t>19.05.2021 14:52:03</t>
  </si>
  <si>
    <t>19.05.2021 14:52:04</t>
  </si>
  <si>
    <t>19.05.2021 14:52:06</t>
  </si>
  <si>
    <t>19.05.2021 14:52:07</t>
  </si>
  <si>
    <t>19.05.2021 14:52:09</t>
  </si>
  <si>
    <t>19.05.2021 14:52:10</t>
  </si>
  <si>
    <t>19.05.2021 14:52:13</t>
  </si>
  <si>
    <t>19.05.2021 14:52:15</t>
  </si>
  <si>
    <t>19.05.2021 14:52:27</t>
  </si>
  <si>
    <t>19.05.2021 14:52:29</t>
  </si>
  <si>
    <t>19.05.2021 14:52:32</t>
  </si>
  <si>
    <t>19.05.2021 14:52:33</t>
  </si>
  <si>
    <t>19.05.2021 14:52:35</t>
  </si>
  <si>
    <t>19.05.2021 14:52:36</t>
  </si>
  <si>
    <t>19.05.2021 14:52:39</t>
  </si>
  <si>
    <t>19.05.2021 14:52:41</t>
  </si>
  <si>
    <t>19.05.2021 14:52:42</t>
  </si>
  <si>
    <t>19.05.2021 14:53:03</t>
  </si>
  <si>
    <t>19.05.2021 14:53:04</t>
  </si>
  <si>
    <t>19.05.2021 14:53:06</t>
  </si>
  <si>
    <t>19.05.2021 14:53:07</t>
  </si>
  <si>
    <t>19.05.2021 14:53:09</t>
  </si>
  <si>
    <t>19.05.2021 14:53:10</t>
  </si>
  <si>
    <t>19.05.2021 14:53:12</t>
  </si>
  <si>
    <t>19.05.2021 14:53:13</t>
  </si>
  <si>
    <t>19.05.2021 14:53:15</t>
  </si>
  <si>
    <t>19.05.2021 14:53:16</t>
  </si>
  <si>
    <t>19.05.2021 14:53:39</t>
  </si>
  <si>
    <t>19.05.2021 14:53:41</t>
  </si>
  <si>
    <t>19.05.2021 14:53:42</t>
  </si>
  <si>
    <t>19.05.2021 14:53:44</t>
  </si>
  <si>
    <t>19.05.2021 14:53:45</t>
  </si>
  <si>
    <t>19.05.2021 14:53:47</t>
  </si>
  <si>
    <t>19.05.2021 14:55:12</t>
  </si>
  <si>
    <t>19.05.2021 14:55:14</t>
  </si>
  <si>
    <t>19.05.2021 14:55:15</t>
  </si>
  <si>
    <t>19.05.2021 14:55:17</t>
  </si>
  <si>
    <t>19.05.2021 14:55:18</t>
  </si>
  <si>
    <t>19.05.2021 14:55:20</t>
  </si>
  <si>
    <t>19.05.2021 14:55:21</t>
  </si>
  <si>
    <t>19.05.2021 14:55:23</t>
  </si>
  <si>
    <t>19.05.2021 14:55:24</t>
  </si>
  <si>
    <t>19.05.2021 14:55:27</t>
  </si>
  <si>
    <t>19.05.2021 14:55:30</t>
  </si>
  <si>
    <t>19.05.2021 14:55:32</t>
  </si>
  <si>
    <t>19.05.2021 14:55:33</t>
  </si>
  <si>
    <t>19.05.2021 14:56:03</t>
  </si>
  <si>
    <t>19.05.2021 14:56:04</t>
  </si>
  <si>
    <t>19.05.2021 14:56:06</t>
  </si>
  <si>
    <t>19.05.2021 14:56:07</t>
  </si>
  <si>
    <t>19.05.2021 14:56:10</t>
  </si>
  <si>
    <t>19.05.2021 14:56:12</t>
  </si>
  <si>
    <t>19.05.2021 14:58:43</t>
  </si>
  <si>
    <t>19.05.2021 14:58:45</t>
  </si>
  <si>
    <t>19.05.2021 14:58:48</t>
  </si>
  <si>
    <t>19.05.2021 14:58:49</t>
  </si>
  <si>
    <t>19.05.2021 14:58:51</t>
  </si>
  <si>
    <t>19.05.2021 14:58:54</t>
  </si>
  <si>
    <t>19.05.2021 14:58:55</t>
  </si>
  <si>
    <t>19.05.2021 14:58:57</t>
  </si>
  <si>
    <t>19.05.2021 14:58:58</t>
  </si>
  <si>
    <t>19.05.2021 14:59:00</t>
  </si>
  <si>
    <t>19.05.2021 14:59:39</t>
  </si>
  <si>
    <t>19.05.2021 14:59:40</t>
  </si>
  <si>
    <t>19.05.2021 14:59:42</t>
  </si>
  <si>
    <t>19.05.2021 14:59:43</t>
  </si>
  <si>
    <t>19.05.2021 14:59:45</t>
  </si>
  <si>
    <t>19.05.2021 14:59:46</t>
  </si>
  <si>
    <t>19.05.2021 14:59:48</t>
  </si>
  <si>
    <t>19.05.2021 14:59:49</t>
  </si>
  <si>
    <t>19.05.2021 15:00:35</t>
  </si>
  <si>
    <t>19.05.2021 15:00:37</t>
  </si>
  <si>
    <t>19.05.2021 15:00:38</t>
  </si>
  <si>
    <t>19.05.2021 15:00:40</t>
  </si>
  <si>
    <t>19.05.2021 15:00:41</t>
  </si>
  <si>
    <t>19.05.2021 15:01:25</t>
  </si>
  <si>
    <t>19.05.2021 15:01:26</t>
  </si>
  <si>
    <t>19.05.2021 15:01:28</t>
  </si>
  <si>
    <t>19.05.2021 15:01:29</t>
  </si>
  <si>
    <t>19.05.2021 15:01:31</t>
  </si>
  <si>
    <t>19.05.2021 15:01:32</t>
  </si>
  <si>
    <t>19.05.2021 15:02:15</t>
  </si>
  <si>
    <t>19.05.2021 15:02:17</t>
  </si>
  <si>
    <t>19.05.2021 15:02:18</t>
  </si>
  <si>
    <t>19.05.2021 15:02:20</t>
  </si>
  <si>
    <t>19.05.2021 15:02:21</t>
  </si>
  <si>
    <t>19.05.2021 15:03:45</t>
  </si>
  <si>
    <t>19.05.2021 15:03:46</t>
  </si>
  <si>
    <t>19.05.2021 15:03:48</t>
  </si>
  <si>
    <t>19.05.2021 15:03:49</t>
  </si>
  <si>
    <t>19.05.2021 15:04:06</t>
  </si>
  <si>
    <t>19.05.2021 15:04:07</t>
  </si>
  <si>
    <t>19.05.2021 15:04:09</t>
  </si>
  <si>
    <t>19.05.2021 15:04:10</t>
  </si>
  <si>
    <t>19.05.2021 15:04:12</t>
  </si>
  <si>
    <t>19.05.2021 15:04:13</t>
  </si>
  <si>
    <t>19.05.2021 15:04:15</t>
  </si>
  <si>
    <t>19.05.2021 15:04:16</t>
  </si>
  <si>
    <t>19.05.2021 15:07:59</t>
  </si>
  <si>
    <t>19.05.2021 15:08:00</t>
  </si>
  <si>
    <t>19.05.2021 15:08:02</t>
  </si>
  <si>
    <t>19.05.2021 15:08:03</t>
  </si>
  <si>
    <t>19.05.2021 15:08:14</t>
  </si>
  <si>
    <t>19.05.2021 15:08:19</t>
  </si>
  <si>
    <t>19.05.2021 15:08:20</t>
  </si>
  <si>
    <t>19.05.2021 15:08:25</t>
  </si>
  <si>
    <t>19.05.2021 15:08:26</t>
  </si>
  <si>
    <t>19.05.2021 15:08:28</t>
  </si>
  <si>
    <t>19.05.2021 15:08:57</t>
  </si>
  <si>
    <t>19.05.2021 15:08:59</t>
  </si>
  <si>
    <t>19.05.2021 15:09:00</t>
  </si>
  <si>
    <t>19.05.2021 15:09:02</t>
  </si>
  <si>
    <t>19.05.2021 15:09:06</t>
  </si>
  <si>
    <t>19.05.2021 15:09:08</t>
  </si>
  <si>
    <t>19.05.2021 15:09:09</t>
  </si>
  <si>
    <t>19.05.2021 15:09:11</t>
  </si>
  <si>
    <t>19.05.2021 15:10:32</t>
  </si>
  <si>
    <t>19.05.2021 15:10:34</t>
  </si>
  <si>
    <t>19.05.2021 15:10:49</t>
  </si>
  <si>
    <t>19.05.2021 15:10:52</t>
  </si>
  <si>
    <t>19.05.2021 15:10:54</t>
  </si>
  <si>
    <t>19.05.2021 15:10:55</t>
  </si>
  <si>
    <t>19.05.2021 15:10:57</t>
  </si>
  <si>
    <t>19.05.2021 15:10:58</t>
  </si>
  <si>
    <t>19.05.2021 15:11:00</t>
  </si>
  <si>
    <t>19.05.2021 15:11:32</t>
  </si>
  <si>
    <t>19.05.2021 15:11:34</t>
  </si>
  <si>
    <t>19.05.2021 15:11:35</t>
  </si>
  <si>
    <t>19.05.2021 15:11:38</t>
  </si>
  <si>
    <t>19.05.2021 15:11:41</t>
  </si>
  <si>
    <t>19.05.2021 15:11:43</t>
  </si>
  <si>
    <t>19.05.2021 15:12:15</t>
  </si>
  <si>
    <t>19.05.2021 15:12:18</t>
  </si>
  <si>
    <t>19.05.2021 15:12:20</t>
  </si>
  <si>
    <t>19.05.2021 15:12:21</t>
  </si>
  <si>
    <t>19.05.2021 15:12:23</t>
  </si>
  <si>
    <t>19.05.2021 15:12:27</t>
  </si>
  <si>
    <t>19.05.2021 15:12:29</t>
  </si>
  <si>
    <t>19.05.2021 15:14:06</t>
  </si>
  <si>
    <t>19.05.2021 15:14:07</t>
  </si>
  <si>
    <t>19.05.2021 15:14:09</t>
  </si>
  <si>
    <t>19.05.2021 15:14:10</t>
  </si>
  <si>
    <t>19.05.2021 15:14:46</t>
  </si>
  <si>
    <t>19.05.2021 15:14:52</t>
  </si>
  <si>
    <t>19.05.2021 15:14:54</t>
  </si>
  <si>
    <t>19.05.2021 15:14:55</t>
  </si>
  <si>
    <t>19.05.2021 15:14:57</t>
  </si>
  <si>
    <t>19.05.2021 15:14:58</t>
  </si>
  <si>
    <t>19.05.2021 15:15:01</t>
  </si>
  <si>
    <t>19.05.2021 15:15:04</t>
  </si>
  <si>
    <t>19.05.2021 15:15:06</t>
  </si>
  <si>
    <t>19.05.2021 15:15:07</t>
  </si>
  <si>
    <t>19.05.2021 15:15:10</t>
  </si>
  <si>
    <t>19.05.2021 15:15:12</t>
  </si>
  <si>
    <t>19.05.2021 15:15:13</t>
  </si>
  <si>
    <t>19.05.2021 15:15:15</t>
  </si>
  <si>
    <t>19.05.2021 15:15:19</t>
  </si>
  <si>
    <t>19.05.2021 15:15:21</t>
  </si>
  <si>
    <t>19.05.2021 15:15:22</t>
  </si>
  <si>
    <t>19.05.2021 15:15:24</t>
  </si>
  <si>
    <t>19.05.2021 15:15:25</t>
  </si>
  <si>
    <t>19.05.2021 15:15:27</t>
  </si>
  <si>
    <t>19.05.2021 15:15:28</t>
  </si>
  <si>
    <t>19.05.2021 15:16:26</t>
  </si>
  <si>
    <t>19.05.2021 15:16:28</t>
  </si>
  <si>
    <t>19.05.2021 15:17:04</t>
  </si>
  <si>
    <t>19.05.2021 15:17:07</t>
  </si>
  <si>
    <t>19.05.2021 15:17:10</t>
  </si>
  <si>
    <t>19.05.2021 15:17:13</t>
  </si>
  <si>
    <t>19.05.2021 15:17:38</t>
  </si>
  <si>
    <t>19.05.2021 15:17:40</t>
  </si>
  <si>
    <t>19.05.2021 15:17:41</t>
  </si>
  <si>
    <t>19.05.2021 15:17:43</t>
  </si>
  <si>
    <t>19.05.2021 15:17:44</t>
  </si>
  <si>
    <t>19.05.2021 15:17:46</t>
  </si>
  <si>
    <t>19.05.2021 15:17:47</t>
  </si>
  <si>
    <t>19.05.2021 15:17:49</t>
  </si>
  <si>
    <t>19.05.2021 15:18:03</t>
  </si>
  <si>
    <t>19.05.2021 15:18:04</t>
  </si>
  <si>
    <t>19.05.2021 15:18:06</t>
  </si>
  <si>
    <t>19.05.2021 15:18:07</t>
  </si>
  <si>
    <t>19.05.2021 15:18:09</t>
  </si>
  <si>
    <t>19.05.2021 15:18:10</t>
  </si>
  <si>
    <t>19.05.2021 15:18:12</t>
  </si>
  <si>
    <t>19.05.2021 15:18:13</t>
  </si>
  <si>
    <t>19.05.2021 15:18:55</t>
  </si>
  <si>
    <t>19.05.2021 15:18:57</t>
  </si>
  <si>
    <t>19.05.2021 15:18:58</t>
  </si>
  <si>
    <t>19.05.2021 15:19:00</t>
  </si>
  <si>
    <t>19.05.2021 15:19:01</t>
  </si>
  <si>
    <t>19.05.2021 15:19:03</t>
  </si>
  <si>
    <t>19.05.2021 15:19:06</t>
  </si>
  <si>
    <t>19.05.2021 15:19:07</t>
  </si>
  <si>
    <t>19.05.2021 15:19:09</t>
  </si>
  <si>
    <t>19.05.2021 15:20:06</t>
  </si>
  <si>
    <t>19.05.2021 15:20:07</t>
  </si>
  <si>
    <t>19.05.2021 15:20:09</t>
  </si>
  <si>
    <t>19.05.2021 15:20:10</t>
  </si>
  <si>
    <t>19.05.2021 15:20:12</t>
  </si>
  <si>
    <t>19.05.2021 15:20:13</t>
  </si>
  <si>
    <t>19.05.2021 15:20:35</t>
  </si>
  <si>
    <t>19.05.2021 15:20:37</t>
  </si>
  <si>
    <t>19.05.2021 15:20:38</t>
  </si>
  <si>
    <t>19.05.2021 15:20:41</t>
  </si>
  <si>
    <t>19.05.2021 15:20:44</t>
  </si>
  <si>
    <t>19.05.2021 15:20:46</t>
  </si>
  <si>
    <t>19.05.2021 15:20:47</t>
  </si>
  <si>
    <t>19.05.2021 15:22:04</t>
  </si>
  <si>
    <t>19.05.2021 15:22:06</t>
  </si>
  <si>
    <t>19.05.2021 15:22:12</t>
  </si>
  <si>
    <t>19.05.2021 15:22:13</t>
  </si>
  <si>
    <t>19.05.2021 15:23:32</t>
  </si>
  <si>
    <t>19.05.2021 15:23:34</t>
  </si>
  <si>
    <t>19.05.2021 15:23:35</t>
  </si>
  <si>
    <t>19.05.2021 15:23:37</t>
  </si>
  <si>
    <t>19.05.2021 15:23:40</t>
  </si>
  <si>
    <t>19.05.2021 15:24:09</t>
  </si>
  <si>
    <t>19.05.2021 15:24:10</t>
  </si>
  <si>
    <t>19.05.2021 15:24:12</t>
  </si>
  <si>
    <t>19.05.2021 15:24:13</t>
  </si>
  <si>
    <t>19.05.2021 15:24:45</t>
  </si>
  <si>
    <t>19.05.2021 15:24:46</t>
  </si>
  <si>
    <t>19.05.2021 15:24:48</t>
  </si>
  <si>
    <t>19.05.2021 15:24:49</t>
  </si>
  <si>
    <t>19.05.2021 15:24:51</t>
  </si>
  <si>
    <t>19.05.2021 15:24:52</t>
  </si>
  <si>
    <t>19.05.2021 15:24:55</t>
  </si>
  <si>
    <t>19.05.2021 15:24:57</t>
  </si>
  <si>
    <t>19.05.2021 15:24:58</t>
  </si>
  <si>
    <t>19.05.2021 15:25:42</t>
  </si>
  <si>
    <t>19.05.2021 15:25:43</t>
  </si>
  <si>
    <t>19.05.2021 15:25:45</t>
  </si>
  <si>
    <t>19.05.2021 15:25:48</t>
  </si>
  <si>
    <t>19.05.2021 15:25:49</t>
  </si>
  <si>
    <t>19.05.2021 15:25:51</t>
  </si>
  <si>
    <t>19.05.2021 15:25:58</t>
  </si>
  <si>
    <t>19.05.2021 15:26:00</t>
  </si>
  <si>
    <t>19.05.2021 15:26:04</t>
  </si>
  <si>
    <t>19.05.2021 15:26:06</t>
  </si>
  <si>
    <t>19.05.2021 15:29:04</t>
  </si>
  <si>
    <t>19.05.2021 15:29:06</t>
  </si>
  <si>
    <t>19.05.2021 15:29:07</t>
  </si>
  <si>
    <t>19.05.2021 15:29:09</t>
  </si>
  <si>
    <t>19.05.2021 15:29:10</t>
  </si>
  <si>
    <t>19.05.2021 15:29:12</t>
  </si>
  <si>
    <t>19.05.2021 15:29:13</t>
  </si>
  <si>
    <t>19.05.2021 15:29:16</t>
  </si>
  <si>
    <t>19.05.2021 15:29:18</t>
  </si>
  <si>
    <t>19.05.2021 15:29:19</t>
  </si>
  <si>
    <t>19.05.2021 15:29:21</t>
  </si>
  <si>
    <t>19.05.2021 15:29:24</t>
  </si>
  <si>
    <t>19.05.2021 15:29:25</t>
  </si>
  <si>
    <t>19.05.2021 15:29:28</t>
  </si>
  <si>
    <t>19.05.2021 15:29:30</t>
  </si>
  <si>
    <t>19.05.2021 15:29:31</t>
  </si>
  <si>
    <t>19.05.2021 15:29:45</t>
  </si>
  <si>
    <t>19.05.2021 15:29:47</t>
  </si>
  <si>
    <t>19.05.2021 15:29:48</t>
  </si>
  <si>
    <t>19.05.2021 15:29:50</t>
  </si>
  <si>
    <t>19.05.2021 15:29:51</t>
  </si>
  <si>
    <t>19.05.2021 15:30:49</t>
  </si>
  <si>
    <t>19.05.2021 15:30:51</t>
  </si>
  <si>
    <t>19.05.2021 15:30:52</t>
  </si>
  <si>
    <t>19.05.2021 15:30:54</t>
  </si>
  <si>
    <t>19.05.2021 15:30:55</t>
  </si>
  <si>
    <t>19.05.2021 15:30:57</t>
  </si>
  <si>
    <t>19.05.2021 15:31:00</t>
  </si>
  <si>
    <t>19.05.2021 15:31:01</t>
  </si>
  <si>
    <t>19.05.2021 15:31:03</t>
  </si>
  <si>
    <t>19.05.2021 15:31:04</t>
  </si>
  <si>
    <t>19.05.2021 15:31:06</t>
  </si>
  <si>
    <t>19.05.2021 15:32:09</t>
  </si>
  <si>
    <t>19.05.2021 15:32:10</t>
  </si>
  <si>
    <t>19.05.2021 15:32:17</t>
  </si>
  <si>
    <t>19.05.2021 15:32:18</t>
  </si>
  <si>
    <t>19.05.2021 15:32:20</t>
  </si>
  <si>
    <t>19.05.2021 15:32:41</t>
  </si>
  <si>
    <t>19.05.2021 15:33:04</t>
  </si>
  <si>
    <t>19.05.2021 15:33:06</t>
  </si>
  <si>
    <t>19.05.2021 15:33:07</t>
  </si>
  <si>
    <t>19.05.2021 15:33:09</t>
  </si>
  <si>
    <t>19.05.2021 15:33:10</t>
  </si>
  <si>
    <t>19.05.2021 15:33:13</t>
  </si>
  <si>
    <t>19.05.2021 15:33:15</t>
  </si>
  <si>
    <t>19.05.2021 15:33:16</t>
  </si>
  <si>
    <t>19.05.2021 15:33:18</t>
  </si>
  <si>
    <t>19.05.2021 15:33:19</t>
  </si>
  <si>
    <t>19.05.2021 15:33:21</t>
  </si>
  <si>
    <t>19.05.2021 15:33:24</t>
  </si>
  <si>
    <t>19.05.2021 15:33:25</t>
  </si>
  <si>
    <t>19.05.2021 15:34:57</t>
  </si>
  <si>
    <t>19.05.2021 15:34:59</t>
  </si>
  <si>
    <t>19.05.2021 15:35:00</t>
  </si>
  <si>
    <t>19.05.2021 15:35:02</t>
  </si>
  <si>
    <t>19.05.2021 15:35:03</t>
  </si>
  <si>
    <t>19.05.2021 15:35:37</t>
  </si>
  <si>
    <t>19.05.2021 15:35:40</t>
  </si>
  <si>
    <t>19.05.2021 15:35:42</t>
  </si>
  <si>
    <t>19.05.2021 15:35:46</t>
  </si>
  <si>
    <t>19.05.2021 15:36:10</t>
  </si>
  <si>
    <t>19.05.2021 15:36:12</t>
  </si>
  <si>
    <t>19.05.2021 15:36:13</t>
  </si>
  <si>
    <t>19.05.2021 15:36:15</t>
  </si>
  <si>
    <t>19.05.2021 15:36:16</t>
  </si>
  <si>
    <t>19.05.2021 15:36:18</t>
  </si>
  <si>
    <t>19.05.2021 15:36:19</t>
  </si>
  <si>
    <t>19.05.2021 15:36:21</t>
  </si>
  <si>
    <t>19.05.2021 15:36:23</t>
  </si>
  <si>
    <t>19.05.2021 15:36:24</t>
  </si>
  <si>
    <t>19.05.2021 15:37:34</t>
  </si>
  <si>
    <t>19.05.2021 15:37:42</t>
  </si>
  <si>
    <t>19.05.2021 15:37:45</t>
  </si>
  <si>
    <t>19.05.2021 15:37:46</t>
  </si>
  <si>
    <t>19.05.2021 15:37:51</t>
  </si>
  <si>
    <t>19.05.2021 15:37:52</t>
  </si>
  <si>
    <t>19.05.2021 15:37:54</t>
  </si>
  <si>
    <t>19.05.2021 15:37:57</t>
  </si>
  <si>
    <t>19.05.2021 15:37:58</t>
  </si>
  <si>
    <t>19.05.2021 15:38:01</t>
  </si>
  <si>
    <t>19.05.2021 15:38:03</t>
  </si>
  <si>
    <t>19.05.2021 15:38:06</t>
  </si>
  <si>
    <t>19.05.2021 15:38:07</t>
  </si>
  <si>
    <t>19.05.2021 15:38:09</t>
  </si>
  <si>
    <t>19.05.2021 15:38:10</t>
  </si>
  <si>
    <t>19.05.2021 15:38:17</t>
  </si>
  <si>
    <t>19.05.2021 15:38:20</t>
  </si>
  <si>
    <t>19.05.2021 15:40:18</t>
  </si>
  <si>
    <t>19.05.2021 15:40:20</t>
  </si>
  <si>
    <t>19.05.2021 15:40:21</t>
  </si>
  <si>
    <t>19.05.2021 15:41:31</t>
  </si>
  <si>
    <t>19.05.2021 15:41:34</t>
  </si>
  <si>
    <t>19.05.2021 15:41:35</t>
  </si>
  <si>
    <t>19.05.2021 15:41:37</t>
  </si>
  <si>
    <t>19.05.2021 15:41:38</t>
  </si>
  <si>
    <t>19.05.2021 15:41:40</t>
  </si>
  <si>
    <t>19.05.2021 15:42:00</t>
  </si>
  <si>
    <t>19.05.2021 15:42:01</t>
  </si>
  <si>
    <t>19.05.2021 15:42:03</t>
  </si>
  <si>
    <t>19.05.2021 15:42:04</t>
  </si>
  <si>
    <t>19.05.2021 15:42:06</t>
  </si>
  <si>
    <t>19.05.2021 15:42:07</t>
  </si>
  <si>
    <t>19.05.2021 15:42:10</t>
  </si>
  <si>
    <t>19.05.2021 15:43:29</t>
  </si>
  <si>
    <t>19.05.2021 15:43:31</t>
  </si>
  <si>
    <t>19.05.2021 15:43:32</t>
  </si>
  <si>
    <t>19.05.2021 15:43:38</t>
  </si>
  <si>
    <t>19.05.2021 15:43:40</t>
  </si>
  <si>
    <t>19.05.2021 15:43:41</t>
  </si>
  <si>
    <t>19.05.2021 15:43:43</t>
  </si>
  <si>
    <t>19.05.2021 15:43:44</t>
  </si>
  <si>
    <t>19.05.2021 15:43:46</t>
  </si>
  <si>
    <t>19.05.2021 15:44:17</t>
  </si>
  <si>
    <t>19.05.2021 15:44:18</t>
  </si>
  <si>
    <t>19.05.2021 15:44:20</t>
  </si>
  <si>
    <t>19.05.2021 15:44:21</t>
  </si>
  <si>
    <t>19.05.2021 15:44:23</t>
  </si>
  <si>
    <t>19.05.2021 15:44:24</t>
  </si>
  <si>
    <t>19.05.2021 15:44:26</t>
  </si>
  <si>
    <t>19.05.2021 15:44:27</t>
  </si>
  <si>
    <t>19.05.2021 15:45:40</t>
  </si>
  <si>
    <t>19.05.2021 15:45:42</t>
  </si>
  <si>
    <t>19.05.2021 15:45:43</t>
  </si>
  <si>
    <t>19.05.2021 15:45:45</t>
  </si>
  <si>
    <t>19.05.2021 15:45:46</t>
  </si>
  <si>
    <t>19.05.2021 15:45:48</t>
  </si>
  <si>
    <t>19.05.2021 15:45:49</t>
  </si>
  <si>
    <t>19.05.2021 15:45:51</t>
  </si>
  <si>
    <t>19.05.2021 15:45:52</t>
  </si>
  <si>
    <t>19.05.2021 15:45:54</t>
  </si>
  <si>
    <t>19.05.2021 15:46:01</t>
  </si>
  <si>
    <t>19.05.2021 15:46:03</t>
  </si>
  <si>
    <t>19.05.2021 15:46:04</t>
  </si>
  <si>
    <t>19.05.2021 15:46:07</t>
  </si>
  <si>
    <t>19.05.2021 15:46:12</t>
  </si>
  <si>
    <t>19.05.2021 15:47:07</t>
  </si>
  <si>
    <t>19.05.2021 15:47:09</t>
  </si>
  <si>
    <t>19.05.2021 15:47:10</t>
  </si>
  <si>
    <t>19.05.2021 15:47:12</t>
  </si>
  <si>
    <t>19.05.2021 15:47:13</t>
  </si>
  <si>
    <t>19.05.2021 15:47:16</t>
  </si>
  <si>
    <t>19.05.2021 15:47:18</t>
  </si>
  <si>
    <t>19.05.2021 15:50:46</t>
  </si>
  <si>
    <t>19.05.2021 15:50:48</t>
  </si>
  <si>
    <t>19.05.2021 15:50:49</t>
  </si>
  <si>
    <t>19.05.2021 15:50:51</t>
  </si>
  <si>
    <t>19.05.2021 15:50:52</t>
  </si>
  <si>
    <t>19.05.2021 15:50:54</t>
  </si>
  <si>
    <t>19.05.2021 15:50:55</t>
  </si>
  <si>
    <t>19.05.2021 15:50:58</t>
  </si>
  <si>
    <t>19.05.2021 15:51:00</t>
  </si>
  <si>
    <t>19.05.2021 15:51:01</t>
  </si>
  <si>
    <t>19.05.2021 15:51:03</t>
  </si>
  <si>
    <t>19.05.2021 15:51:04</t>
  </si>
  <si>
    <t>19.05.2021 15:51:06</t>
  </si>
  <si>
    <t>19.05.2021 15:51:07</t>
  </si>
  <si>
    <t>19.05.2021 15:51:09</t>
  </si>
  <si>
    <t>19.05.2021 15:51:12</t>
  </si>
  <si>
    <t>19.05.2021 15:51:15</t>
  </si>
  <si>
    <t>19.05.2021 15:52:37</t>
  </si>
  <si>
    <t>19.05.2021 15:52:38</t>
  </si>
  <si>
    <t>19.05.2021 15:52:40</t>
  </si>
  <si>
    <t>19.05.2021 15:52:41</t>
  </si>
  <si>
    <t>19.05.2021 15:52:43</t>
  </si>
  <si>
    <t>19.05.2021 15:52:44</t>
  </si>
  <si>
    <t>19.05.2021 15:52:46</t>
  </si>
  <si>
    <t>19.05.2021 15:53:03</t>
  </si>
  <si>
    <t>19.05.2021 15:53:04</t>
  </si>
  <si>
    <t>19.05.2021 15:53:06</t>
  </si>
  <si>
    <t>19.05.2021 15:53:07</t>
  </si>
  <si>
    <t>19.05.2021 15:53:09</t>
  </si>
  <si>
    <t>19.05.2021 15:53:10</t>
  </si>
  <si>
    <t>19.05.2021 15:53:12</t>
  </si>
  <si>
    <t>19.05.2021 15:53:41</t>
  </si>
  <si>
    <t>19.05.2021 15:53:43</t>
  </si>
  <si>
    <t>19.05.2021 15:53:46</t>
  </si>
  <si>
    <t>19.05.2021 15:53:47</t>
  </si>
  <si>
    <t>19.05.2021 15:53:49</t>
  </si>
  <si>
    <t>19.05.2021 15:54:04</t>
  </si>
  <si>
    <t>19.05.2021 15:54:06</t>
  </si>
  <si>
    <t>19.05.2021 15:54:13</t>
  </si>
  <si>
    <t>19.05.2021 15:54:15</t>
  </si>
  <si>
    <t>19.05.2021 15:54:16</t>
  </si>
  <si>
    <t>19.05.2021 15:54:18</t>
  </si>
  <si>
    <t>19.05.2021 15:54:19</t>
  </si>
  <si>
    <t>19.05.2021 15:54:29</t>
  </si>
  <si>
    <t>19.05.2021 15:54:30</t>
  </si>
  <si>
    <t>19.05.2021 15:54:32</t>
  </si>
  <si>
    <t>19.05.2021 15:54:33</t>
  </si>
  <si>
    <t>19.05.2021 15:54:35</t>
  </si>
  <si>
    <t>19.05.2021 15:54:36</t>
  </si>
  <si>
    <t>19.05.2021 15:54:38</t>
  </si>
  <si>
    <t>19.05.2021 15:54:39</t>
  </si>
  <si>
    <t>19.05.2021 15:54:41</t>
  </si>
  <si>
    <t>19.05.2021 15:55:01</t>
  </si>
  <si>
    <t>19.05.2021 15:55:03</t>
  </si>
  <si>
    <t>19.05.2021 15:55:04</t>
  </si>
  <si>
    <t>19.05.2021 15:55:06</t>
  </si>
  <si>
    <t>19.05.2021 15:55:07</t>
  </si>
  <si>
    <t>19.05.2021 15:55:10</t>
  </si>
  <si>
    <t>19.05.2021 15:56:23</t>
  </si>
  <si>
    <t>19.05.2021 15:56:24</t>
  </si>
  <si>
    <t>19.05.2021 15:56:26</t>
  </si>
  <si>
    <t>19.05.2021 15:56:29</t>
  </si>
  <si>
    <t>19.05.2021 15:56:33</t>
  </si>
  <si>
    <t>19.05.2021 15:57:20</t>
  </si>
  <si>
    <t>19.05.2021 15:57:21</t>
  </si>
  <si>
    <t>19.05.2021 15:57:23</t>
  </si>
  <si>
    <t>19.05.2021 15:57:24</t>
  </si>
  <si>
    <t>19.05.2021 15:58:10</t>
  </si>
  <si>
    <t>19.05.2021 15:58:12</t>
  </si>
  <si>
    <t>19.05.2021 15:58:13</t>
  </si>
  <si>
    <t>19.05.2021 15:58:15</t>
  </si>
  <si>
    <t>19.05.2021 15:58:18</t>
  </si>
  <si>
    <t>19.05.2021 15:58:20</t>
  </si>
  <si>
    <t>19.05.2021 15:58:33</t>
  </si>
  <si>
    <t>19.05.2021 15:59:35</t>
  </si>
  <si>
    <t>19.05.2021 15:59:37</t>
  </si>
  <si>
    <t>19.05.2021 15:59:38</t>
  </si>
  <si>
    <t>19.05.2021 15:59:40</t>
  </si>
  <si>
    <t>19.05.2021 15:59:41</t>
  </si>
  <si>
    <t>19.05.2021 16:00:26</t>
  </si>
  <si>
    <t>19.05.2021 16:00:28</t>
  </si>
  <si>
    <t>19.05.2021 16:00:29</t>
  </si>
  <si>
    <t>19.05.2021 16:00:31</t>
  </si>
  <si>
    <t>19.05.2021 16:00:32</t>
  </si>
  <si>
    <t>19.05.2021 16:00:43</t>
  </si>
  <si>
    <t>19.05.2021 16:00:44</t>
  </si>
  <si>
    <t>19.05.2021 16:00:46</t>
  </si>
  <si>
    <t>19.05.2021 16:00:47</t>
  </si>
  <si>
    <t>19.05.2021 16:00:49</t>
  </si>
  <si>
    <t>19.05.2021 16:01:00</t>
  </si>
  <si>
    <t>19.05.2021 16:01:01</t>
  </si>
  <si>
    <t>19.05.2021 16:01:03</t>
  </si>
  <si>
    <t>19.05.2021 16:01:04</t>
  </si>
  <si>
    <t>19.05.2021 16:01:06</t>
  </si>
  <si>
    <t>19.05.2021 16:01:07</t>
  </si>
  <si>
    <t>19.05.2021 16:01:09</t>
  </si>
  <si>
    <t>19.05.2021 16:01:10</t>
  </si>
  <si>
    <t>19.05.2021 16:01:13</t>
  </si>
  <si>
    <t>19.05.2021 16:01:15</t>
  </si>
  <si>
    <t>19.05.2021 16:01:16</t>
  </si>
  <si>
    <t>19.05.2021 16:01:42</t>
  </si>
  <si>
    <t>19.05.2021 16:01:44</t>
  </si>
  <si>
    <t>19.05.2021 16:01:47</t>
  </si>
  <si>
    <t>19.05.2021 16:01:50</t>
  </si>
  <si>
    <t>19.05.2021 16:01:56</t>
  </si>
  <si>
    <t>19.05.2021 16:01:58</t>
  </si>
  <si>
    <t>19.05.2021 16:01:59</t>
  </si>
  <si>
    <t>19.05.2021 16:02:01</t>
  </si>
  <si>
    <t>19.05.2021 16:02:18</t>
  </si>
  <si>
    <t>19.05.2021 16:02:19</t>
  </si>
  <si>
    <t>19.05.2021 16:02:21</t>
  </si>
  <si>
    <t>19.05.2021 16:02:22</t>
  </si>
  <si>
    <t>19.05.2021 16:02:24</t>
  </si>
  <si>
    <t>19.05.2021 16:02:27</t>
  </si>
  <si>
    <t>19.05.2021 16:02:28</t>
  </si>
  <si>
    <t>19.05.2021 16:03:20</t>
  </si>
  <si>
    <t>19.05.2021 16:03:21</t>
  </si>
  <si>
    <t>19.05.2021 16:03:23</t>
  </si>
  <si>
    <t>19.05.2021 16:04:03</t>
  </si>
  <si>
    <t>19.05.2021 16:04:04</t>
  </si>
  <si>
    <t>19.05.2021 16:04:06</t>
  </si>
  <si>
    <t>19.05.2021 16:04:07</t>
  </si>
  <si>
    <t>19.05.2021 16:04:09</t>
  </si>
  <si>
    <t>19.05.2021 16:04:13</t>
  </si>
  <si>
    <t>19.05.2021 16:04:16</t>
  </si>
  <si>
    <t>19.05.2021 16:04:18</t>
  </si>
  <si>
    <t>19.05.2021 16:04:21</t>
  </si>
  <si>
    <t>19.05.2021 16:04:22</t>
  </si>
  <si>
    <t>19.05.2021 16:04:24</t>
  </si>
  <si>
    <t>19.05.2021 16:04:56</t>
  </si>
  <si>
    <t>19.05.2021 16:04:58</t>
  </si>
  <si>
    <t>19.05.2021 16:04:59</t>
  </si>
  <si>
    <t>19.05.2021 16:05:02</t>
  </si>
  <si>
    <t>19.05.2021 16:05:04</t>
  </si>
  <si>
    <t>19.05.2021 16:05:05</t>
  </si>
  <si>
    <t>19.05.2021 16:05:27</t>
  </si>
  <si>
    <t>19.05.2021 16:05:28</t>
  </si>
  <si>
    <t>19.05.2021 16:05:30</t>
  </si>
  <si>
    <t>19.05.2021 16:05:34</t>
  </si>
  <si>
    <t>19.05.2021 16:05:36</t>
  </si>
  <si>
    <t>19.05.2021 16:05:56</t>
  </si>
  <si>
    <t>19.05.2021 16:05:58</t>
  </si>
  <si>
    <t>19.05.2021 16:06:29</t>
  </si>
  <si>
    <t>19.05.2021 16:06:30</t>
  </si>
  <si>
    <t>19.05.2021 16:06:33</t>
  </si>
  <si>
    <t>19.05.2021 16:06:36</t>
  </si>
  <si>
    <t>19.05.2021 16:06:38</t>
  </si>
  <si>
    <t>19.05.2021 16:06:51</t>
  </si>
  <si>
    <t>19.05.2021 16:06:53</t>
  </si>
  <si>
    <t>19.05.2021 16:06:54</t>
  </si>
  <si>
    <t>19.05.2021 16:07:01</t>
  </si>
  <si>
    <t>19.05.2021 16:07:03</t>
  </si>
  <si>
    <t>19.05.2021 16:07:04</t>
  </si>
  <si>
    <t>19.05.2021 16:07:06</t>
  </si>
  <si>
    <t>19.05.2021 16:07:07</t>
  </si>
  <si>
    <t>19.05.2021 16:07:09</t>
  </si>
  <si>
    <t>19.05.2021 16:07:12</t>
  </si>
  <si>
    <t>19.05.2021 16:07:15</t>
  </si>
  <si>
    <t>19.05.2021 16:07:16</t>
  </si>
  <si>
    <t>19.05.2021 16:07:18</t>
  </si>
  <si>
    <t>19.05.2021 16:07:19</t>
  </si>
  <si>
    <t>19.05.2021 16:07:21</t>
  </si>
  <si>
    <t>19.05.2021 16:07:24</t>
  </si>
  <si>
    <t>19.05.2021 16:07:25</t>
  </si>
  <si>
    <t>19.05.2021 16:07:55</t>
  </si>
  <si>
    <t>19.05.2021 16:07:56</t>
  </si>
  <si>
    <t>19.05.2021 16:07:58</t>
  </si>
  <si>
    <t>19.05.2021 16:07:59</t>
  </si>
  <si>
    <t>19.05.2021 16:08:02</t>
  </si>
  <si>
    <t>19.05.2021 16:08:04</t>
  </si>
  <si>
    <t>19.05.2021 16:08:05</t>
  </si>
  <si>
    <t>19.05.2021 16:08:08</t>
  </si>
  <si>
    <t>19.05.2021 16:08:19</t>
  </si>
  <si>
    <t>19.05.2021 16:08:20</t>
  </si>
  <si>
    <t>19.05.2021 16:08:23</t>
  </si>
  <si>
    <t>19.05.2021 16:08:26</t>
  </si>
  <si>
    <t>19.05.2021 16:08:28</t>
  </si>
  <si>
    <t>19.05.2021 16:10:06</t>
  </si>
  <si>
    <t>19.05.2021 16:10:07</t>
  </si>
  <si>
    <t>19.05.2021 16:10:09</t>
  </si>
  <si>
    <t>19.05.2021 16:10:13</t>
  </si>
  <si>
    <t>19.05.2021 16:10:37</t>
  </si>
  <si>
    <t>19.05.2021 16:10:38</t>
  </si>
  <si>
    <t>19.05.2021 16:10:40</t>
  </si>
  <si>
    <t>19.05.2021 16:10:41</t>
  </si>
  <si>
    <t>19.05.2021 16:10:43</t>
  </si>
  <si>
    <t>19.05.2021 16:10:46</t>
  </si>
  <si>
    <t>19.05.2021 16:10:47</t>
  </si>
  <si>
    <t>19.05.2021 16:10:58</t>
  </si>
  <si>
    <t>19.05.2021 16:10:59</t>
  </si>
  <si>
    <t>19.05.2021 16:11:01</t>
  </si>
  <si>
    <t>19.05.2021 16:11:02</t>
  </si>
  <si>
    <t>19.05.2021 16:11:04</t>
  </si>
  <si>
    <t>19.05.2021 16:11:27</t>
  </si>
  <si>
    <t>19.05.2021 16:11:29</t>
  </si>
  <si>
    <t>19.05.2021 16:11:30</t>
  </si>
  <si>
    <t>19.05.2021 16:11:35</t>
  </si>
  <si>
    <t>19.05.2021 16:12:40</t>
  </si>
  <si>
    <t>19.05.2021 16:12:42</t>
  </si>
  <si>
    <t>19.05.2021 16:12:45</t>
  </si>
  <si>
    <t>19.05.2021 16:12:48</t>
  </si>
  <si>
    <t>19.05.2021 16:12:51</t>
  </si>
  <si>
    <t>19.05.2021 16:12:52</t>
  </si>
  <si>
    <t>19.05.2021 16:12:55</t>
  </si>
  <si>
    <t>19.05.2021 16:12:57</t>
  </si>
  <si>
    <t>19.05.2021 16:12:58</t>
  </si>
  <si>
    <t>19.05.2021 16:13:00</t>
  </si>
  <si>
    <t>19.05.2021 16:13:01</t>
  </si>
  <si>
    <t>19.05.2021 16:13:03</t>
  </si>
  <si>
    <t>19.05.2021 16:13:06</t>
  </si>
  <si>
    <t>19.05.2021 16:13:07</t>
  </si>
  <si>
    <t>19.05.2021 16:13:44</t>
  </si>
  <si>
    <t>19.05.2021 16:13:46</t>
  </si>
  <si>
    <t>19.05.2021 16:13:47</t>
  </si>
  <si>
    <t>19.05.2021 16:13:50</t>
  </si>
  <si>
    <t>19.05.2021 16:13:53</t>
  </si>
  <si>
    <t>19.05.2021 16:14:17</t>
  </si>
  <si>
    <t>19.05.2021 16:14:20</t>
  </si>
  <si>
    <t>19.05.2021 16:14:21</t>
  </si>
  <si>
    <t>19.05.2021 16:14:26</t>
  </si>
  <si>
    <t>19.05.2021 16:14:27</t>
  </si>
  <si>
    <t>19.05.2021 16:14:47</t>
  </si>
  <si>
    <t>19.05.2021 16:14:49</t>
  </si>
  <si>
    <t>19.05.2021 16:14:50</t>
  </si>
  <si>
    <t>19.05.2021 16:14:52</t>
  </si>
  <si>
    <t>19.05.2021 16:14:53</t>
  </si>
  <si>
    <t>19.05.2021 16:14:55</t>
  </si>
  <si>
    <t>19.05.2021 16:14:56</t>
  </si>
  <si>
    <t>19.05.2021 16:14:58</t>
  </si>
  <si>
    <t>19.05.2021 16:14:59</t>
  </si>
  <si>
    <t>19.05.2021 16:16:31</t>
  </si>
  <si>
    <t>19.05.2021 16:16:32</t>
  </si>
  <si>
    <t>19.05.2021 16:16:34</t>
  </si>
  <si>
    <t>19.05.2021 16:16:45</t>
  </si>
  <si>
    <t>19.05.2021 16:16:46</t>
  </si>
  <si>
    <t>19.05.2021 16:16:55</t>
  </si>
  <si>
    <t>19.05.2021 16:16:57</t>
  </si>
  <si>
    <t>19.05.2021 16:16:58</t>
  </si>
  <si>
    <t>19.05.2021 16:17:00</t>
  </si>
  <si>
    <t>19.05.2021 16:17:01</t>
  </si>
  <si>
    <t>19.05.2021 16:17:03</t>
  </si>
  <si>
    <t>19.05.2021 16:17:04</t>
  </si>
  <si>
    <t>19.05.2021 16:17:06</t>
  </si>
  <si>
    <t>19.05.2021 16:17:07</t>
  </si>
  <si>
    <t>19.05.2021 16:17:10</t>
  </si>
  <si>
    <t>19.05.2021 16:17:37</t>
  </si>
  <si>
    <t>19.05.2021 16:17:38</t>
  </si>
  <si>
    <t>19.05.2021 16:17:41</t>
  </si>
  <si>
    <t>19.05.2021 16:17:46</t>
  </si>
  <si>
    <t>19.05.2021 16:18:39</t>
  </si>
  <si>
    <t>19.05.2021 16:18:40</t>
  </si>
  <si>
    <t>19.05.2021 16:18:42</t>
  </si>
  <si>
    <t>19.05.2021 16:18:43</t>
  </si>
  <si>
    <t>19.05.2021 16:18:48</t>
  </si>
  <si>
    <t>19.05.2021 16:18:49</t>
  </si>
  <si>
    <t>19.05.2021 16:18:51</t>
  </si>
  <si>
    <t>19.05.2021 16:18:52</t>
  </si>
  <si>
    <t>19.05.2021 16:18:54</t>
  </si>
  <si>
    <t>19.05.2021 16:18:55</t>
  </si>
  <si>
    <t>19.05.2021 16:18:57</t>
  </si>
  <si>
    <t>19.05.2021 16:19:23</t>
  </si>
  <si>
    <t>19.05.2021 16:19:24</t>
  </si>
  <si>
    <t>19.05.2021 16:19:26</t>
  </si>
  <si>
    <t>19.05.2021 16:19:27</t>
  </si>
  <si>
    <t>19.05.2021 16:19:29</t>
  </si>
  <si>
    <t>19.05.2021 16:19:30</t>
  </si>
  <si>
    <t>19.05.2021 16:19:32</t>
  </si>
  <si>
    <t>19.05.2021 16:19:33</t>
  </si>
  <si>
    <t>19.05.2021 16:19:35</t>
  </si>
  <si>
    <t>19.05.2021 16:20:10</t>
  </si>
  <si>
    <t>19.05.2021 16:20:12</t>
  </si>
  <si>
    <t>19.05.2021 16:20:15</t>
  </si>
  <si>
    <t>19.05.2021 16:20:16</t>
  </si>
  <si>
    <t>19.05.2021 16:20:18</t>
  </si>
  <si>
    <t>19.05.2021 16:20:19</t>
  </si>
  <si>
    <t>19.05.2021 16:21:07</t>
  </si>
  <si>
    <t>19.05.2021 16:21:10</t>
  </si>
  <si>
    <t>19.05.2021 16:21:15</t>
  </si>
  <si>
    <t>19.05.2021 16:21:35</t>
  </si>
  <si>
    <t>19.05.2021 16:21:38</t>
  </si>
  <si>
    <t>19.05.2021 16:21:39</t>
  </si>
  <si>
    <t>19.05.2021 16:21:41</t>
  </si>
  <si>
    <t>19.05.2021 16:21:42</t>
  </si>
  <si>
    <t>19.05.2021 16:22:14</t>
  </si>
  <si>
    <t>19.05.2021 16:22:15</t>
  </si>
  <si>
    <t>19.05.2021 16:22:17</t>
  </si>
  <si>
    <t>19.05.2021 16:22:20</t>
  </si>
  <si>
    <t>19.05.2021 16:22:21</t>
  </si>
  <si>
    <t>19.05.2021 16:22:24</t>
  </si>
  <si>
    <t>19.05.2021 16:23:57</t>
  </si>
  <si>
    <t>19.05.2021 16:23:59</t>
  </si>
  <si>
    <t>19.05.2021 16:24:02</t>
  </si>
  <si>
    <t>19.05.2021 16:24:05</t>
  </si>
  <si>
    <t>19.05.2021 16:24:06</t>
  </si>
  <si>
    <t>19.05.2021 16:24:08</t>
  </si>
  <si>
    <t>19.05.2021 16:24:12</t>
  </si>
  <si>
    <t>19.05.2021 16:24:14</t>
  </si>
  <si>
    <t>19.05.2021 16:24:15</t>
  </si>
  <si>
    <t>19.05.2021 16:24:17</t>
  </si>
  <si>
    <t>19.05.2021 16:24:18</t>
  </si>
  <si>
    <t>19.05.2021 16:24:20</t>
  </si>
  <si>
    <t>19.05.2021 16:24:51</t>
  </si>
  <si>
    <t>19.05.2021 16:24:52</t>
  </si>
  <si>
    <t>19.05.2021 16:24:54</t>
  </si>
  <si>
    <t>19.05.2021 16:24:55</t>
  </si>
  <si>
    <t>19.05.2021 16:24:57</t>
  </si>
  <si>
    <t>19.05.2021 16:25:31</t>
  </si>
  <si>
    <t>19.05.2021 16:25:32</t>
  </si>
  <si>
    <t>19.05.2021 16:25:34</t>
  </si>
  <si>
    <t>19.05.2021 16:25:35</t>
  </si>
  <si>
    <t>19.05.2021 16:25:37</t>
  </si>
  <si>
    <t>19.05.2021 16:25:38</t>
  </si>
  <si>
    <t>19.05.2021 16:25:40</t>
  </si>
  <si>
    <t>19.05.2021 16:25:41</t>
  </si>
  <si>
    <t>19.05.2021 16:25:43</t>
  </si>
  <si>
    <t>19.05.2021 16:25:44</t>
  </si>
  <si>
    <t>19.05.2021 16:25:46</t>
  </si>
  <si>
    <t>19.05.2021 16:25:47</t>
  </si>
  <si>
    <t>19.05.2021 16:25:49</t>
  </si>
  <si>
    <t>19.05.2021 16:25:50</t>
  </si>
  <si>
    <t>19.05.2021 16:26:25</t>
  </si>
  <si>
    <t>19.05.2021 16:26:26</t>
  </si>
  <si>
    <t>19.05.2021 16:26:28</t>
  </si>
  <si>
    <t>19.05.2021 16:26:29</t>
  </si>
  <si>
    <t>19.05.2021 16:26:35</t>
  </si>
  <si>
    <t>19.05.2021 16:26:37</t>
  </si>
  <si>
    <t>19.05.2021 16:26:38</t>
  </si>
  <si>
    <t>19.05.2021 16:26:40</t>
  </si>
  <si>
    <t>19.05.2021 16:26:41</t>
  </si>
  <si>
    <t>19.05.2021 16:27:06</t>
  </si>
  <si>
    <t>19.05.2021 16:27:07</t>
  </si>
  <si>
    <t>19.05.2021 16:27:09</t>
  </si>
  <si>
    <t>19.05.2021 16:27:10</t>
  </si>
  <si>
    <t>19.05.2021 16:27:24</t>
  </si>
  <si>
    <t>19.05.2021 16:28:17</t>
  </si>
  <si>
    <t>19.05.2021 16:28:20</t>
  </si>
  <si>
    <t>19.05.2021 16:28:21</t>
  </si>
  <si>
    <t>19.05.2021 16:28:26</t>
  </si>
  <si>
    <t>19.05.2021 16:28:27</t>
  </si>
  <si>
    <t>19.05.2021 16:28:29</t>
  </si>
  <si>
    <t>19.05.2021 16:28:30</t>
  </si>
  <si>
    <t>19.05.2021 16:28:32</t>
  </si>
  <si>
    <t>19.05.2021 16:28:33</t>
  </si>
  <si>
    <t>19.05.2021 16:28:36</t>
  </si>
  <si>
    <t>19.05.2021 16:28:38</t>
  </si>
  <si>
    <t>19.05.2021 16:28:39</t>
  </si>
  <si>
    <t>19.05.2021 16:28:42</t>
  </si>
  <si>
    <t>19.05.2021 16:28:45</t>
  </si>
  <si>
    <t>19.05.2021 16:28:47</t>
  </si>
  <si>
    <t>19.05.2021 16:28:48</t>
  </si>
  <si>
    <t>19.05.2021 16:28:50</t>
  </si>
  <si>
    <t>19.05.2021 16:28:51</t>
  </si>
  <si>
    <t>19.05.2021 16:28:53</t>
  </si>
  <si>
    <t>19.05.2021 16:28:54</t>
  </si>
  <si>
    <t>19.05.2021 16:29:49</t>
  </si>
  <si>
    <t>19.05.2021 16:29:51</t>
  </si>
  <si>
    <t>19.05.2021 16:29:54</t>
  </si>
  <si>
    <t>19.05.2021 16:30:00</t>
  </si>
  <si>
    <t>19.05.2021 16:30:01</t>
  </si>
  <si>
    <t>19.05.2021 16:30:03</t>
  </si>
  <si>
    <t>19.05.2021 16:30:07</t>
  </si>
  <si>
    <t>19.05.2021 16:30:09</t>
  </si>
  <si>
    <t>19.05.2021 16:30:10</t>
  </si>
  <si>
    <t>19.05.2021 16:30:12</t>
  </si>
  <si>
    <t>19.05.2021 16:30:15</t>
  </si>
  <si>
    <t>19.05.2021 16:30:18</t>
  </si>
  <si>
    <t>19.05.2021 16:30:25</t>
  </si>
  <si>
    <t>19.05.2021 16:30:27</t>
  </si>
  <si>
    <t>19.05.2021 16:30:28</t>
  </si>
  <si>
    <t>19.05.2021 16:30:30</t>
  </si>
  <si>
    <t>19.05.2021 16:30:31</t>
  </si>
  <si>
    <t>19.05.2021 16:30:33</t>
  </si>
  <si>
    <t>19.05.2021 16:30:34</t>
  </si>
  <si>
    <t>19.05.2021 16:30:36</t>
  </si>
  <si>
    <t>19.05.2021 16:31:34</t>
  </si>
  <si>
    <t>19.05.2021 16:31:35</t>
  </si>
  <si>
    <t>19.05.2021 16:31:37</t>
  </si>
  <si>
    <t>19.05.2021 16:31:38</t>
  </si>
  <si>
    <t>19.05.2021 16:31:41</t>
  </si>
  <si>
    <t>19.05.2021 16:31:43</t>
  </si>
  <si>
    <t>19.05.2021 16:34:03</t>
  </si>
  <si>
    <t>19.05.2021 16:34:07</t>
  </si>
  <si>
    <t>19.05.2021 16:34:09</t>
  </si>
  <si>
    <t>19.05.2021 16:36:12</t>
  </si>
  <si>
    <t>19.05.2021 16:36:14</t>
  </si>
  <si>
    <t>19.05.2021 16:36:15</t>
  </si>
  <si>
    <t>19.05.2021 16:36:17</t>
  </si>
  <si>
    <t>19.05.2021 16:36:34</t>
  </si>
  <si>
    <t>19.05.2021 16:36:35</t>
  </si>
  <si>
    <t>19.05.2021 16:36:43</t>
  </si>
  <si>
    <t>19.05.2021 16:36:44</t>
  </si>
  <si>
    <t>19.05.2021 16:36:46</t>
  </si>
  <si>
    <t>19.05.2021 16:36:47</t>
  </si>
  <si>
    <t>19.05.2021 16:36:49</t>
  </si>
  <si>
    <t>19.05.2021 16:38:03</t>
  </si>
  <si>
    <t>19.05.2021 16:38:04</t>
  </si>
  <si>
    <t>19.05.2021 16:38:06</t>
  </si>
  <si>
    <t>19.05.2021 16:38:07</t>
  </si>
  <si>
    <t>19.05.2021 16:38:09</t>
  </si>
  <si>
    <t>19.05.2021 16:38:10</t>
  </si>
  <si>
    <t>19.05.2021 16:38:12</t>
  </si>
  <si>
    <t>19.05.2021 16:38:13</t>
  </si>
  <si>
    <t>19.05.2021 16:38:15</t>
  </si>
  <si>
    <t>19.05.2021 16:38:16</t>
  </si>
  <si>
    <t>19.05.2021 16:38:18</t>
  </si>
  <si>
    <t>19.05.2021 16:39:20</t>
  </si>
  <si>
    <t>19.05.2021 16:39:23</t>
  </si>
  <si>
    <t>19.05.2021 16:39:24</t>
  </si>
  <si>
    <t>19.05.2021 16:39:26</t>
  </si>
  <si>
    <t>19.05.2021 16:39:27</t>
  </si>
  <si>
    <t>19.05.2021 16:39:55</t>
  </si>
  <si>
    <t>19.05.2021 16:39:57</t>
  </si>
  <si>
    <t>19.05.2021 16:39:58</t>
  </si>
  <si>
    <t>19.05.2021 16:40:00</t>
  </si>
  <si>
    <t>19.05.2021 16:40:01</t>
  </si>
  <si>
    <t>19.05.2021 16:40:04</t>
  </si>
  <si>
    <t>19.05.2021 16:40:07</t>
  </si>
  <si>
    <t>19.05.2021 16:40:09</t>
  </si>
  <si>
    <t>19.05.2021 16:40:13</t>
  </si>
  <si>
    <t>19.05.2021 16:41:00</t>
  </si>
  <si>
    <t>19.05.2021 16:41:01</t>
  </si>
  <si>
    <t>19.05.2021 16:41:06</t>
  </si>
  <si>
    <t>19.05.2021 16:41:09</t>
  </si>
  <si>
    <t>19.05.2021 16:41:10</t>
  </si>
  <si>
    <t>19.05.2021 16:42:00</t>
  </si>
  <si>
    <t>19.05.2021 16:42:01</t>
  </si>
  <si>
    <t>19.05.2021 16:42:03</t>
  </si>
  <si>
    <t>19.05.2021 16:42:04</t>
  </si>
  <si>
    <t>19.05.2021 16:42:35</t>
  </si>
  <si>
    <t>19.05.2021 16:42:37</t>
  </si>
  <si>
    <t>19.05.2021 16:42:47</t>
  </si>
  <si>
    <t>19.05.2021 16:42:49</t>
  </si>
  <si>
    <t>19.05.2021 16:42:52</t>
  </si>
  <si>
    <t>19.05.2021 16:42:53</t>
  </si>
  <si>
    <t>19.05.2021 16:43:28</t>
  </si>
  <si>
    <t>19.05.2021 16:43:29</t>
  </si>
  <si>
    <t>19.05.2021 16:43:31</t>
  </si>
  <si>
    <t>19.05.2021 16:43:32</t>
  </si>
  <si>
    <t>19.05.2021 16:43:34</t>
  </si>
  <si>
    <t>19.05.2021 16:43:35</t>
  </si>
  <si>
    <t>19.05.2021 16:43:37</t>
  </si>
  <si>
    <t>19.05.2021 16:44:23</t>
  </si>
  <si>
    <t>19.05.2021 16:44:24</t>
  </si>
  <si>
    <t>19.05.2021 16:44:26</t>
  </si>
  <si>
    <t>19.05.2021 16:44:30</t>
  </si>
  <si>
    <t>19.05.2021 16:44:32</t>
  </si>
  <si>
    <t>19.05.2021 16:44:47</t>
  </si>
  <si>
    <t>19.05.2021 16:44:49</t>
  </si>
  <si>
    <t>19.05.2021 16:44:50</t>
  </si>
  <si>
    <t>19.05.2021 16:45:37</t>
  </si>
  <si>
    <t>19.05.2021 16:45:38</t>
  </si>
  <si>
    <t>19.05.2021 16:45:40</t>
  </si>
  <si>
    <t>19.05.2021 16:45:41</t>
  </si>
  <si>
    <t>19.05.2021 16:45:43</t>
  </si>
  <si>
    <t>19.05.2021 16:45:44</t>
  </si>
  <si>
    <t>19.05.2021 16:46:11</t>
  </si>
  <si>
    <t>19.05.2021 16:46:12</t>
  </si>
  <si>
    <t>19.05.2021 16:46:13</t>
  </si>
  <si>
    <t>19.05.2021 16:46:15</t>
  </si>
  <si>
    <t>19.05.2021 16:46:16</t>
  </si>
  <si>
    <t>19.05.2021 16:46:23</t>
  </si>
  <si>
    <t>19.05.2021 16:46:24</t>
  </si>
  <si>
    <t>19.05.2021 16:46:27</t>
  </si>
  <si>
    <t>19.05.2021 16:46:29</t>
  </si>
  <si>
    <t>19.05.2021 16:46:30</t>
  </si>
  <si>
    <t>19.05.2021 16:46:35</t>
  </si>
  <si>
    <t>19.05.2021 16:46:36</t>
  </si>
  <si>
    <t>19.05.2021 16:46:38</t>
  </si>
  <si>
    <t>19.05.2021 16:46:39</t>
  </si>
  <si>
    <t>19.05.2021 16:46:41</t>
  </si>
  <si>
    <t>19.05.2021 16:46:42</t>
  </si>
  <si>
    <t>19.05.2021 16:46:48</t>
  </si>
  <si>
    <t>19.05.2021 16:46:50</t>
  </si>
  <si>
    <t>19.05.2021 16:46:51</t>
  </si>
  <si>
    <t>19.05.2021 16:48:04</t>
  </si>
  <si>
    <t>19.05.2021 16:48:06</t>
  </si>
  <si>
    <t>19.05.2021 16:48:09</t>
  </si>
  <si>
    <t>19.05.2021 16:48:13</t>
  </si>
  <si>
    <t>19.05.2021 16:48:51</t>
  </si>
  <si>
    <t>19.05.2021 16:48:52</t>
  </si>
  <si>
    <t>19.05.2021 16:49:21</t>
  </si>
  <si>
    <t>19.05.2021 16:49:23</t>
  </si>
  <si>
    <t>19.05.2021 16:49:24</t>
  </si>
  <si>
    <t>19.05.2021 16:49:26</t>
  </si>
  <si>
    <t>19.05.2021 16:49:27</t>
  </si>
  <si>
    <t>19.05.2021 16:49:29</t>
  </si>
  <si>
    <t>19.05.2021 16:49:30</t>
  </si>
  <si>
    <t>19.05.2021 16:49:32</t>
  </si>
  <si>
    <t>19.05.2021 16:49:50</t>
  </si>
  <si>
    <t>19.05.2021 16:49:52</t>
  </si>
  <si>
    <t>19.05.2021 16:49:53</t>
  </si>
  <si>
    <t>19.05.2021 16:49:55</t>
  </si>
  <si>
    <t>19.05.2021 16:49:56</t>
  </si>
  <si>
    <t>19.05.2021 16:50:00</t>
  </si>
  <si>
    <t>19.05.2021 16:50:01</t>
  </si>
  <si>
    <t>19.05.2021 16:50:03</t>
  </si>
  <si>
    <t>19.05.2021 16:50:29</t>
  </si>
  <si>
    <t>19.05.2021 16:50:30</t>
  </si>
  <si>
    <t>19.05.2021 16:50:32</t>
  </si>
  <si>
    <t>19.05.2021 16:50:33</t>
  </si>
  <si>
    <t>19.05.2021 16:51:06</t>
  </si>
  <si>
    <t>19.05.2021 16:51:07</t>
  </si>
  <si>
    <t>19.05.2021 16:51:09</t>
  </si>
  <si>
    <t>19.05.2021 16:51:10</t>
  </si>
  <si>
    <t>19.05.2021 16:51:45</t>
  </si>
  <si>
    <t>19.05.2021 16:51:46</t>
  </si>
  <si>
    <t>19.05.2021 16:51:54</t>
  </si>
  <si>
    <t>19.05.2021 16:51:55</t>
  </si>
  <si>
    <t>19.05.2021 16:51:57</t>
  </si>
  <si>
    <t>19.05.2021 16:51:58</t>
  </si>
  <si>
    <t>19.05.2021 16:52:01</t>
  </si>
  <si>
    <t>19.05.2021 16:52:04</t>
  </si>
  <si>
    <t>19.05.2021 16:52:06</t>
  </si>
  <si>
    <t>19.05.2021 16:53:06</t>
  </si>
  <si>
    <t>19.05.2021 16:53:07</t>
  </si>
  <si>
    <t>19.05.2021 16:53:09</t>
  </si>
  <si>
    <t>19.05.2021 16:53:10</t>
  </si>
  <si>
    <t>19.05.2021 16:53:12</t>
  </si>
  <si>
    <t>19.05.2021 16:53:15</t>
  </si>
  <si>
    <t>19.05.2021 16:53:16</t>
  </si>
  <si>
    <t>19.05.2021 16:53:30</t>
  </si>
  <si>
    <t>19.05.2021 16:53:32</t>
  </si>
  <si>
    <t>19.05.2021 16:53:35</t>
  </si>
  <si>
    <t>19.05.2021 16:53:36</t>
  </si>
  <si>
    <t>19.05.2021 16:53:38</t>
  </si>
  <si>
    <t>19.05.2021 16:53:39</t>
  </si>
  <si>
    <t>19.05.2021 16:54:29</t>
  </si>
  <si>
    <t>19.05.2021 16:54:31</t>
  </si>
  <si>
    <t>19.05.2021 16:54:34</t>
  </si>
  <si>
    <t>19.05.2021 16:54:35</t>
  </si>
  <si>
    <t>19.05.2021 16:54:37</t>
  </si>
  <si>
    <t>19.05.2021 16:54:38</t>
  </si>
  <si>
    <t>19.05.2021 16:55:00</t>
  </si>
  <si>
    <t>19.05.2021 16:55:04</t>
  </si>
  <si>
    <t>19.05.2021 16:55:07</t>
  </si>
  <si>
    <t>19.05.2021 16:55:09</t>
  </si>
  <si>
    <t>19.05.2021 16:55:29</t>
  </si>
  <si>
    <t>19.05.2021 16:55:30</t>
  </si>
  <si>
    <t>19.05.2021 16:55:32</t>
  </si>
  <si>
    <t>19.05.2021 16:55:33</t>
  </si>
  <si>
    <t>19.05.2021 16:55:36</t>
  </si>
  <si>
    <t>19.05.2021 16:55:38</t>
  </si>
  <si>
    <t>19.05.2021 16:55:39</t>
  </si>
  <si>
    <t>19.05.2021 16:55:41</t>
  </si>
  <si>
    <t>19.05.2021 16:55:42</t>
  </si>
  <si>
    <t>19.05.2021 16:55:44</t>
  </si>
  <si>
    <t>19.05.2021 16:56:23</t>
  </si>
  <si>
    <t>19.05.2021 16:56:24</t>
  </si>
  <si>
    <t>19.05.2021 16:56:26</t>
  </si>
  <si>
    <t>19.05.2021 16:56:27</t>
  </si>
  <si>
    <t>19.05.2021 16:56:29</t>
  </si>
  <si>
    <t>19.05.2021 16:56:30</t>
  </si>
  <si>
    <t>19.05.2021 16:56:32</t>
  </si>
  <si>
    <t>19.05.2021 16:56:37</t>
  </si>
  <si>
    <t>19.05.2021 16:56:38</t>
  </si>
  <si>
    <t>19.05.2021 16:56:40</t>
  </si>
  <si>
    <t>19.05.2021 16:56:41</t>
  </si>
  <si>
    <t>19.05.2021 16:56:43</t>
  </si>
  <si>
    <t>19.05.2021 16:56:46</t>
  </si>
  <si>
    <t>19.05.2021 16:56:47</t>
  </si>
  <si>
    <t>19.05.2021 16:57:04</t>
  </si>
  <si>
    <t>19.05.2021 16:57:06</t>
  </si>
  <si>
    <t>19.05.2021 16:57:09</t>
  </si>
  <si>
    <t>19.05.2021 16:57:12</t>
  </si>
  <si>
    <t>19.05.2021 16:57:13</t>
  </si>
  <si>
    <t>19.05.2021 16:58:39</t>
  </si>
  <si>
    <t>19.05.2021 16:58:42</t>
  </si>
  <si>
    <t>19.05.2021 16:58:43</t>
  </si>
  <si>
    <t>19.05.2021 16:58:45</t>
  </si>
  <si>
    <t>19.05.2021 16:58:46</t>
  </si>
  <si>
    <t>19.05.2021 16:58:48</t>
  </si>
  <si>
    <t>19.05.2021 16:58:49</t>
  </si>
  <si>
    <t>19.05.2021 16:58:51</t>
  </si>
  <si>
    <t>19.05.2021 16:58:52</t>
  </si>
  <si>
    <t>19.05.2021 16:59:49</t>
  </si>
  <si>
    <t>19.05.2021 16:59:51</t>
  </si>
  <si>
    <t>19.05.2021 16:59:52</t>
  </si>
  <si>
    <t>19.05.2021 16:59:54</t>
  </si>
  <si>
    <t>19.05.2021 16:59:55</t>
  </si>
  <si>
    <t>19.05.2021 16:59:57</t>
  </si>
  <si>
    <t>19.05.2021 16:59:58</t>
  </si>
  <si>
    <t>19.05.2021 17:01:42</t>
  </si>
  <si>
    <t>19.05.2021 17:01:43</t>
  </si>
  <si>
    <t>19.05.2021 17:01:45</t>
  </si>
  <si>
    <t>19.05.2021 17:01:46</t>
  </si>
  <si>
    <t>19.05.2021 17:01:48</t>
  </si>
  <si>
    <t>19.05.2021 17:01:49</t>
  </si>
  <si>
    <t>19.05.2021 17:01:51</t>
  </si>
  <si>
    <t>19.05.2021 17:01:52</t>
  </si>
  <si>
    <t>19.05.2021 17:02:14</t>
  </si>
  <si>
    <t>19.05.2021 17:02:17</t>
  </si>
  <si>
    <t>19.05.2021 17:02:18</t>
  </si>
  <si>
    <t>19.05.2021 17:02:20</t>
  </si>
  <si>
    <t>19.05.2021 17:02:21</t>
  </si>
  <si>
    <t>19.05.2021 17:02:24</t>
  </si>
  <si>
    <t>19.05.2021 17:02:26</t>
  </si>
  <si>
    <t>19.05.2021 17:03:45</t>
  </si>
  <si>
    <t>19.05.2021 17:03:48</t>
  </si>
  <si>
    <t>19.05.2021 17:03:51</t>
  </si>
  <si>
    <t>19.05.2021 17:03:52</t>
  </si>
  <si>
    <t>19.05.2021 17:04:03</t>
  </si>
  <si>
    <t>19.05.2021 17:04:04</t>
  </si>
  <si>
    <t>19.05.2021 17:04:06</t>
  </si>
  <si>
    <t>19.05.2021 17:04:07</t>
  </si>
  <si>
    <t>19.05.2021 17:04:09</t>
  </si>
  <si>
    <t>19.05.2021 17:04:29</t>
  </si>
  <si>
    <t>19.05.2021 17:04:32</t>
  </si>
  <si>
    <t>19.05.2021 17:04:33</t>
  </si>
  <si>
    <t>19.05.2021 17:04:35</t>
  </si>
  <si>
    <t>19.05.2021 17:04:36</t>
  </si>
  <si>
    <t>19.05.2021 17:04:38</t>
  </si>
  <si>
    <t>19.05.2021 17:04:39</t>
  </si>
  <si>
    <t>19.05.2021 17:04:41</t>
  </si>
  <si>
    <t>19.05.2021 17:04:42</t>
  </si>
  <si>
    <t>19.05.2021 17:05:06</t>
  </si>
  <si>
    <t>19.05.2021 17:05:07</t>
  </si>
  <si>
    <t>19.05.2021 17:05:09</t>
  </si>
  <si>
    <t>19.05.2021 17:05:20</t>
  </si>
  <si>
    <t>19.05.2021 17:05:21</t>
  </si>
  <si>
    <t>19.05.2021 17:05:23</t>
  </si>
  <si>
    <t>19.05.2021 17:05:24</t>
  </si>
  <si>
    <t>19.05.2021 17:05:26</t>
  </si>
  <si>
    <t>19.05.2021 17:05:27</t>
  </si>
  <si>
    <t>19.05.2021 17:05:29</t>
  </si>
  <si>
    <t>19.05.2021 17:05:30</t>
  </si>
  <si>
    <t>19.05.2021 17:05:32</t>
  </si>
  <si>
    <t>19.05.2021 17:06:59</t>
  </si>
  <si>
    <t>19.05.2021 17:07:00</t>
  </si>
  <si>
    <t>19.05.2021 17:07:02</t>
  </si>
  <si>
    <t>19.05.2021 17:07:03</t>
  </si>
  <si>
    <t>19.05.2021 17:07:05</t>
  </si>
  <si>
    <t>19.05.2021 17:07:06</t>
  </si>
  <si>
    <t>19.05.2021 17:07:08</t>
  </si>
  <si>
    <t>19.05.2021 17:07:51</t>
  </si>
  <si>
    <t>19.05.2021 17:07:53</t>
  </si>
  <si>
    <t>19.05.2021 17:07:54</t>
  </si>
  <si>
    <t>19.05.2021 17:07:56</t>
  </si>
  <si>
    <t>19.05.2021 17:08:06</t>
  </si>
  <si>
    <t>19.05.2021 17:08:07</t>
  </si>
  <si>
    <t>19.05.2021 17:08:09</t>
  </si>
  <si>
    <t>19.05.2021 17:08:10</t>
  </si>
  <si>
    <t>19.05.2021 17:10:21</t>
  </si>
  <si>
    <t>19.05.2021 17:10:23</t>
  </si>
  <si>
    <t>19.05.2021 17:10:28</t>
  </si>
  <si>
    <t>19.05.2021 17:10:29</t>
  </si>
  <si>
    <t>19.05.2021 17:10:31</t>
  </si>
  <si>
    <t>19.05.2021 17:10:32</t>
  </si>
  <si>
    <t>19.05.2021 17:10:34</t>
  </si>
  <si>
    <t>19.05.2021 17:10:35</t>
  </si>
  <si>
    <t>19.05.2021 17:10:37</t>
  </si>
  <si>
    <t>19.05.2021 17:10:38</t>
  </si>
  <si>
    <t>19.05.2021 17:10:40</t>
  </si>
  <si>
    <t>19.05.2021 17:10:41</t>
  </si>
  <si>
    <t>19.05.2021 17:10:43</t>
  </si>
  <si>
    <t>19.05.2021 17:12:42</t>
  </si>
  <si>
    <t>19.05.2021 17:12:43</t>
  </si>
  <si>
    <t>19.05.2021 17:12:48</t>
  </si>
  <si>
    <t>19.05.2021 17:12:52</t>
  </si>
  <si>
    <t>19.05.2021 17:12:54</t>
  </si>
  <si>
    <t>19.05.2021 17:13:42</t>
  </si>
  <si>
    <t>19.05.2021 17:13:43</t>
  </si>
  <si>
    <t>19.05.2021 17:13:45</t>
  </si>
  <si>
    <t>19.05.2021 17:13:46</t>
  </si>
  <si>
    <t>19.05.2021 17:13:49</t>
  </si>
  <si>
    <t>19.05.2021 17:13:51</t>
  </si>
  <si>
    <t>19.05.2021 17:13:57</t>
  </si>
  <si>
    <t>19.05.2021 17:13:58</t>
  </si>
  <si>
    <t>19.05.2021 17:14:01</t>
  </si>
  <si>
    <t>19.05.2021 17:14:04</t>
  </si>
  <si>
    <t>19.05.2021 17:14:07</t>
  </si>
  <si>
    <t>19.05.2021 17:14:09</t>
  </si>
  <si>
    <t>19.05.2021 17:14:58</t>
  </si>
  <si>
    <t>19.05.2021 17:15:00</t>
  </si>
  <si>
    <t>19.05.2021 17:15:01</t>
  </si>
  <si>
    <t>19.05.2021 17:15:05</t>
  </si>
  <si>
    <t>19.05.2021 17:15:23</t>
  </si>
  <si>
    <t>19.05.2021 17:15:25</t>
  </si>
  <si>
    <t>19.05.2021 17:15:26</t>
  </si>
  <si>
    <t>19.05.2021 17:15:28</t>
  </si>
  <si>
    <t>19.05.2021 17:15:29</t>
  </si>
  <si>
    <t>19.05.2021 17:16:45</t>
  </si>
  <si>
    <t>19.05.2021 17:16:46</t>
  </si>
  <si>
    <t>19.05.2021 17:17:20</t>
  </si>
  <si>
    <t>19.05.2021 17:17:24</t>
  </si>
  <si>
    <t>19.05.2021 17:17:26</t>
  </si>
  <si>
    <t>19.05.2021 17:17:27</t>
  </si>
  <si>
    <t>19.05.2021 17:17:32</t>
  </si>
  <si>
    <t>19.05.2021 17:17:33</t>
  </si>
  <si>
    <t>19.05.2021 17:17:35</t>
  </si>
  <si>
    <t>19.05.2021 17:17:36</t>
  </si>
  <si>
    <t>19.05.2021 17:17:39</t>
  </si>
  <si>
    <t>19.05.2021 17:17:41</t>
  </si>
  <si>
    <t>19.05.2021 17:18:15</t>
  </si>
  <si>
    <t>19.05.2021 17:18:17</t>
  </si>
  <si>
    <t>19.05.2021 17:18:18</t>
  </si>
  <si>
    <t>19.05.2021 17:18:20</t>
  </si>
  <si>
    <t>19.05.2021 17:18:21</t>
  </si>
  <si>
    <t>19.05.2021 17:18:23</t>
  </si>
  <si>
    <t>19.05.2021 17:18:24</t>
  </si>
  <si>
    <t>19.05.2021 17:18:27</t>
  </si>
  <si>
    <t>19.05.2021 17:18:30</t>
  </si>
  <si>
    <t>19.05.2021 17:18:32</t>
  </si>
  <si>
    <t>19.05.2021 17:18:33</t>
  </si>
  <si>
    <t>19.05.2021 17:18:44</t>
  </si>
  <si>
    <t>19.05.2021 17:18:45</t>
  </si>
  <si>
    <t>19.05.2021 17:18:47</t>
  </si>
  <si>
    <t>19.05.2021 17:18:48</t>
  </si>
  <si>
    <t>19.05.2021 17:18:50</t>
  </si>
  <si>
    <t>19.05.2021 17:19:09</t>
  </si>
  <si>
    <t>19.05.2021 17:19:10</t>
  </si>
  <si>
    <t>19.05.2021 17:19:12</t>
  </si>
  <si>
    <t>19.05.2021 17:19:13</t>
  </si>
  <si>
    <t>19.05.2021 17:24:04</t>
  </si>
  <si>
    <t>19.05.2021 17:24:06</t>
  </si>
  <si>
    <t>19.05.2021 17:24:07</t>
  </si>
  <si>
    <t>19.05.2021 17:24:09</t>
  </si>
  <si>
    <t>19.05.2021 17:25:11</t>
  </si>
  <si>
    <t>19.05.2021 17:25:12</t>
  </si>
  <si>
    <t>19.05.2021 17:25:13</t>
  </si>
  <si>
    <t>19.05.2021 17:25:15</t>
  </si>
  <si>
    <t>19.05.2021 17:25:16</t>
  </si>
  <si>
    <t>19.05.2021 17:25:18</t>
  </si>
  <si>
    <t>19.05.2021 17:25:23</t>
  </si>
  <si>
    <t>19.05.2021 17:25:24</t>
  </si>
  <si>
    <t>19.05.2021 17:25:26</t>
  </si>
  <si>
    <t>19.05.2021 17:25:27</t>
  </si>
  <si>
    <t>19.05.2021 17:25:29</t>
  </si>
  <si>
    <t>19.05.2021 17:25:56</t>
  </si>
  <si>
    <t>19.05.2021 17:25:58</t>
  </si>
  <si>
    <t>19.05.2021 17:25:59</t>
  </si>
  <si>
    <t>19.05.2021 17:26:02</t>
  </si>
  <si>
    <t>19.05.2021 17:26:05</t>
  </si>
  <si>
    <t>19.05.2021 17:26:07</t>
  </si>
  <si>
    <t>19.05.2021 17:26:10</t>
  </si>
  <si>
    <t>19.05.2021 17:26:11</t>
  </si>
  <si>
    <t>19.05.2021 17:26:13</t>
  </si>
  <si>
    <t>19.05.2021 17:26:14</t>
  </si>
  <si>
    <t>19.05.2021 17:26:16</t>
  </si>
  <si>
    <t>19.05.2021 17:26:17</t>
  </si>
  <si>
    <t>19.05.2021 17:26:19</t>
  </si>
  <si>
    <t>19.05.2021 17:26:24</t>
  </si>
  <si>
    <t>19.05.2021 17:26:25</t>
  </si>
  <si>
    <t>19.05.2021 17:26:27</t>
  </si>
  <si>
    <t>19.05.2021 17:26:28</t>
  </si>
  <si>
    <t>19.05.2021 17:26:30</t>
  </si>
  <si>
    <t>19.05.2021 17:26:31</t>
  </si>
  <si>
    <t>19.05.2021 17:27:31</t>
  </si>
  <si>
    <t>19.05.2021 17:27:32</t>
  </si>
  <si>
    <t>19.05.2021 17:27:34</t>
  </si>
  <si>
    <t>19.05.2021 17:27:35</t>
  </si>
  <si>
    <t>19.05.2021 17:27:37</t>
  </si>
  <si>
    <t>19.05.2021 17:27:40</t>
  </si>
  <si>
    <t>19.05.2021 17:28:37</t>
  </si>
  <si>
    <t>19.05.2021 17:28:38</t>
  </si>
  <si>
    <t>19.05.2021 17:28:40</t>
  </si>
  <si>
    <t>19.05.2021 17:28:41</t>
  </si>
  <si>
    <t>19.05.2021 17:28:43</t>
  </si>
  <si>
    <t>19.05.2021 17:28:44</t>
  </si>
  <si>
    <t>19.05.2021 17:28:48</t>
  </si>
  <si>
    <t>19.05.2021 17:28:58</t>
  </si>
  <si>
    <t>19.05.2021 17:29:00</t>
  </si>
  <si>
    <t>19.05.2021 17:29:01</t>
  </si>
  <si>
    <t>19.05.2021 17:29:03</t>
  </si>
  <si>
    <t>19.05.2021 17:29:04</t>
  </si>
  <si>
    <t>19.05.2021 17:29:07</t>
  </si>
  <si>
    <t>19.05.2021 17:29:09</t>
  </si>
  <si>
    <t>19.05.2021 17:29:10</t>
  </si>
  <si>
    <t>19.05.2021 17:30:48</t>
  </si>
  <si>
    <t>19.05.2021 17:30:49</t>
  </si>
  <si>
    <t>19.05.2021 17:30:51</t>
  </si>
  <si>
    <t>19.05.2021 17:30:52</t>
  </si>
  <si>
    <t>19.05.2021 17:30:57</t>
  </si>
  <si>
    <t>19.05.2021 17:30:59</t>
  </si>
  <si>
    <t>19.05.2021 17:31:02</t>
  </si>
  <si>
    <t>19.05.2021 17:31:03</t>
  </si>
  <si>
    <t>19.05.2021 17:31:05</t>
  </si>
  <si>
    <t>19.05.2021 17:31:32</t>
  </si>
  <si>
    <t>19.05.2021 17:31:34</t>
  </si>
  <si>
    <t>19.05.2021 17:31:35</t>
  </si>
  <si>
    <t>19.05.2021 17:31:37</t>
  </si>
  <si>
    <t>19.05.2021 17:31:38</t>
  </si>
  <si>
    <t>19.05.2021 17:31:40</t>
  </si>
  <si>
    <t>19.05.2021 17:31:41</t>
  </si>
  <si>
    <t>19.05.2021 17:31:43</t>
  </si>
  <si>
    <t>19.05.2021 17:31:46</t>
  </si>
  <si>
    <t>19.05.2021 17:31:49</t>
  </si>
  <si>
    <t>19.05.2021 17:31:50</t>
  </si>
  <si>
    <t>19.05.2021 17:31:52</t>
  </si>
  <si>
    <t>19.05.2021 17:32:29</t>
  </si>
  <si>
    <t>19.05.2021 17:32:34</t>
  </si>
  <si>
    <t>19.05.2021 17:32:37</t>
  </si>
  <si>
    <t>19.05.2021 17:35:49</t>
  </si>
  <si>
    <t>19.05.2021 17:35:51</t>
  </si>
  <si>
    <t>19.05.2021 17:35:52</t>
  </si>
  <si>
    <t>19.05.2021 17:36:45</t>
  </si>
  <si>
    <t>19.05.2021 17:36:54</t>
  </si>
  <si>
    <t>19.05.2021 17:36:56</t>
  </si>
  <si>
    <t>19.05.2021 17:36:59</t>
  </si>
  <si>
    <t>19.05.2021 17:37:00</t>
  </si>
  <si>
    <t>19.05.2021 17:37:02</t>
  </si>
  <si>
    <t>19.05.2021 17:37:12</t>
  </si>
  <si>
    <t>19.05.2021 17:37:14</t>
  </si>
  <si>
    <t>19.05.2021 17:37:15</t>
  </si>
  <si>
    <t>19.05.2021 17:37:17</t>
  </si>
  <si>
    <t>19.05.2021 17:37:18</t>
  </si>
  <si>
    <t>19.05.2021 17:37:20</t>
  </si>
  <si>
    <t>19.05.2021 17:37:21</t>
  </si>
  <si>
    <t>19.05.2021 17:38:31</t>
  </si>
  <si>
    <t>19.05.2021 17:38:32</t>
  </si>
  <si>
    <t>19.05.2021 17:38:35</t>
  </si>
  <si>
    <t>19.05.2021 17:38:37</t>
  </si>
  <si>
    <t>19.05.2021 17:38:38</t>
  </si>
  <si>
    <t>19.05.2021 17:38:40</t>
  </si>
  <si>
    <t>19.05.2021 17:39:34</t>
  </si>
  <si>
    <t>19.05.2021 17:39:35</t>
  </si>
  <si>
    <t>19.05.2021 17:39:37</t>
  </si>
  <si>
    <t>19.05.2021 17:39:38</t>
  </si>
  <si>
    <t>19.05.2021 17:40:21</t>
  </si>
  <si>
    <t>19.05.2021 17:40:23</t>
  </si>
  <si>
    <t>19.05.2021 17:40:24</t>
  </si>
  <si>
    <t>19.05.2021 17:40:26</t>
  </si>
  <si>
    <t>19.05.2021 17:40:27</t>
  </si>
  <si>
    <t>19.05.2021 17:40:29</t>
  </si>
  <si>
    <t>19.05.2021 17:41:12</t>
  </si>
  <si>
    <t>19.05.2021 17:41:14</t>
  </si>
  <si>
    <t>19.05.2021 17:41:15</t>
  </si>
  <si>
    <t>19.05.2021 17:41:17</t>
  </si>
  <si>
    <t>19.05.2021 17:41:18</t>
  </si>
  <si>
    <t>19.05.2021 17:41:20</t>
  </si>
  <si>
    <t>19.05.2021 17:41:21</t>
  </si>
  <si>
    <t>19.05.2021 17:41:41</t>
  </si>
  <si>
    <t>19.05.2021 17:42:25</t>
  </si>
  <si>
    <t>19.05.2021 17:42:46</t>
  </si>
  <si>
    <t>19.05.2021 17:42:48</t>
  </si>
  <si>
    <t>19.05.2021 17:42:49</t>
  </si>
  <si>
    <t>19.05.2021 17:42:51</t>
  </si>
  <si>
    <t>19.05.2021 17:42:52</t>
  </si>
  <si>
    <t>19.05.2021 17:42:54</t>
  </si>
  <si>
    <t>19.05.2021 17:43:01</t>
  </si>
  <si>
    <t>19.05.2021 17:43:03</t>
  </si>
  <si>
    <t>19.05.2021 17:43:04</t>
  </si>
  <si>
    <t>19.05.2021 17:43:06</t>
  </si>
  <si>
    <t>19.05.2021 17:43:10</t>
  </si>
  <si>
    <t>19.05.2021 17:43:12</t>
  </si>
  <si>
    <t>19.05.2021 17:43:13</t>
  </si>
  <si>
    <t>19.05.2021 17:43:15</t>
  </si>
  <si>
    <t>19.05.2021 17:43:16</t>
  </si>
  <si>
    <t>19.05.2021 17:43:18</t>
  </si>
  <si>
    <t>19.05.2021 17:43:44</t>
  </si>
  <si>
    <t>19.05.2021 17:43:45</t>
  </si>
  <si>
    <t>19.05.2021 17:43:47</t>
  </si>
  <si>
    <t>19.05.2021 17:43:49</t>
  </si>
  <si>
    <t>19.05.2021 17:43:52</t>
  </si>
  <si>
    <t>19.05.2021 17:43:53</t>
  </si>
  <si>
    <t>19.05.2021 17:43:56</t>
  </si>
  <si>
    <t>19.05.2021 17:43:58</t>
  </si>
  <si>
    <t>19.05.2021 17:46:04</t>
  </si>
  <si>
    <t>19.05.2021 17:46:06</t>
  </si>
  <si>
    <t>19.05.2021 17:46:07</t>
  </si>
  <si>
    <t>19.05.2021 17:46:09</t>
  </si>
  <si>
    <t>19.05.2021 17:46:10</t>
  </si>
  <si>
    <t>19.05.2021 17:46:12</t>
  </si>
  <si>
    <t>19.05.2021 17:46:13</t>
  </si>
  <si>
    <t>19.05.2021 17:46:16</t>
  </si>
  <si>
    <t>19.05.2021 17:46:18</t>
  </si>
  <si>
    <t>19.05.2021 17:46:19</t>
  </si>
  <si>
    <t>19.05.2021 17:46:21</t>
  </si>
  <si>
    <t>19.05.2021 17:46:25</t>
  </si>
  <si>
    <t>19.05.2021 17:46:27</t>
  </si>
  <si>
    <t>19.05.2021 17:46:38</t>
  </si>
  <si>
    <t>19.05.2021 17:46:39</t>
  </si>
  <si>
    <t>19.05.2021 17:46:41</t>
  </si>
  <si>
    <t>19.05.2021 17:46:42</t>
  </si>
  <si>
    <t>19.05.2021 17:46:44</t>
  </si>
  <si>
    <t>19.05.2021 17:48:09</t>
  </si>
  <si>
    <t>19.05.2021 17:48:10</t>
  </si>
  <si>
    <t>19.05.2021 17:48:12</t>
  </si>
  <si>
    <t>19.05.2021 17:48:13</t>
  </si>
  <si>
    <t>19.05.2021 17:49:56</t>
  </si>
  <si>
    <t>19.05.2021 17:49:57</t>
  </si>
  <si>
    <t>19.05.2021 17:50:00</t>
  </si>
  <si>
    <t>19.05.2021 17:51:00</t>
  </si>
  <si>
    <t>19.05.2021 17:51:04</t>
  </si>
  <si>
    <t>19.05.2021 17:51:06</t>
  </si>
  <si>
    <t>19.05.2021 17:51:27</t>
  </si>
  <si>
    <t>19.05.2021 17:51:30</t>
  </si>
  <si>
    <t>19.05.2021 17:51:32</t>
  </si>
  <si>
    <t>19.05.2021 17:51:33</t>
  </si>
  <si>
    <t>19.05.2021 17:51:35</t>
  </si>
  <si>
    <t>19.05.2021 17:51:38</t>
  </si>
  <si>
    <t>19.05.2021 17:51:39</t>
  </si>
  <si>
    <t>19.05.2021 17:53:34</t>
  </si>
  <si>
    <t>19.05.2021 17:53:35</t>
  </si>
  <si>
    <t>19.05.2021 17:53:37</t>
  </si>
  <si>
    <t>19.05.2021 17:53:38</t>
  </si>
  <si>
    <t>19.05.2021 17:53:40</t>
  </si>
  <si>
    <t>19.05.2021 17:53:41</t>
  </si>
  <si>
    <t>19.05.2021 17:53:43</t>
  </si>
  <si>
    <t>19.05.2021 17:53:44</t>
  </si>
  <si>
    <t>19.05.2021 17:55:45</t>
  </si>
  <si>
    <t>19.05.2021 17:55:49</t>
  </si>
  <si>
    <t>19.05.2021 17:58:53</t>
  </si>
  <si>
    <t>19.05.2021 17:58:54</t>
  </si>
  <si>
    <t>19.05.2021 17:58:56</t>
  </si>
  <si>
    <t>19.05.2021 17:58:57</t>
  </si>
  <si>
    <t>19.05.2021 17:59:00</t>
  </si>
  <si>
    <t>19.05.2021 17:59:02</t>
  </si>
  <si>
    <t>19.05.2021 17:59:03</t>
  </si>
  <si>
    <t>19.05.2021 17:59:05</t>
  </si>
  <si>
    <t>19.05.2021 17:59:06</t>
  </si>
  <si>
    <t>19.05.2021 17:59:09</t>
  </si>
  <si>
    <t>19.05.2021 17:59:11</t>
  </si>
  <si>
    <t>19.05.2021 18:00:45</t>
  </si>
  <si>
    <t>19.05.2021 18:00:48</t>
  </si>
  <si>
    <t>19.05.2021 18:00:52</t>
  </si>
  <si>
    <t>19.05.2021 18:00:57</t>
  </si>
  <si>
    <t>19.05.2021 18:00:58</t>
  </si>
  <si>
    <t>19.05.2021 18:02:21</t>
  </si>
  <si>
    <t>19.05.2021 18:02:23</t>
  </si>
  <si>
    <t>19.05.2021 18:02:24</t>
  </si>
  <si>
    <t>19.05.2021 18:02:26</t>
  </si>
  <si>
    <t>19.05.2021 18:02:27</t>
  </si>
  <si>
    <t>19.05.2021 18:02:32</t>
  </si>
  <si>
    <t>19.05.2021 18:02:34</t>
  </si>
  <si>
    <t>19.05.2021 18:02:35</t>
  </si>
  <si>
    <t>19.05.2021 18:02:37</t>
  </si>
  <si>
    <t>19.05.2021 18:02:38</t>
  </si>
  <si>
    <t>19.05.2021 18:02:40</t>
  </si>
  <si>
    <t>19.05.2021 18:02:41</t>
  </si>
  <si>
    <t>19.05.2021 18:02:44</t>
  </si>
  <si>
    <t>19.05.2021 18:02:46</t>
  </si>
  <si>
    <t>19.05.2021 18:02:47</t>
  </si>
  <si>
    <t>19.05.2021 18:02:50</t>
  </si>
  <si>
    <t>19.05.2021 18:02:56</t>
  </si>
  <si>
    <t>19.05.2021 18:02:58</t>
  </si>
  <si>
    <t>19.05.2021 18:02:59</t>
  </si>
  <si>
    <t>19.05.2021 18:03:21</t>
  </si>
  <si>
    <t>19.05.2021 18:03:22</t>
  </si>
  <si>
    <t>19.05.2021 18:03:24</t>
  </si>
  <si>
    <t>19.05.2021 18:03:27</t>
  </si>
  <si>
    <t>19.05.2021 18:03:28</t>
  </si>
  <si>
    <t>19.05.2021 18:03:30</t>
  </si>
  <si>
    <t>19.05.2021 18:03:31</t>
  </si>
  <si>
    <t>19.05.2021 18:03:47</t>
  </si>
  <si>
    <t>19.05.2021 18:05:07</t>
  </si>
  <si>
    <t>19.05.2021 18:05:09</t>
  </si>
  <si>
    <t>19.05.2021 18:05:10</t>
  </si>
  <si>
    <t>19.05.2021 18:05:12</t>
  </si>
  <si>
    <t>19.05.2021 18:05:15</t>
  </si>
  <si>
    <t>19.05.2021 18:05:16</t>
  </si>
  <si>
    <t>19.05.2021 18:05:18</t>
  </si>
  <si>
    <t>19.05.2021 18:05:33</t>
  </si>
  <si>
    <t>19.05.2021 18:05:35</t>
  </si>
  <si>
    <t>19.05.2021 18:05:36</t>
  </si>
  <si>
    <t>19.05.2021 18:05:38</t>
  </si>
  <si>
    <t>19.05.2021 18:05:39</t>
  </si>
  <si>
    <t>19.05.2021 18:05:41</t>
  </si>
  <si>
    <t>19.05.2021 18:09:04</t>
  </si>
  <si>
    <t>19.05.2021 18:09:06</t>
  </si>
  <si>
    <t>19.05.2021 18:09:07</t>
  </si>
  <si>
    <t>19.05.2021 18:09:12</t>
  </si>
  <si>
    <t>19.05.2021 18:09:13</t>
  </si>
  <si>
    <t>19.05.2021 18:10:31</t>
  </si>
  <si>
    <t>19.05.2021 18:10:32</t>
  </si>
  <si>
    <t>19.05.2021 18:11:03</t>
  </si>
  <si>
    <t>19.05.2021 18:11:04</t>
  </si>
  <si>
    <t>19.05.2021 18:11:06</t>
  </si>
  <si>
    <t>19.05.2021 18:11:07</t>
  </si>
  <si>
    <t>19.05.2021 18:11:12</t>
  </si>
  <si>
    <t>19.05.2021 18:11:13</t>
  </si>
  <si>
    <t>19.05.2021 18:11:15</t>
  </si>
  <si>
    <t>19.05.2021 18:11:16</t>
  </si>
  <si>
    <t>19.05.2021 18:14:35</t>
  </si>
  <si>
    <t>19.05.2021 18:14:37</t>
  </si>
  <si>
    <t>19.05.2021 18:14:38</t>
  </si>
  <si>
    <t>19.05.2021 18:14:40</t>
  </si>
  <si>
    <t>19.05.2021 18:16:23</t>
  </si>
  <si>
    <t>19.05.2021 18:16:27</t>
  </si>
  <si>
    <t>19.05.2021 18:16:29</t>
  </si>
  <si>
    <t>19.05.2021 18:16:30</t>
  </si>
  <si>
    <t>19.05.2021 18:16:32</t>
  </si>
  <si>
    <t>19.05.2021 18:16:33</t>
  </si>
  <si>
    <t>19.05.2021 18:16:35</t>
  </si>
  <si>
    <t>19.05.2021 18:16:36</t>
  </si>
  <si>
    <t>19.05.2021 18:18:46</t>
  </si>
  <si>
    <t>19.05.2021 18:18:48</t>
  </si>
  <si>
    <t>19.05.2021 18:18:49</t>
  </si>
  <si>
    <t>19.05.2021 18:18:51</t>
  </si>
  <si>
    <t>19.05.2021 18:18:52</t>
  </si>
  <si>
    <t>19.05.2021 18:18:54</t>
  </si>
  <si>
    <t>19.05.2021 18:19:06</t>
  </si>
  <si>
    <t>19.05.2021 18:19:07</t>
  </si>
  <si>
    <t>19.05.2021 18:19:09</t>
  </si>
  <si>
    <t>19.05.2021 18:19:10</t>
  </si>
  <si>
    <t>19.05.2021 18:19:12</t>
  </si>
  <si>
    <t>19.05.2021 18:19:16</t>
  </si>
  <si>
    <t>19.05.2021 18:19:19</t>
  </si>
  <si>
    <t>19.05.2021 18:19:21</t>
  </si>
  <si>
    <t>19.05.2021 18:19:23</t>
  </si>
  <si>
    <t>19.05.2021 18:19:25</t>
  </si>
  <si>
    <t>19.05.2021 18:19:27</t>
  </si>
  <si>
    <t>19.05.2021 18:19:28</t>
  </si>
  <si>
    <t>19.05.2021 18:19:53</t>
  </si>
  <si>
    <t>19.05.2021 18:19:56</t>
  </si>
  <si>
    <t>19.05.2021 18:20:01</t>
  </si>
  <si>
    <t>19.05.2021 18:20:32</t>
  </si>
  <si>
    <t>19.05.2021 18:20:33</t>
  </si>
  <si>
    <t>19.05.2021 18:20:35</t>
  </si>
  <si>
    <t>19.05.2021 18:20:36</t>
  </si>
  <si>
    <t>19.05.2021 18:24:21</t>
  </si>
  <si>
    <t>19.05.2021 18:24:23</t>
  </si>
  <si>
    <t>19.05.2021 18:24:24</t>
  </si>
  <si>
    <t>19.05.2021 18:24:26</t>
  </si>
  <si>
    <t>19.05.2021 18:24:27</t>
  </si>
  <si>
    <t>19.05.2021 18:24:29</t>
  </si>
  <si>
    <t>19.05.2021 18:24:30</t>
  </si>
  <si>
    <t>19.05.2021 18:24:32</t>
  </si>
  <si>
    <t>19.05.2021 18:24:33</t>
  </si>
  <si>
    <t>19.05.2021 18:24:35</t>
  </si>
  <si>
    <t>19.05.2021 18:24:36</t>
  </si>
  <si>
    <t>19.05.2021 18:25:26</t>
  </si>
  <si>
    <t>19.05.2021 18:25:28</t>
  </si>
  <si>
    <t>19.05.2021 18:25:29</t>
  </si>
  <si>
    <t>19.05.2021 18:25:31</t>
  </si>
  <si>
    <t>19.05.2021 18:25:34</t>
  </si>
  <si>
    <t>19.05.2021 18:25:38</t>
  </si>
  <si>
    <t>19.05.2021 18:25:40</t>
  </si>
  <si>
    <t>19.05.2021 18:26:21</t>
  </si>
  <si>
    <t>19.05.2021 18:26:23</t>
  </si>
  <si>
    <t>19.05.2021 18:26:24</t>
  </si>
  <si>
    <t>19.05.2021 18:26:26</t>
  </si>
  <si>
    <t>19.05.2021 18:26:27</t>
  </si>
  <si>
    <t>19.05.2021 18:26:29</t>
  </si>
  <si>
    <t>19.05.2021 18:26:30</t>
  </si>
  <si>
    <t>19.05.2021 18:26:32</t>
  </si>
  <si>
    <t>19.05.2021 18:26:33</t>
  </si>
  <si>
    <t>19.05.2021 18:26:35</t>
  </si>
  <si>
    <t>19.05.2021 18:30:34</t>
  </si>
  <si>
    <t>19.05.2021 18:30:35</t>
  </si>
  <si>
    <t>19.05.2021 18:30:37</t>
  </si>
  <si>
    <t>19.05.2021 18:30:38</t>
  </si>
  <si>
    <t>19.05.2021 18:30:40</t>
  </si>
  <si>
    <t>19.05.2021 18:30:41</t>
  </si>
  <si>
    <t>19.05.2021 18:30:43</t>
  </si>
  <si>
    <t>19.05.2021 18:33:18</t>
  </si>
  <si>
    <t>19.05.2021 18:33:20</t>
  </si>
  <si>
    <t>19.05.2021 18:33:21</t>
  </si>
  <si>
    <t>19.05.2021 18:33:23</t>
  </si>
  <si>
    <t>19.05.2021 18:33:24</t>
  </si>
  <si>
    <t>19.05.2021 18:33:26</t>
  </si>
  <si>
    <t>19.05.2021 18:34:57</t>
  </si>
  <si>
    <t>19.05.2021 18:34:59</t>
  </si>
  <si>
    <t>19.05.2021 18:35:00</t>
  </si>
  <si>
    <t>19.05.2021 18:35:02</t>
  </si>
  <si>
    <t>19.05.2021 18:35:05</t>
  </si>
  <si>
    <t>19.05.2021 18:38:43</t>
  </si>
  <si>
    <t>19.05.2021 18:40:14</t>
  </si>
  <si>
    <t>19.05.2021 18:40:15</t>
  </si>
  <si>
    <t>19.05.2021 18:40:17</t>
  </si>
  <si>
    <t>19.05.2021 18:40:18</t>
  </si>
  <si>
    <t>19.05.2021 18:40:34</t>
  </si>
  <si>
    <t>19.05.2021 18:40:40</t>
  </si>
  <si>
    <t>19.05.2021 18:40:43</t>
  </si>
  <si>
    <t>19.05.2021 18:40:44</t>
  </si>
  <si>
    <t>19.05.2021 18:42:32</t>
  </si>
  <si>
    <t>19.05.2021 18:42:34</t>
  </si>
  <si>
    <t>19.05.2021 18:42:35</t>
  </si>
  <si>
    <t>19.05.2021 18:42:37</t>
  </si>
  <si>
    <t>19.05.2021 18:42:38</t>
  </si>
  <si>
    <t>19.05.2021 18:42:40</t>
  </si>
  <si>
    <t>19.05.2021 18:42:41</t>
  </si>
  <si>
    <t>19.05.2021 18:42:43</t>
  </si>
  <si>
    <t>19.05.2021 18:43:29</t>
  </si>
  <si>
    <t>19.05.2021 18:44:26</t>
  </si>
  <si>
    <t>19.05.2021 18:44:29</t>
  </si>
  <si>
    <t>19.05.2021 18:45:49</t>
  </si>
  <si>
    <t>19.05.2021 18:45:51</t>
  </si>
  <si>
    <t>19.05.2021 18:45:52</t>
  </si>
  <si>
    <t>19.05.2021 18:45:55</t>
  </si>
  <si>
    <t>19.05.2021 18:46:02</t>
  </si>
  <si>
    <t>19.05.2021 18:46:03</t>
  </si>
  <si>
    <t>19.05.2021 18:48:10</t>
  </si>
  <si>
    <t>19.05.2021 18:48:13</t>
  </si>
  <si>
    <t>19.05.2021 18:48:15</t>
  </si>
  <si>
    <t>19.05.2021 18:48:16</t>
  </si>
  <si>
    <t>19.05.2021 18:48:18</t>
  </si>
  <si>
    <t>19.05.2021 18:48:19</t>
  </si>
  <si>
    <t>19.05.2021 18:50:37</t>
  </si>
  <si>
    <t>19.05.2021 18:50:38</t>
  </si>
  <si>
    <t>19.05.2021 18:50:40</t>
  </si>
  <si>
    <t>19.05.2021 18:50:41</t>
  </si>
  <si>
    <t>19.05.2021 18:50:43</t>
  </si>
  <si>
    <t>19.05.2021 18:50:44</t>
  </si>
  <si>
    <t>19.05.2021 18:51:43</t>
  </si>
  <si>
    <t>19.05.2021 18:51:45</t>
  </si>
  <si>
    <t>19.05.2021 18:51:46</t>
  </si>
  <si>
    <t>19.05.2021 18:51:48</t>
  </si>
  <si>
    <t>19.05.2021 18:51:49</t>
  </si>
  <si>
    <t>19.05.2021 18:54:20</t>
  </si>
  <si>
    <t>19.05.2021 18:54:21</t>
  </si>
  <si>
    <t>19.05.2021 18:54:23</t>
  </si>
  <si>
    <t>19.05.2021 18:54:24</t>
  </si>
  <si>
    <t>19.05.2021 18:54:27</t>
  </si>
  <si>
    <t>19.05.2021 18:54:29</t>
  </si>
  <si>
    <t>19.05.2021 18:55:26</t>
  </si>
  <si>
    <t>19.05.2021 18:55:28</t>
  </si>
  <si>
    <t>19.05.2021 18:55:29</t>
  </si>
  <si>
    <t>19.05.2021 18:55:34</t>
  </si>
  <si>
    <t>19.05.2021 18:57:20</t>
  </si>
  <si>
    <t>19.05.2021 18:57:21</t>
  </si>
  <si>
    <t>19.05.2021 18:57:23</t>
  </si>
  <si>
    <t>19.05.2021 18:57:24</t>
  </si>
  <si>
    <t>19.05.2021 18:57:31</t>
  </si>
  <si>
    <t>19.05.2021 18:57:32</t>
  </si>
  <si>
    <t>19.05.2021 19:08:04</t>
  </si>
  <si>
    <t>19.05.2021 19:08:06</t>
  </si>
  <si>
    <t>19.05.2021 19:08:07</t>
  </si>
  <si>
    <t>19.05.2021 19:08:09</t>
  </si>
  <si>
    <t>19.05.2021 19:08:13</t>
  </si>
  <si>
    <t>19.05.2021 19:08:15</t>
  </si>
  <si>
    <t>19.05.2021 19:08:52</t>
  </si>
  <si>
    <t>19.05.2021 19:08:54</t>
  </si>
  <si>
    <t>19.05.2021 19:08:55</t>
  </si>
  <si>
    <t>19.05.2021 19:08:57</t>
  </si>
  <si>
    <t>19.05.2021 19:08:58</t>
  </si>
  <si>
    <t>19.05.2021 19:11:06</t>
  </si>
  <si>
    <t>19.05.2021 19:11:07</t>
  </si>
  <si>
    <t>19.05.2021 19:11:10</t>
  </si>
  <si>
    <t>19.05.2021 19:11:12</t>
  </si>
  <si>
    <t>19.05.2021 19:11:15</t>
  </si>
  <si>
    <t>19.05.2021 19:12:10</t>
  </si>
  <si>
    <t>19.05.2021 19:12:12</t>
  </si>
  <si>
    <t>19.05.2021 19:17:07</t>
  </si>
  <si>
    <t>19.05.2021 19:17:54</t>
  </si>
  <si>
    <t>19.05.2021 19:17:55</t>
  </si>
  <si>
    <t>19.05.2021 19:17:57</t>
  </si>
  <si>
    <t>19.05.2021 19:17:58</t>
  </si>
  <si>
    <t>19.05.2021 19:19:31</t>
  </si>
  <si>
    <t>19.05.2021 19:19:32</t>
  </si>
  <si>
    <t>19.05.2021 19:19:34</t>
  </si>
  <si>
    <t>19.05.2021 19:19:35</t>
  </si>
  <si>
    <t>19.05.2021 19:19:37</t>
  </si>
  <si>
    <t>19.05.2021 19:19:38</t>
  </si>
  <si>
    <t>19.05.2021 19:19:40</t>
  </si>
  <si>
    <t>19.05.2021 19:19:41</t>
  </si>
  <si>
    <t>19.05.2021 19:20:04</t>
  </si>
  <si>
    <t>19.05.2021 19:20:06</t>
  </si>
  <si>
    <t>19.05.2021 19:20:07</t>
  </si>
  <si>
    <t>19.05.2021 19:20:09</t>
  </si>
  <si>
    <t>19.05.2021 19:20:10</t>
  </si>
  <si>
    <t>19.05.2021 19:20:13</t>
  </si>
  <si>
    <t>19.05.2021 19:20:15</t>
  </si>
  <si>
    <t>19.05.2021 19:20:57</t>
  </si>
  <si>
    <t>19.05.2021 19:20:58</t>
  </si>
  <si>
    <t>19.05.2021 19:21:00</t>
  </si>
  <si>
    <t>19.05.2021 19:21:01</t>
  </si>
  <si>
    <t>19.05.2021 19:21:03</t>
  </si>
  <si>
    <t>19.05.2021 19:21:06</t>
  </si>
  <si>
    <t>19.05.2021 19:21:07</t>
  </si>
  <si>
    <t>19.05.2021 19:24:23</t>
  </si>
  <si>
    <t>19.05.2021 19:24:24</t>
  </si>
  <si>
    <t>19.05.2021 19:24:26</t>
  </si>
  <si>
    <t>19.05.2021 19:24:27</t>
  </si>
  <si>
    <t>19.05.2021 19:24:29</t>
  </si>
  <si>
    <t>19.05.2021 19:24:30</t>
  </si>
  <si>
    <t>19.05.2021 19:24:32</t>
  </si>
  <si>
    <t>19.05.2021 19:24:41</t>
  </si>
  <si>
    <t>19.05.2021 19:24:43</t>
  </si>
  <si>
    <t>19.05.2021 19:24:44</t>
  </si>
  <si>
    <t>19.05.2021 19:24:46</t>
  </si>
  <si>
    <t>19.05.2021 19:24:47</t>
  </si>
  <si>
    <t>19.05.2021 19:24:49</t>
  </si>
  <si>
    <t>19.05.2021 19:24:50</t>
  </si>
  <si>
    <t>19.05.2021 19:24:52</t>
  </si>
  <si>
    <t>19.05.2021 19:24:53</t>
  </si>
  <si>
    <t>19.05.2021 19:24:55</t>
  </si>
  <si>
    <t>19.05.2021 19:24:56</t>
  </si>
  <si>
    <t>19.05.2021 19:26:59</t>
  </si>
  <si>
    <t>19.05.2021 19:27:00</t>
  </si>
  <si>
    <t>19.05.2021 19:27:03</t>
  </si>
  <si>
    <t>19.05.2021 19:27:05</t>
  </si>
  <si>
    <t>19.05.2021 19:27:06</t>
  </si>
  <si>
    <t>19.05.2021 19:27:08</t>
  </si>
  <si>
    <t>19.05.2021 19:27:42</t>
  </si>
  <si>
    <t>19.05.2021 19:27:43</t>
  </si>
  <si>
    <t>19.05.2021 19:27:45</t>
  </si>
  <si>
    <t>19.05.2021 19:27:46</t>
  </si>
  <si>
    <t>19.05.2021 19:27:48</t>
  </si>
  <si>
    <t>19.05.2021 19:30:46</t>
  </si>
  <si>
    <t>19.05.2021 19:30:48</t>
  </si>
  <si>
    <t>19.05.2021 19:30:49</t>
  </si>
  <si>
    <t>19.05.2021 19:30:51</t>
  </si>
  <si>
    <t>19.05.2021 19:30:52</t>
  </si>
  <si>
    <t>19.05.2021 19:30:54</t>
  </si>
  <si>
    <t>19.05.2021 19:30:55</t>
  </si>
  <si>
    <t>19.05.2021 19:34:26</t>
  </si>
  <si>
    <t>19.05.2021 19:34:28</t>
  </si>
  <si>
    <t>19.05.2021 19:34:29</t>
  </si>
  <si>
    <t>19.05.2021 19:34:31</t>
  </si>
  <si>
    <t>19.05.2021 19:34:32</t>
  </si>
  <si>
    <t>19.05.2021 19:34:35</t>
  </si>
  <si>
    <t>19.05.2021 19:34:37</t>
  </si>
  <si>
    <t>19.05.2021 19:34:38</t>
  </si>
  <si>
    <t>19.05.2021 19:34:40</t>
  </si>
  <si>
    <t>19.05.2021 19:36:14</t>
  </si>
  <si>
    <t>19.05.2021 19:41:32</t>
  </si>
  <si>
    <t>19.05.2021 19:41:34</t>
  </si>
  <si>
    <t>19.05.2021 19:41:37</t>
  </si>
  <si>
    <t>19.05.2021 19:41:38</t>
  </si>
  <si>
    <t>19.05.2021 19:41:40</t>
  </si>
  <si>
    <t>19.05.2021 19:41:41</t>
  </si>
  <si>
    <t>19.05.2021 19:42:49</t>
  </si>
  <si>
    <t>19.05.2021 19:42:51</t>
  </si>
  <si>
    <t>19.05.2021 19:47:39</t>
  </si>
  <si>
    <t>19.05.2021 19:47:40</t>
  </si>
  <si>
    <t>19.05.2021 19:47:43</t>
  </si>
  <si>
    <t>19.05.2021 19:47:45</t>
  </si>
  <si>
    <t>19.05.2021 19:47:48</t>
  </si>
  <si>
    <t>19.05.2021 19:51:34</t>
  </si>
  <si>
    <t>19.05.2021 19:56:29</t>
  </si>
  <si>
    <t>19.05.2021 19:56:31</t>
  </si>
  <si>
    <t>19.05.2021 19:56:32</t>
  </si>
  <si>
    <t>19.05.2021 19:56:34</t>
  </si>
  <si>
    <t>19.05.2021 19:56:35</t>
  </si>
  <si>
    <t>19.05.2021 19:56:37</t>
  </si>
  <si>
    <t>19.05.2021 19:56:38</t>
  </si>
  <si>
    <t>19.05.2021 19:56:40</t>
  </si>
  <si>
    <t>19.05.2021 19:56:41</t>
  </si>
  <si>
    <t>19.05.2021 19:56:43</t>
  </si>
  <si>
    <t>19.05.2021 19:56:44</t>
  </si>
  <si>
    <t>19.05.2021 19:56:46</t>
  </si>
  <si>
    <t>19.05.2021 19:56:47</t>
  </si>
  <si>
    <t>19.05.2021 19:57:26</t>
  </si>
  <si>
    <t>19.05.2021 19:57:28</t>
  </si>
  <si>
    <t>19.05.2021 19:57:29</t>
  </si>
  <si>
    <t>19.05.2021 19:57:32</t>
  </si>
  <si>
    <t>19.05.2021 19:57:34</t>
  </si>
  <si>
    <t>19.05.2021 19:57:37</t>
  </si>
  <si>
    <t>19.05.2021 19:57:38</t>
  </si>
  <si>
    <t>19.05.2021 20:01:23</t>
  </si>
  <si>
    <t>19.05.2021 20:01:24</t>
  </si>
  <si>
    <t>19.05.2021 20:01:26</t>
  </si>
  <si>
    <t>19.05.2021 20:01:48</t>
  </si>
  <si>
    <t>19.05.2021 20:01:49</t>
  </si>
  <si>
    <t>19.05.2021 20:01:51</t>
  </si>
  <si>
    <t>19.05.2021 20:01:52</t>
  </si>
  <si>
    <t>19.05.2021 20:01:54</t>
  </si>
  <si>
    <t>19.05.2021 20:01:55</t>
  </si>
  <si>
    <t>19.05.2021 20:01:57</t>
  </si>
  <si>
    <t>19.05.2021 20:01:58</t>
  </si>
  <si>
    <t>19.05.2021 20:05:48</t>
  </si>
  <si>
    <t>19.05.2021 20:05:49</t>
  </si>
  <si>
    <t>19.05.2021 20:05:54</t>
  </si>
  <si>
    <t>19.05.2021 20:07:57</t>
  </si>
  <si>
    <t>19.05.2021 20:07:59</t>
  </si>
  <si>
    <t>19.05.2021 20:08:00</t>
  </si>
  <si>
    <t>19.05.2021 20:08:02</t>
  </si>
  <si>
    <t>19.05.2021 20:08:03</t>
  </si>
  <si>
    <t>19.05.2021 20:09:31</t>
  </si>
  <si>
    <t>19.05.2021 20:09:32</t>
  </si>
  <si>
    <t>19.05.2021 20:09:34</t>
  </si>
  <si>
    <t>19.05.2021 20:09:35</t>
  </si>
  <si>
    <t>19.05.2021 20:09:37</t>
  </si>
  <si>
    <t>19.05.2021 20:10:42</t>
  </si>
  <si>
    <t>19.05.2021 20:10:43</t>
  </si>
  <si>
    <t>19.05.2021 20:10:45</t>
  </si>
  <si>
    <t>19.05.2021 20:14:17</t>
  </si>
  <si>
    <t>19.05.2021 20:14:18</t>
  </si>
  <si>
    <t>19.05.2021 20:14:20</t>
  </si>
  <si>
    <t>19.05.2021 20:14:21</t>
  </si>
  <si>
    <t>19.05.2021 20:14:23</t>
  </si>
  <si>
    <t>19.05.2021 20:16:23</t>
  </si>
  <si>
    <t>19.05.2021 20:16:57</t>
  </si>
  <si>
    <t>19.05.2021 20:16:59</t>
  </si>
  <si>
    <t>19.05.2021 20:17:00</t>
  </si>
  <si>
    <t>19.05.2021 20:17:02</t>
  </si>
  <si>
    <t>19.05.2021 20:17:03</t>
  </si>
  <si>
    <t>19.05.2021 20:17:06</t>
  </si>
  <si>
    <t>19.05.2021 20:17:08</t>
  </si>
  <si>
    <t>19.05.2021 20:24:43</t>
  </si>
  <si>
    <t>19.05.2021 20:24:45</t>
  </si>
  <si>
    <t>19.05.2021 20:24:46</t>
  </si>
  <si>
    <t>19.05.2021 20:24:48</t>
  </si>
  <si>
    <t>19.05.2021 20:24:49</t>
  </si>
  <si>
    <t>19.05.2021 20:24:51</t>
  </si>
  <si>
    <t>19.05.2021 20:24:52</t>
  </si>
  <si>
    <t>19.05.2021 20:24:54</t>
  </si>
  <si>
    <t>19.05.2021 20:24:55</t>
  </si>
  <si>
    <t>19.05.2021 20:24:58</t>
  </si>
  <si>
    <t>19.05.2021 20:25:00</t>
  </si>
  <si>
    <t>19.05.2021 20:25:01</t>
  </si>
  <si>
    <t>19.05.2021 20:25:04</t>
  </si>
  <si>
    <t>19.05.2021 20:25:06</t>
  </si>
  <si>
    <t>19.05.2021 20:25:07</t>
  </si>
  <si>
    <t>19.05.2021 20:25:17</t>
  </si>
  <si>
    <t>19.05.2021 20:25:18</t>
  </si>
  <si>
    <t>19.05.2021 20:25:19</t>
  </si>
  <si>
    <t>19.05.2021 20:25:21</t>
  </si>
  <si>
    <t>19.05.2021 20:25:22</t>
  </si>
  <si>
    <t>19.05.2021 20:25:24</t>
  </si>
  <si>
    <t>19.05.2021 20:25:26</t>
  </si>
  <si>
    <t>19.05.2021 20:26:15</t>
  </si>
  <si>
    <t>19.05.2021 20:26:17</t>
  </si>
  <si>
    <t>19.05.2021 20:26:18</t>
  </si>
  <si>
    <t>19.05.2021 20:26:20</t>
  </si>
  <si>
    <t>19.05.2021 20:26:21</t>
  </si>
  <si>
    <t>19.05.2021 20:26:23</t>
  </si>
  <si>
    <t>19.05.2021 20:26:24</t>
  </si>
  <si>
    <t>19.05.2021 20:26:57</t>
  </si>
  <si>
    <t>19.05.2021 20:27:47</t>
  </si>
  <si>
    <t>19.05.2021 20:27:48</t>
  </si>
  <si>
    <t>19.05.2021 20:27:50</t>
  </si>
  <si>
    <t>19.05.2021 20:27:51</t>
  </si>
  <si>
    <t>19.05.2021 20:27:53</t>
  </si>
  <si>
    <t>19.05.2021 20:27:54</t>
  </si>
  <si>
    <t>19.05.2021 20:27:56</t>
  </si>
  <si>
    <t>19.05.2021 20:27:57</t>
  </si>
  <si>
    <t>19.05.2021 20:28:53</t>
  </si>
  <si>
    <t>19.05.2021 20:28:56</t>
  </si>
  <si>
    <t>19.05.2021 20:28:58</t>
  </si>
  <si>
    <t>19.05.2021 20:28:59</t>
  </si>
  <si>
    <t>19.05.2021 20:29:01</t>
  </si>
  <si>
    <t>19.05.2021 20:29:04</t>
  </si>
  <si>
    <t>19.05.2021 20:34:45</t>
  </si>
  <si>
    <t>19.05.2021 20:34:48</t>
  </si>
  <si>
    <t>19.05.2021 20:34:49</t>
  </si>
  <si>
    <t>19.05.2021 20:34:51</t>
  </si>
  <si>
    <t>19.05.2021 20:34:55</t>
  </si>
  <si>
    <t>19.05.2021 20:34:57</t>
  </si>
  <si>
    <t>19.05.2021 20:39:51</t>
  </si>
  <si>
    <t>19.05.2021 20:39:53</t>
  </si>
  <si>
    <t>19.05.2021 20:39:54</t>
  </si>
  <si>
    <t>19.05.2021 20:39:56</t>
  </si>
  <si>
    <t>19.05.2021 20:40:34</t>
  </si>
  <si>
    <t>19.05.2021 20:40:48</t>
  </si>
  <si>
    <t>19.05.2021 20:40:50</t>
  </si>
  <si>
    <t>19.05.2021 20:40:51</t>
  </si>
  <si>
    <t>19.05.2021 20:40:53</t>
  </si>
  <si>
    <t>19.05.2021 20:40:54</t>
  </si>
  <si>
    <t>19.05.2021 20:46:37</t>
  </si>
  <si>
    <t>19.05.2021 20:46:39</t>
  </si>
  <si>
    <t>19.05.2021 20:53:26</t>
  </si>
  <si>
    <t>19.05.2021 20:53:28</t>
  </si>
  <si>
    <t>19.05.2021 20:53:29</t>
  </si>
  <si>
    <t>19.05.2021 20:53:31</t>
  </si>
  <si>
    <t>19.05.2021 20:53:32</t>
  </si>
  <si>
    <t>19.05.2021 20:53:37</t>
  </si>
  <si>
    <t>19.05.2021 20:53:38</t>
  </si>
  <si>
    <t>19.05.2021 21:01:04</t>
  </si>
  <si>
    <t>19.05.2021 21:01:06</t>
  </si>
  <si>
    <t>19.05.2021 21:01:07</t>
  </si>
  <si>
    <t>19.05.2021 21:01:09</t>
  </si>
  <si>
    <t>19.05.2021 21:01:10</t>
  </si>
  <si>
    <t>19.05.2021 21:01:12</t>
  </si>
  <si>
    <t>19.05.2021 21:01:16</t>
  </si>
  <si>
    <t>19.05.2021 21:01:18</t>
  </si>
  <si>
    <t>19.05.2021 21:07:25</t>
  </si>
  <si>
    <t>19.05.2021 21:07:26</t>
  </si>
  <si>
    <t>19.05.2021 21:07:28</t>
  </si>
  <si>
    <t>19.05.2021 21:07:31</t>
  </si>
  <si>
    <t>19.05.2021 21:07:35</t>
  </si>
  <si>
    <t>19.05.2021 21:07:37</t>
  </si>
  <si>
    <t>19.05.2021 21:07:46</t>
  </si>
  <si>
    <t>19.05.2021 21:07:47</t>
  </si>
  <si>
    <t>19.05.2021 21:07:50</t>
  </si>
  <si>
    <t>19.05.2021 21:07:52</t>
  </si>
  <si>
    <t>19.05.2021 21:07:53</t>
  </si>
  <si>
    <t>19.05.2021 21:08:56</t>
  </si>
  <si>
    <t>19.05.2021 21:08:57</t>
  </si>
  <si>
    <t>19.05.2021 21:09:00</t>
  </si>
  <si>
    <t>19.05.2021 21:09:02</t>
  </si>
  <si>
    <t>19.05.2021 21:09:03</t>
  </si>
  <si>
    <t>19.05.2021 21:09:05</t>
  </si>
  <si>
    <t>19.05.2021 21:09:06</t>
  </si>
  <si>
    <t>19.05.2021 21:16:39</t>
  </si>
  <si>
    <t>19.05.2021 21:16:40</t>
  </si>
  <si>
    <t>19.05.2021 21:16:42</t>
  </si>
  <si>
    <t>19.05.2021 21:16:45</t>
  </si>
  <si>
    <t>19.05.2021 21:16:46</t>
  </si>
  <si>
    <t>19.05.2021 21:16:48</t>
  </si>
  <si>
    <t>19.05.2021 21:16:49</t>
  </si>
  <si>
    <t>19.05.2021 21:26:10</t>
  </si>
  <si>
    <t>19.05.2021 21:26:12</t>
  </si>
  <si>
    <t>19.05.2021 21:26:13</t>
  </si>
  <si>
    <t>19.05.2021 21:26:15</t>
  </si>
  <si>
    <t>19.05.2021 21:26:16</t>
  </si>
  <si>
    <t>19.05.2021 21:26:18</t>
  </si>
  <si>
    <t>19.05.2021 21:26:19</t>
  </si>
  <si>
    <t>19.05.2021 21:36:14</t>
  </si>
  <si>
    <t>19.05.2021 21:36:15</t>
  </si>
  <si>
    <t>19.05.2021 21:36:18</t>
  </si>
  <si>
    <t>19.05.2021 21:36:20</t>
  </si>
  <si>
    <t>19.05.2021 21:36:21</t>
  </si>
  <si>
    <t>19.05.2021 21:42:31</t>
  </si>
  <si>
    <t>19.05.2021 21:42:32</t>
  </si>
  <si>
    <t>19.05.2021 21:47:57</t>
  </si>
  <si>
    <t>19.05.2021 21:48:39</t>
  </si>
  <si>
    <t>19.05.2021 21:48:41</t>
  </si>
  <si>
    <t>19.05.2021 21:48:42</t>
  </si>
  <si>
    <t>19.05.2021 21:48:44</t>
  </si>
  <si>
    <t>19.05.2021 21:48:45</t>
  </si>
  <si>
    <t>19.05.2021 21:48:47</t>
  </si>
  <si>
    <t>19.05.2021 21:48:50</t>
  </si>
  <si>
    <t>19.05.2021 21:48:51</t>
  </si>
  <si>
    <t>19.05.2021 22:02:06</t>
  </si>
  <si>
    <t>19.05.2021 22:02:09</t>
  </si>
  <si>
    <t>19.05.2021 22:02:10</t>
  </si>
  <si>
    <t>19.05.2021 22:02:12</t>
  </si>
  <si>
    <t>19.05.2021 22:02:13</t>
  </si>
  <si>
    <t>19.05.2021 22:02:18</t>
  </si>
  <si>
    <t>19.05.2021 22:02:19</t>
  </si>
  <si>
    <t>19.05.2021 22:02:25</t>
  </si>
  <si>
    <t>19.05.2021 22:02:27</t>
  </si>
  <si>
    <t>19.05.2021 22:02:28</t>
  </si>
  <si>
    <t>19.05.2021 22:02:30</t>
  </si>
  <si>
    <t>19.05.2021 22:02:31</t>
  </si>
  <si>
    <t>19.05.2021 22:02:33</t>
  </si>
  <si>
    <t>19.05.2021 22:02:34</t>
  </si>
  <si>
    <t>19.05.2021 22:02:36</t>
  </si>
  <si>
    <t>19.05.2021 22:02:37</t>
  </si>
  <si>
    <t>19.05.2021 22:02:39</t>
  </si>
  <si>
    <t>19.05.2021 22:37:26</t>
  </si>
  <si>
    <t>19.05.2021 22:37:28</t>
  </si>
  <si>
    <t>19.05.2021 22:37:29</t>
  </si>
  <si>
    <t>19.05.2021 22:37:31</t>
  </si>
  <si>
    <t>19.05.2021 22:37:35</t>
  </si>
  <si>
    <t>19.05.2021 22:37:37</t>
  </si>
  <si>
    <t>19.05.2021 23:04:09</t>
  </si>
  <si>
    <t>19.05.2021 23:04:15</t>
  </si>
  <si>
    <t>19.05.2021 23:04:16</t>
  </si>
  <si>
    <t>19.05.2021 23:04:18</t>
  </si>
  <si>
    <t>19.05.2021 23:04:20</t>
  </si>
  <si>
    <t>19.05.2021 23:04:21</t>
  </si>
  <si>
    <t>20.05.2021 01:25:23</t>
  </si>
  <si>
    <t>20.05.2021 01:25:24</t>
  </si>
  <si>
    <t>20.05.2021 01:25:26</t>
  </si>
  <si>
    <t>20.05.2021 01:25:29</t>
  </si>
  <si>
    <t>20.05.2021 01:26:04</t>
  </si>
  <si>
    <t>20.05.2021 01:26:06</t>
  </si>
  <si>
    <t>20.05.2021 01:26:07</t>
  </si>
  <si>
    <t>20.05.2021 02:49:39</t>
  </si>
  <si>
    <t>20.05.2021 02:49:40</t>
  </si>
  <si>
    <t>20.05.2021 02:49:42</t>
  </si>
  <si>
    <t>20.05.2021 02:49:43</t>
  </si>
  <si>
    <t>20.05.2021 03:19:49</t>
  </si>
  <si>
    <t>20.05.2021 03:19:51</t>
  </si>
  <si>
    <t>20.05.2021 03:19:52</t>
  </si>
  <si>
    <t>20.05.2021 03:19:54</t>
  </si>
  <si>
    <t>20.05.2021 03:19:55</t>
  </si>
  <si>
    <t>20.05.2021 03:19:57</t>
  </si>
  <si>
    <t>20.05.2021 03:53:46</t>
  </si>
  <si>
    <t>20.05.2021 03:53:48</t>
  </si>
  <si>
    <t>20.05.2021 03:53:49</t>
  </si>
  <si>
    <t>20.05.2021 03:53:51</t>
  </si>
  <si>
    <t>20.05.2021 03:53:52</t>
  </si>
  <si>
    <t>20.05.2021 03:53:54</t>
  </si>
  <si>
    <t>20.05.2021 03:53:55</t>
  </si>
  <si>
    <t>20.05.2021 03:53:57</t>
  </si>
  <si>
    <t>20.05.2021 03:54:00</t>
  </si>
  <si>
    <t>20.05.2021 03:54:01</t>
  </si>
  <si>
    <t>20.05.2021 03:54:03</t>
  </si>
  <si>
    <t>20.05.2021 03:54:04</t>
  </si>
  <si>
    <t>20.05.2021 03:54:06</t>
  </si>
  <si>
    <t>20.05.2021 03:57:14</t>
  </si>
  <si>
    <t>20.05.2021 03:57:15</t>
  </si>
  <si>
    <t>20.05.2021 03:59:48</t>
  </si>
  <si>
    <t>20.05.2021 03:59:49</t>
  </si>
  <si>
    <t>20.05.2021 03:59:51</t>
  </si>
  <si>
    <t>20.05.2021 03:59:52</t>
  </si>
  <si>
    <t>20.05.2021 03:59:54</t>
  </si>
  <si>
    <t>20.05.2021 03:59:55</t>
  </si>
  <si>
    <t>20.05.2021 03:59:57</t>
  </si>
  <si>
    <t>20.05.2021 03:59:58</t>
  </si>
  <si>
    <t>20.05.2021 04:00:01</t>
  </si>
  <si>
    <t>20.05.2021 04:00:03</t>
  </si>
  <si>
    <t>20.05.2021 04:02:25</t>
  </si>
  <si>
    <t>20.05.2021 04:02:26</t>
  </si>
  <si>
    <t>20.05.2021 04:02:28</t>
  </si>
  <si>
    <t>20.05.2021 04:02:29</t>
  </si>
  <si>
    <t>20.05.2021 04:02:31</t>
  </si>
  <si>
    <t>20.05.2021 04:10:04</t>
  </si>
  <si>
    <t>20.05.2021 04:10:06</t>
  </si>
  <si>
    <t>20.05.2021 04:10:07</t>
  </si>
  <si>
    <t>20.05.2021 04:10:09</t>
  </si>
  <si>
    <t>20.05.2021 04:11:01</t>
  </si>
  <si>
    <t>20.05.2021 04:11:03</t>
  </si>
  <si>
    <t>20.05.2021 04:11:04</t>
  </si>
  <si>
    <t>20.05.2021 04:11:06</t>
  </si>
  <si>
    <t>20.05.2021 04:11:07</t>
  </si>
  <si>
    <t>20.05.2021 04:11:09</t>
  </si>
  <si>
    <t>20.05.2021 04:13:32</t>
  </si>
  <si>
    <t>20.05.2021 04:13:34</t>
  </si>
  <si>
    <t>20.05.2021 04:13:35</t>
  </si>
  <si>
    <t>20.05.2021 04:13:37</t>
  </si>
  <si>
    <t>20.05.2021 04:14:17</t>
  </si>
  <si>
    <t>20.05.2021 04:14:18</t>
  </si>
  <si>
    <t>20.05.2021 04:14:20</t>
  </si>
  <si>
    <t>20.05.2021 04:14:21</t>
  </si>
  <si>
    <t>20.05.2021 04:14:23</t>
  </si>
  <si>
    <t>20.05.2021 04:14:24</t>
  </si>
  <si>
    <t>20.05.2021 04:15:40</t>
  </si>
  <si>
    <t>20.05.2021 04:15:42</t>
  </si>
  <si>
    <t>20.05.2021 04:15:43</t>
  </si>
  <si>
    <t>20.05.2021 04:15:45</t>
  </si>
  <si>
    <t>20.05.2021 04:15:46</t>
  </si>
  <si>
    <t>20.05.2021 04:15:48</t>
  </si>
  <si>
    <t>20.05.2021 04:19:46</t>
  </si>
  <si>
    <t>20.05.2021 04:19:48</t>
  </si>
  <si>
    <t>20.05.2021 04:19:49</t>
  </si>
  <si>
    <t>20.05.2021 04:19:51</t>
  </si>
  <si>
    <t>20.05.2021 04:19:52</t>
  </si>
  <si>
    <t>20.05.2021 04:19:54</t>
  </si>
  <si>
    <t>20.05.2021 04:19:55</t>
  </si>
  <si>
    <t>20.05.2021 04:19:57</t>
  </si>
  <si>
    <t>20.05.2021 04:19:58</t>
  </si>
  <si>
    <t>20.05.2021 04:20:00</t>
  </si>
  <si>
    <t>20.05.2021 04:20:01</t>
  </si>
  <si>
    <t>20.05.2021 04:20:03</t>
  </si>
  <si>
    <t>20.05.2021 04:20:04</t>
  </si>
  <si>
    <t>20.05.2021 04:22:12</t>
  </si>
  <si>
    <t>20.05.2021 04:22:14</t>
  </si>
  <si>
    <t>20.05.2021 04:22:15</t>
  </si>
  <si>
    <t>20.05.2021 04:22:17</t>
  </si>
  <si>
    <t>20.05.2021 04:22:18</t>
  </si>
  <si>
    <t>20.05.2021 04:22:20</t>
  </si>
  <si>
    <t>20.05.2021 04:23:48</t>
  </si>
  <si>
    <t>20.05.2021 04:23:49</t>
  </si>
  <si>
    <t>20.05.2021 04:23:51</t>
  </si>
  <si>
    <t>20.05.2021 04:23:52</t>
  </si>
  <si>
    <t>20.05.2021 04:23:54</t>
  </si>
  <si>
    <t>20.05.2021 04:23:55</t>
  </si>
  <si>
    <t>20.05.2021 04:23:57</t>
  </si>
  <si>
    <t>20.05.2021 04:24:31</t>
  </si>
  <si>
    <t>20.05.2021 04:24:32</t>
  </si>
  <si>
    <t>20.05.2021 04:24:34</t>
  </si>
  <si>
    <t>20.05.2021 04:24:35</t>
  </si>
  <si>
    <t>20.05.2021 04:24:37</t>
  </si>
  <si>
    <t>20.05.2021 04:24:55</t>
  </si>
  <si>
    <t>20.05.2021 04:24:57</t>
  </si>
  <si>
    <t>20.05.2021 04:24:58</t>
  </si>
  <si>
    <t>20.05.2021 04:25:00</t>
  </si>
  <si>
    <t>20.05.2021 04:25:03</t>
  </si>
  <si>
    <t>20.05.2021 04:25:04</t>
  </si>
  <si>
    <t>20.05.2021 04:25:06</t>
  </si>
  <si>
    <t>20.05.2021 04:25:07</t>
  </si>
  <si>
    <t>20.05.2021 04:25:09</t>
  </si>
  <si>
    <t>20.05.2021 04:32:31</t>
  </si>
  <si>
    <t>20.05.2021 04:32:40</t>
  </si>
  <si>
    <t>20.05.2021 04:32:41</t>
  </si>
  <si>
    <t>20.05.2021 04:32:43</t>
  </si>
  <si>
    <t>20.05.2021 04:32:44</t>
  </si>
  <si>
    <t>20.05.2021 04:32:46</t>
  </si>
  <si>
    <t>20.05.2021 04:33:42</t>
  </si>
  <si>
    <t>20.05.2021 04:33:43</t>
  </si>
  <si>
    <t>20.05.2021 04:33:45</t>
  </si>
  <si>
    <t>20.05.2021 04:33:46</t>
  </si>
  <si>
    <t>20.05.2021 04:33:48</t>
  </si>
  <si>
    <t>20.05.2021 04:33:51</t>
  </si>
  <si>
    <t>20.05.2021 04:35:53</t>
  </si>
  <si>
    <t>20.05.2021 04:35:54</t>
  </si>
  <si>
    <t>20.05.2021 04:35:56</t>
  </si>
  <si>
    <t>20.05.2021 04:36:48</t>
  </si>
  <si>
    <t>20.05.2021 04:36:51</t>
  </si>
  <si>
    <t>20.05.2021 04:36:52</t>
  </si>
  <si>
    <t>20.05.2021 04:36:54</t>
  </si>
  <si>
    <t>20.05.2021 04:36:57</t>
  </si>
  <si>
    <t>20.05.2021 04:36:58</t>
  </si>
  <si>
    <t>20.05.2021 04:46:45</t>
  </si>
  <si>
    <t>20.05.2021 04:46:46</t>
  </si>
  <si>
    <t>20.05.2021 04:46:48</t>
  </si>
  <si>
    <t>20.05.2021 04:46:49</t>
  </si>
  <si>
    <t>20.05.2021 04:46:51</t>
  </si>
  <si>
    <t>20.05.2021 04:46:52</t>
  </si>
  <si>
    <t>20.05.2021 04:46:54</t>
  </si>
  <si>
    <t>20.05.2021 04:46:55</t>
  </si>
  <si>
    <t>20.05.2021 04:46:57</t>
  </si>
  <si>
    <t>20.05.2021 04:46:58</t>
  </si>
  <si>
    <t>20.05.2021 04:47:00</t>
  </si>
  <si>
    <t>20.05.2021 04:47:01</t>
  </si>
  <si>
    <t>20.05.2021 04:47:03</t>
  </si>
  <si>
    <t>20.05.2021 04:47:04</t>
  </si>
  <si>
    <t>20.05.2021 04:48:37</t>
  </si>
  <si>
    <t>20.05.2021 04:48:38</t>
  </si>
  <si>
    <t>20.05.2021 04:48:40</t>
  </si>
  <si>
    <t>20.05.2021 04:54:09</t>
  </si>
  <si>
    <t>20.05.2021 04:54:10</t>
  </si>
  <si>
    <t>20.05.2021 04:54:12</t>
  </si>
  <si>
    <t>20.05.2021 04:54:13</t>
  </si>
  <si>
    <t>20.05.2021 04:58:06</t>
  </si>
  <si>
    <t>20.05.2021 04:58:07</t>
  </si>
  <si>
    <t>20.05.2021 04:59:31</t>
  </si>
  <si>
    <t>20.05.2021 04:59:32</t>
  </si>
  <si>
    <t>20.05.2021 04:59:34</t>
  </si>
  <si>
    <t>20.05.2021 04:59:35</t>
  </si>
  <si>
    <t>20.05.2021 04:59:37</t>
  </si>
  <si>
    <t>20.05.2021 04:59:38</t>
  </si>
  <si>
    <t>20.05.2021 04:59:40</t>
  </si>
  <si>
    <t>20.05.2021 04:59:41</t>
  </si>
  <si>
    <t>20.05.2021 04:59:43</t>
  </si>
  <si>
    <t>20.05.2021 04:59:44</t>
  </si>
  <si>
    <t>20.05.2021 04:59:47</t>
  </si>
  <si>
    <t>20.05.2021 04:59:49</t>
  </si>
  <si>
    <t>20.05.2021 05:01:37</t>
  </si>
  <si>
    <t>20.05.2021 05:01:38</t>
  </si>
  <si>
    <t>20.05.2021 05:01:40</t>
  </si>
  <si>
    <t>20.05.2021 05:01:41</t>
  </si>
  <si>
    <t>20.05.2021 05:01:43</t>
  </si>
  <si>
    <t>20.05.2021 05:01:45</t>
  </si>
  <si>
    <t>20.05.2021 05:03:51</t>
  </si>
  <si>
    <t>20.05.2021 05:03:53</t>
  </si>
  <si>
    <t>20.05.2021 05:03:54</t>
  </si>
  <si>
    <t>20.05.2021 05:03:56</t>
  </si>
  <si>
    <t>20.05.2021 05:06:14</t>
  </si>
  <si>
    <t>20.05.2021 05:06:15</t>
  </si>
  <si>
    <t>20.05.2021 05:06:17</t>
  </si>
  <si>
    <t>20.05.2021 05:06:18</t>
  </si>
  <si>
    <t>20.05.2021 05:06:20</t>
  </si>
  <si>
    <t>20.05.2021 05:06:21</t>
  </si>
  <si>
    <t>20.05.2021 05:07:48</t>
  </si>
  <si>
    <t>20.05.2021 05:07:57</t>
  </si>
  <si>
    <t>20.05.2021 05:09:06</t>
  </si>
  <si>
    <t>20.05.2021 05:09:07</t>
  </si>
  <si>
    <t>20.05.2021 05:09:55</t>
  </si>
  <si>
    <t>20.05.2021 05:09:57</t>
  </si>
  <si>
    <t>20.05.2021 05:09:58</t>
  </si>
  <si>
    <t>20.05.2021 05:10:00</t>
  </si>
  <si>
    <t>20.05.2021 05:10:01</t>
  </si>
  <si>
    <t>20.05.2021 05:10:03</t>
  </si>
  <si>
    <t>20.05.2021 05:10:06</t>
  </si>
  <si>
    <t>20.05.2021 05:13:00</t>
  </si>
  <si>
    <t>20.05.2021 05:13:01</t>
  </si>
  <si>
    <t>20.05.2021 05:13:03</t>
  </si>
  <si>
    <t>20.05.2021 05:14:39</t>
  </si>
  <si>
    <t>20.05.2021 05:14:40</t>
  </si>
  <si>
    <t>20.05.2021 05:14:42</t>
  </si>
  <si>
    <t>20.05.2021 05:14:43</t>
  </si>
  <si>
    <t>20.05.2021 05:14:45</t>
  </si>
  <si>
    <t>20.05.2021 05:14:46</t>
  </si>
  <si>
    <t>20.05.2021 05:14:48</t>
  </si>
  <si>
    <t>20.05.2021 05:14:49</t>
  </si>
  <si>
    <t>20.05.2021 05:14:51</t>
  </si>
  <si>
    <t>20.05.2021 05:14:54</t>
  </si>
  <si>
    <t>20.05.2021 05:14:55</t>
  </si>
  <si>
    <t>20.05.2021 05:14:57</t>
  </si>
  <si>
    <t>20.05.2021 05:22:32</t>
  </si>
  <si>
    <t>20.05.2021 05:22:34</t>
  </si>
  <si>
    <t>20.05.2021 05:22:35</t>
  </si>
  <si>
    <t>20.05.2021 05:22:37</t>
  </si>
  <si>
    <t>20.05.2021 05:23:35</t>
  </si>
  <si>
    <t>20.05.2021 05:23:37</t>
  </si>
  <si>
    <t>20.05.2021 05:23:38</t>
  </si>
  <si>
    <t>20.05.2021 05:23:40</t>
  </si>
  <si>
    <t>20.05.2021 05:23:41</t>
  </si>
  <si>
    <t>20.05.2021 05:23:43</t>
  </si>
  <si>
    <t>20.05.2021 05:24:10</t>
  </si>
  <si>
    <t>20.05.2021 05:24:12</t>
  </si>
  <si>
    <t>20.05.2021 05:25:39</t>
  </si>
  <si>
    <t>20.05.2021 05:25:40</t>
  </si>
  <si>
    <t>20.05.2021 05:25:42</t>
  </si>
  <si>
    <t>20.05.2021 05:25:43</t>
  </si>
  <si>
    <t>20.05.2021 05:25:45</t>
  </si>
  <si>
    <t>20.05.2021 05:25:46</t>
  </si>
  <si>
    <t>20.05.2021 05:25:48</t>
  </si>
  <si>
    <t>20.05.2021 05:27:07</t>
  </si>
  <si>
    <t>20.05.2021 05:27:09</t>
  </si>
  <si>
    <t>20.05.2021 05:27:10</t>
  </si>
  <si>
    <t>20.05.2021 05:27:12</t>
  </si>
  <si>
    <t>20.05.2021 05:27:13</t>
  </si>
  <si>
    <t>20.05.2021 05:30:18</t>
  </si>
  <si>
    <t>20.05.2021 05:30:20</t>
  </si>
  <si>
    <t>20.05.2021 05:30:21</t>
  </si>
  <si>
    <t>20.05.2021 05:30:23</t>
  </si>
  <si>
    <t>20.05.2021 05:31:17</t>
  </si>
  <si>
    <t>20.05.2021 05:31:18</t>
  </si>
  <si>
    <t>20.05.2021 05:31:20</t>
  </si>
  <si>
    <t>20.05.2021 05:31:21</t>
  </si>
  <si>
    <t>20.05.2021 05:31:23</t>
  </si>
  <si>
    <t>20.05.2021 05:31:24</t>
  </si>
  <si>
    <t>20.05.2021 05:31:34</t>
  </si>
  <si>
    <t>20.05.2021 05:31:37</t>
  </si>
  <si>
    <t>20.05.2021 05:31:40</t>
  </si>
  <si>
    <t>20.05.2021 05:31:41</t>
  </si>
  <si>
    <t>20.05.2021 05:31:46</t>
  </si>
  <si>
    <t>20.05.2021 05:31:47</t>
  </si>
  <si>
    <t>20.05.2021 05:32:48</t>
  </si>
  <si>
    <t>20.05.2021 05:32:49</t>
  </si>
  <si>
    <t>20.05.2021 05:32:51</t>
  </si>
  <si>
    <t>20.05.2021 05:32:52</t>
  </si>
  <si>
    <t>20.05.2021 05:32:54</t>
  </si>
  <si>
    <t>20.05.2021 05:32:55</t>
  </si>
  <si>
    <t>20.05.2021 05:33:56</t>
  </si>
  <si>
    <t>20.05.2021 05:33:57</t>
  </si>
  <si>
    <t>20.05.2021 05:33:59</t>
  </si>
  <si>
    <t>20.05.2021 05:34:00</t>
  </si>
  <si>
    <t>20.05.2021 05:34:02</t>
  </si>
  <si>
    <t>20.05.2021 05:35:23</t>
  </si>
  <si>
    <t>20.05.2021 05:35:24</t>
  </si>
  <si>
    <t>20.05.2021 05:35:26</t>
  </si>
  <si>
    <t>20.05.2021 05:35:27</t>
  </si>
  <si>
    <t>20.05.2021 05:35:29</t>
  </si>
  <si>
    <t>20.05.2021 05:35:30</t>
  </si>
  <si>
    <t>20.05.2021 05:36:20</t>
  </si>
  <si>
    <t>20.05.2021 05:36:21</t>
  </si>
  <si>
    <t>20.05.2021 05:36:23</t>
  </si>
  <si>
    <t>20.05.2021 05:36:24</t>
  </si>
  <si>
    <t>20.05.2021 05:36:26</t>
  </si>
  <si>
    <t>20.05.2021 05:36:27</t>
  </si>
  <si>
    <t>20.05.2021 05:36:29</t>
  </si>
  <si>
    <t>20.05.2021 05:36:30</t>
  </si>
  <si>
    <t>20.05.2021 05:36:32</t>
  </si>
  <si>
    <t>20.05.2021 05:36:33</t>
  </si>
  <si>
    <t>20.05.2021 05:36:35</t>
  </si>
  <si>
    <t>20.05.2021 05:37:39</t>
  </si>
  <si>
    <t>20.05.2021 05:38:17</t>
  </si>
  <si>
    <t>20.05.2021 05:38:18</t>
  </si>
  <si>
    <t>20.05.2021 05:38:20</t>
  </si>
  <si>
    <t>20.05.2021 05:38:21</t>
  </si>
  <si>
    <t>20.05.2021 05:38:38</t>
  </si>
  <si>
    <t>20.05.2021 05:38:40</t>
  </si>
  <si>
    <t>20.05.2021 05:38:41</t>
  </si>
  <si>
    <t>20.05.2021 05:38:43</t>
  </si>
  <si>
    <t>20.05.2021 05:38:44</t>
  </si>
  <si>
    <t>20.05.2021 05:40:56</t>
  </si>
  <si>
    <t>20.05.2021 05:40:57</t>
  </si>
  <si>
    <t>20.05.2021 05:40:59</t>
  </si>
  <si>
    <t>20.05.2021 05:41:00</t>
  </si>
  <si>
    <t>20.05.2021 05:41:02</t>
  </si>
  <si>
    <t>20.05.2021 05:41:03</t>
  </si>
  <si>
    <t>20.05.2021 05:41:05</t>
  </si>
  <si>
    <t>20.05.2021 05:41:40</t>
  </si>
  <si>
    <t>20.05.2021 05:41:42</t>
  </si>
  <si>
    <t>20.05.2021 05:41:43</t>
  </si>
  <si>
    <t>20.05.2021 05:41:45</t>
  </si>
  <si>
    <t>20.05.2021 05:41:46</t>
  </si>
  <si>
    <t>20.05.2021 05:41:48</t>
  </si>
  <si>
    <t>20.05.2021 05:41:49</t>
  </si>
  <si>
    <t>20.05.2021 05:41:52</t>
  </si>
  <si>
    <t>20.05.2021 05:44:20</t>
  </si>
  <si>
    <t>20.05.2021 05:44:21</t>
  </si>
  <si>
    <t>20.05.2021 05:44:23</t>
  </si>
  <si>
    <t>20.05.2021 05:44:24</t>
  </si>
  <si>
    <t>20.05.2021 05:44:26</t>
  </si>
  <si>
    <t>20.05.2021 05:44:27</t>
  </si>
  <si>
    <t>20.05.2021 05:44:33</t>
  </si>
  <si>
    <t>20.05.2021 05:44:35</t>
  </si>
  <si>
    <t>20.05.2021 05:44:36</t>
  </si>
  <si>
    <t>20.05.2021 05:44:46</t>
  </si>
  <si>
    <t>20.05.2021 05:44:49</t>
  </si>
  <si>
    <t>20.05.2021 05:44:50</t>
  </si>
  <si>
    <t>20.05.2021 05:44:52</t>
  </si>
  <si>
    <t>20.05.2021 05:44:53</t>
  </si>
  <si>
    <t>20.05.2021 05:44:55</t>
  </si>
  <si>
    <t>20.05.2021 05:44:56</t>
  </si>
  <si>
    <t>20.05.2021 05:44:58</t>
  </si>
  <si>
    <t>20.05.2021 05:44:59</t>
  </si>
  <si>
    <t>20.05.2021 05:45:01</t>
  </si>
  <si>
    <t>20.05.2021 05:45:02</t>
  </si>
  <si>
    <t>20.05.2021 05:45:30</t>
  </si>
  <si>
    <t>20.05.2021 05:45:32</t>
  </si>
  <si>
    <t>20.05.2021 05:45:33</t>
  </si>
  <si>
    <t>20.05.2021 05:45:35</t>
  </si>
  <si>
    <t>20.05.2021 05:45:36</t>
  </si>
  <si>
    <t>20.05.2021 05:45:53</t>
  </si>
  <si>
    <t>20.05.2021 05:45:56</t>
  </si>
  <si>
    <t>20.05.2021 05:45:58</t>
  </si>
  <si>
    <t>20.05.2021 05:45:59</t>
  </si>
  <si>
    <t>20.05.2021 05:46:01</t>
  </si>
  <si>
    <t>20.05.2021 05:46:02</t>
  </si>
  <si>
    <t>20.05.2021 05:46:04</t>
  </si>
  <si>
    <t>20.05.2021 05:46:07</t>
  </si>
  <si>
    <t>20.05.2021 05:46:08</t>
  </si>
  <si>
    <t>20.05.2021 05:46:29</t>
  </si>
  <si>
    <t>20.05.2021 05:46:30</t>
  </si>
  <si>
    <t>20.05.2021 05:46:32</t>
  </si>
  <si>
    <t>20.05.2021 05:46:33</t>
  </si>
  <si>
    <t>20.05.2021 05:46:35</t>
  </si>
  <si>
    <t>20.05.2021 05:46:36</t>
  </si>
  <si>
    <t>20.05.2021 05:46:38</t>
  </si>
  <si>
    <t>20.05.2021 05:48:49</t>
  </si>
  <si>
    <t>20.05.2021 05:48:51</t>
  </si>
  <si>
    <t>20.05.2021 05:48:52</t>
  </si>
  <si>
    <t>20.05.2021 05:48:54</t>
  </si>
  <si>
    <t>20.05.2021 05:49:21</t>
  </si>
  <si>
    <t>20.05.2021 05:49:23</t>
  </si>
  <si>
    <t>20.05.2021 05:49:24</t>
  </si>
  <si>
    <t>20.05.2021 05:49:26</t>
  </si>
  <si>
    <t>20.05.2021 05:49:27</t>
  </si>
  <si>
    <t>20.05.2021 05:49:40</t>
  </si>
  <si>
    <t>20.05.2021 05:49:41</t>
  </si>
  <si>
    <t>20.05.2021 05:49:43</t>
  </si>
  <si>
    <t>20.05.2021 05:49:44</t>
  </si>
  <si>
    <t>20.05.2021 05:49:46</t>
  </si>
  <si>
    <t>20.05.2021 05:49:52</t>
  </si>
  <si>
    <t>20.05.2021 05:49:54</t>
  </si>
  <si>
    <t>20.05.2021 05:49:55</t>
  </si>
  <si>
    <t>20.05.2021 05:49:57</t>
  </si>
  <si>
    <t>20.05.2021 05:49:58</t>
  </si>
  <si>
    <t>20.05.2021 05:50:00</t>
  </si>
  <si>
    <t>20.05.2021 05:50:01</t>
  </si>
  <si>
    <t>20.05.2021 05:50:03</t>
  </si>
  <si>
    <t>20.05.2021 05:50:41</t>
  </si>
  <si>
    <t>20.05.2021 05:50:43</t>
  </si>
  <si>
    <t>20.05.2021 05:50:44</t>
  </si>
  <si>
    <t>20.05.2021 05:50:46</t>
  </si>
  <si>
    <t>20.05.2021 05:50:47</t>
  </si>
  <si>
    <t>20.05.2021 05:51:06</t>
  </si>
  <si>
    <t>20.05.2021 05:51:07</t>
  </si>
  <si>
    <t>20.05.2021 05:51:09</t>
  </si>
  <si>
    <t>20.05.2021 05:51:10</t>
  </si>
  <si>
    <t>20.05.2021 05:51:37</t>
  </si>
  <si>
    <t>20.05.2021 05:51:38</t>
  </si>
  <si>
    <t>20.05.2021 05:51:40</t>
  </si>
  <si>
    <t>20.05.2021 05:51:41</t>
  </si>
  <si>
    <t>20.05.2021 05:51:43</t>
  </si>
  <si>
    <t>20.05.2021 05:51:44</t>
  </si>
  <si>
    <t>20.05.2021 05:51:46</t>
  </si>
  <si>
    <t>20.05.2021 05:51:47</t>
  </si>
  <si>
    <t>20.05.2021 05:51:49</t>
  </si>
  <si>
    <t>20.05.2021 05:51:50</t>
  </si>
  <si>
    <t>20.05.2021 05:51:52</t>
  </si>
  <si>
    <t>20.05.2021 05:51:53</t>
  </si>
  <si>
    <t>20.05.2021 05:53:00</t>
  </si>
  <si>
    <t>20.05.2021 05:53:01</t>
  </si>
  <si>
    <t>20.05.2021 05:53:03</t>
  </si>
  <si>
    <t>20.05.2021 05:53:04</t>
  </si>
  <si>
    <t>20.05.2021 05:53:06</t>
  </si>
  <si>
    <t>20.05.2021 05:53:07</t>
  </si>
  <si>
    <t>20.05.2021 05:54:01</t>
  </si>
  <si>
    <t>20.05.2021 05:54:03</t>
  </si>
  <si>
    <t>20.05.2021 05:54:04</t>
  </si>
  <si>
    <t>20.05.2021 05:54:06</t>
  </si>
  <si>
    <t>20.05.2021 05:56:43</t>
  </si>
  <si>
    <t>20.05.2021 05:57:26</t>
  </si>
  <si>
    <t>20.05.2021 05:57:29</t>
  </si>
  <si>
    <t>20.05.2021 05:57:31</t>
  </si>
  <si>
    <t>20.05.2021 05:57:32</t>
  </si>
  <si>
    <t>20.05.2021 05:57:37</t>
  </si>
  <si>
    <t>20.05.2021 05:57:38</t>
  </si>
  <si>
    <t>20.05.2021 05:57:40</t>
  </si>
  <si>
    <t>20.05.2021 05:57:41</t>
  </si>
  <si>
    <t>20.05.2021 05:57:43</t>
  </si>
  <si>
    <t>20.05.2021 05:59:26</t>
  </si>
  <si>
    <t>20.05.2021 05:59:28</t>
  </si>
  <si>
    <t>20.05.2021 05:59:29</t>
  </si>
  <si>
    <t>20.05.2021 05:59:31</t>
  </si>
  <si>
    <t>20.05.2021 05:59:32</t>
  </si>
  <si>
    <t>20.05.2021 05:59:34</t>
  </si>
  <si>
    <t>20.05.2021 05:59:35</t>
  </si>
  <si>
    <t>20.05.2021 05:59:37</t>
  </si>
  <si>
    <t>20.05.2021 05:59:38</t>
  </si>
  <si>
    <t>20.05.2021 05:59:40</t>
  </si>
  <si>
    <t>20.05.2021 05:59:41</t>
  </si>
  <si>
    <t>20.05.2021 05:59:43</t>
  </si>
  <si>
    <t>20.05.2021 05:59:44</t>
  </si>
  <si>
    <t>20.05.2021 05:59:46</t>
  </si>
  <si>
    <t>20.05.2021 06:00:11</t>
  </si>
  <si>
    <t>20.05.2021 06:00:12</t>
  </si>
  <si>
    <t>20.05.2021 06:00:14</t>
  </si>
  <si>
    <t>20.05.2021 06:00:15</t>
  </si>
  <si>
    <t>20.05.2021 06:00:32</t>
  </si>
  <si>
    <t>20.05.2021 06:00:34</t>
  </si>
  <si>
    <t>20.05.2021 06:00:35</t>
  </si>
  <si>
    <t>20.05.2021 06:00:37</t>
  </si>
  <si>
    <t>20.05.2021 06:00:43</t>
  </si>
  <si>
    <t>20.05.2021 06:00:44</t>
  </si>
  <si>
    <t>20.05.2021 06:00:46</t>
  </si>
  <si>
    <t>20.05.2021 06:00:47</t>
  </si>
  <si>
    <t>20.05.2021 06:00:49</t>
  </si>
  <si>
    <t>20.05.2021 06:00:50</t>
  </si>
  <si>
    <t>20.05.2021 06:00:52</t>
  </si>
  <si>
    <t>20.05.2021 06:00:53</t>
  </si>
  <si>
    <t>20.05.2021 06:00:55</t>
  </si>
  <si>
    <t>20.05.2021 06:00:56</t>
  </si>
  <si>
    <t>20.05.2021 06:00:58</t>
  </si>
  <si>
    <t>20.05.2021 06:00:59</t>
  </si>
  <si>
    <t>20.05.2021 06:01:01</t>
  </si>
  <si>
    <t>20.05.2021 06:02:40</t>
  </si>
  <si>
    <t>20.05.2021 06:02:42</t>
  </si>
  <si>
    <t>20.05.2021 06:02:43</t>
  </si>
  <si>
    <t>20.05.2021 06:02:45</t>
  </si>
  <si>
    <t>20.05.2021 06:02:46</t>
  </si>
  <si>
    <t>20.05.2021 06:03:00</t>
  </si>
  <si>
    <t>20.05.2021 06:03:01</t>
  </si>
  <si>
    <t>20.05.2021 06:03:03</t>
  </si>
  <si>
    <t>20.05.2021 06:03:04</t>
  </si>
  <si>
    <t>20.05.2021 06:03:06</t>
  </si>
  <si>
    <t>20.05.2021 06:03:09</t>
  </si>
  <si>
    <t>20.05.2021 06:04:15</t>
  </si>
  <si>
    <t>20.05.2021 06:04:17</t>
  </si>
  <si>
    <t>20.05.2021 06:04:18</t>
  </si>
  <si>
    <t>20.05.2021 06:04:20</t>
  </si>
  <si>
    <t>20.05.2021 06:04:21</t>
  </si>
  <si>
    <t>20.05.2021 06:04:23</t>
  </si>
  <si>
    <t>20.05.2021 06:04:24</t>
  </si>
  <si>
    <t>20.05.2021 06:04:26</t>
  </si>
  <si>
    <t>20.05.2021 06:04:27</t>
  </si>
  <si>
    <t>20.05.2021 06:04:33</t>
  </si>
  <si>
    <t>20.05.2021 06:04:35</t>
  </si>
  <si>
    <t>20.05.2021 06:04:36</t>
  </si>
  <si>
    <t>20.05.2021 06:04:38</t>
  </si>
  <si>
    <t>20.05.2021 06:05:34</t>
  </si>
  <si>
    <t>20.05.2021 06:05:35</t>
  </si>
  <si>
    <t>20.05.2021 06:05:37</t>
  </si>
  <si>
    <t>20.05.2021 06:05:40</t>
  </si>
  <si>
    <t>20.05.2021 06:05:41</t>
  </si>
  <si>
    <t>20.05.2021 06:05:43</t>
  </si>
  <si>
    <t>20.05.2021 06:05:44</t>
  </si>
  <si>
    <t>20.05.2021 06:05:46</t>
  </si>
  <si>
    <t>20.05.2021 06:05:55</t>
  </si>
  <si>
    <t>20.05.2021 06:05:57</t>
  </si>
  <si>
    <t>20.05.2021 06:05:58</t>
  </si>
  <si>
    <t>20.05.2021 06:06:00</t>
  </si>
  <si>
    <t>20.05.2021 06:06:01</t>
  </si>
  <si>
    <t>20.05.2021 06:06:17</t>
  </si>
  <si>
    <t>20.05.2021 06:06:18</t>
  </si>
  <si>
    <t>20.05.2021 06:06:20</t>
  </si>
  <si>
    <t>20.05.2021 06:06:21</t>
  </si>
  <si>
    <t>20.05.2021 06:06:23</t>
  </si>
  <si>
    <t>20.05.2021 06:06:24</t>
  </si>
  <si>
    <t>20.05.2021 06:06:26</t>
  </si>
  <si>
    <t>20.05.2021 06:06:27</t>
  </si>
  <si>
    <t>20.05.2021 06:06:29</t>
  </si>
  <si>
    <t>20.05.2021 06:06:30</t>
  </si>
  <si>
    <t>20.05.2021 06:06:43</t>
  </si>
  <si>
    <t>20.05.2021 06:06:46</t>
  </si>
  <si>
    <t>20.05.2021 06:08:18</t>
  </si>
  <si>
    <t>20.05.2021 06:08:20</t>
  </si>
  <si>
    <t>20.05.2021 06:08:21</t>
  </si>
  <si>
    <t>20.05.2021 06:08:27</t>
  </si>
  <si>
    <t>20.05.2021 06:08:29</t>
  </si>
  <si>
    <t>20.05.2021 06:08:30</t>
  </si>
  <si>
    <t>20.05.2021 06:08:32</t>
  </si>
  <si>
    <t>20.05.2021 06:10:00</t>
  </si>
  <si>
    <t>20.05.2021 06:10:01</t>
  </si>
  <si>
    <t>20.05.2021 06:10:03</t>
  </si>
  <si>
    <t>20.05.2021 06:10:04</t>
  </si>
  <si>
    <t>20.05.2021 06:10:29</t>
  </si>
  <si>
    <t>20.05.2021 06:10:30</t>
  </si>
  <si>
    <t>20.05.2021 06:10:32</t>
  </si>
  <si>
    <t>20.05.2021 06:10:33</t>
  </si>
  <si>
    <t>20.05.2021 06:10:35</t>
  </si>
  <si>
    <t>20.05.2021 06:12:14</t>
  </si>
  <si>
    <t>20.05.2021 06:12:15</t>
  </si>
  <si>
    <t>20.05.2021 06:12:17</t>
  </si>
  <si>
    <t>20.05.2021 06:12:18</t>
  </si>
  <si>
    <t>20.05.2021 06:12:20</t>
  </si>
  <si>
    <t>20.05.2021 06:12:49</t>
  </si>
  <si>
    <t>20.05.2021 06:12:51</t>
  </si>
  <si>
    <t>20.05.2021 06:12:52</t>
  </si>
  <si>
    <t>20.05.2021 06:12:54</t>
  </si>
  <si>
    <t>20.05.2021 06:12:55</t>
  </si>
  <si>
    <t>20.05.2021 06:12:57</t>
  </si>
  <si>
    <t>20.05.2021 06:12:58</t>
  </si>
  <si>
    <t>20.05.2021 06:13:00</t>
  </si>
  <si>
    <t>20.05.2021 06:13:04</t>
  </si>
  <si>
    <t>20.05.2021 06:13:06</t>
  </si>
  <si>
    <t>20.05.2021 06:13:09</t>
  </si>
  <si>
    <t>20.05.2021 06:13:10</t>
  </si>
  <si>
    <t>20.05.2021 06:13:52</t>
  </si>
  <si>
    <t>20.05.2021 06:13:54</t>
  </si>
  <si>
    <t>20.05.2021 06:13:55</t>
  </si>
  <si>
    <t>20.05.2021 06:14:47</t>
  </si>
  <si>
    <t>20.05.2021 06:14:48</t>
  </si>
  <si>
    <t>20.05.2021 06:14:50</t>
  </si>
  <si>
    <t>20.05.2021 06:14:51</t>
  </si>
  <si>
    <t>20.05.2021 06:15:17</t>
  </si>
  <si>
    <t>20.05.2021 06:15:18</t>
  </si>
  <si>
    <t>20.05.2021 06:15:20</t>
  </si>
  <si>
    <t>20.05.2021 06:15:21</t>
  </si>
  <si>
    <t>20.05.2021 06:15:23</t>
  </si>
  <si>
    <t>20.05.2021 06:17:10</t>
  </si>
  <si>
    <t>20.05.2021 06:17:12</t>
  </si>
  <si>
    <t>20.05.2021 06:17:13</t>
  </si>
  <si>
    <t>20.05.2021 06:17:15</t>
  </si>
  <si>
    <t>20.05.2021 06:17:16</t>
  </si>
  <si>
    <t>20.05.2021 06:17:18</t>
  </si>
  <si>
    <t>20.05.2021 06:17:19</t>
  </si>
  <si>
    <t>20.05.2021 06:17:21</t>
  </si>
  <si>
    <t>20.05.2021 06:17:43</t>
  </si>
  <si>
    <t>20.05.2021 06:17:44</t>
  </si>
  <si>
    <t>20.05.2021 06:17:46</t>
  </si>
  <si>
    <t>20.05.2021 06:17:47</t>
  </si>
  <si>
    <t>20.05.2021 06:17:49</t>
  </si>
  <si>
    <t>20.05.2021 06:17:50</t>
  </si>
  <si>
    <t>20.05.2021 06:17:52</t>
  </si>
  <si>
    <t>20.05.2021 06:17:53</t>
  </si>
  <si>
    <t>20.05.2021 06:17:55</t>
  </si>
  <si>
    <t>20.05.2021 06:17:58</t>
  </si>
  <si>
    <t>20.05.2021 06:17:59</t>
  </si>
  <si>
    <t>20.05.2021 06:18:41</t>
  </si>
  <si>
    <t>20.05.2021 06:18:43</t>
  </si>
  <si>
    <t>20.05.2021 06:18:44</t>
  </si>
  <si>
    <t>20.05.2021 06:18:46</t>
  </si>
  <si>
    <t>20.05.2021 06:18:47</t>
  </si>
  <si>
    <t>20.05.2021 06:18:49</t>
  </si>
  <si>
    <t>20.05.2021 06:20:26</t>
  </si>
  <si>
    <t>20.05.2021 06:20:32</t>
  </si>
  <si>
    <t>20.05.2021 06:20:34</t>
  </si>
  <si>
    <t>20.05.2021 06:20:35</t>
  </si>
  <si>
    <t>20.05.2021 06:20:44</t>
  </si>
  <si>
    <t>20.05.2021 06:20:46</t>
  </si>
  <si>
    <t>20.05.2021 06:20:58</t>
  </si>
  <si>
    <t>20.05.2021 06:21:00</t>
  </si>
  <si>
    <t>20.05.2021 06:21:01</t>
  </si>
  <si>
    <t>20.05.2021 06:21:03</t>
  </si>
  <si>
    <t>20.05.2021 06:21:04</t>
  </si>
  <si>
    <t>20.05.2021 06:21:06</t>
  </si>
  <si>
    <t>20.05.2021 06:21:35</t>
  </si>
  <si>
    <t>20.05.2021 06:21:37</t>
  </si>
  <si>
    <t>20.05.2021 06:21:38</t>
  </si>
  <si>
    <t>20.05.2021 06:21:40</t>
  </si>
  <si>
    <t>20.05.2021 06:22:21</t>
  </si>
  <si>
    <t>20.05.2021 06:22:23</t>
  </si>
  <si>
    <t>20.05.2021 06:22:24</t>
  </si>
  <si>
    <t>20.05.2021 06:24:56</t>
  </si>
  <si>
    <t>20.05.2021 06:24:57</t>
  </si>
  <si>
    <t>20.05.2021 06:24:59</t>
  </si>
  <si>
    <t>20.05.2021 06:25:00</t>
  </si>
  <si>
    <t>20.05.2021 06:25:02</t>
  </si>
  <si>
    <t>20.05.2021 06:25:27</t>
  </si>
  <si>
    <t>20.05.2021 06:25:28</t>
  </si>
  <si>
    <t>20.05.2021 06:25:33</t>
  </si>
  <si>
    <t>20.05.2021 06:25:34</t>
  </si>
  <si>
    <t>20.05.2021 06:25:36</t>
  </si>
  <si>
    <t>20.05.2021 06:25:37</t>
  </si>
  <si>
    <t>20.05.2021 06:25:39</t>
  </si>
  <si>
    <t>20.05.2021 06:25:40</t>
  </si>
  <si>
    <t>20.05.2021 06:27:03</t>
  </si>
  <si>
    <t>20.05.2021 06:27:04</t>
  </si>
  <si>
    <t>20.05.2021 06:27:06</t>
  </si>
  <si>
    <t>20.05.2021 06:27:12</t>
  </si>
  <si>
    <t>20.05.2021 06:27:13</t>
  </si>
  <si>
    <t>20.05.2021 06:27:15</t>
  </si>
  <si>
    <t>20.05.2021 06:27:29</t>
  </si>
  <si>
    <t>20.05.2021 06:27:30</t>
  </si>
  <si>
    <t>20.05.2021 06:28:43</t>
  </si>
  <si>
    <t>20.05.2021 06:28:45</t>
  </si>
  <si>
    <t>20.05.2021 06:28:46</t>
  </si>
  <si>
    <t>20.05.2021 06:28:48</t>
  </si>
  <si>
    <t>20.05.2021 06:28:49</t>
  </si>
  <si>
    <t>20.05.2021 06:29:31</t>
  </si>
  <si>
    <t>20.05.2021 06:29:32</t>
  </si>
  <si>
    <t>20.05.2021 06:29:34</t>
  </si>
  <si>
    <t>20.05.2021 06:29:35</t>
  </si>
  <si>
    <t>20.05.2021 06:30:18</t>
  </si>
  <si>
    <t>20.05.2021 06:30:20</t>
  </si>
  <si>
    <t>20.05.2021 06:30:21</t>
  </si>
  <si>
    <t>20.05.2021 06:30:23</t>
  </si>
  <si>
    <t>20.05.2021 06:30:26</t>
  </si>
  <si>
    <t>20.05.2021 06:30:51</t>
  </si>
  <si>
    <t>20.05.2021 06:30:52</t>
  </si>
  <si>
    <t>20.05.2021 06:30:54</t>
  </si>
  <si>
    <t>20.05.2021 06:30:55</t>
  </si>
  <si>
    <t>20.05.2021 06:30:57</t>
  </si>
  <si>
    <t>20.05.2021 06:31:20</t>
  </si>
  <si>
    <t>20.05.2021 06:31:21</t>
  </si>
  <si>
    <t>20.05.2021 06:31:23</t>
  </si>
  <si>
    <t>20.05.2021 06:31:24</t>
  </si>
  <si>
    <t>20.05.2021 06:32:31</t>
  </si>
  <si>
    <t>20.05.2021 06:32:32</t>
  </si>
  <si>
    <t>20.05.2021 06:32:34</t>
  </si>
  <si>
    <t>20.05.2021 06:32:35</t>
  </si>
  <si>
    <t>20.05.2021 06:33:23</t>
  </si>
  <si>
    <t>20.05.2021 06:33:24</t>
  </si>
  <si>
    <t>20.05.2021 06:33:26</t>
  </si>
  <si>
    <t>20.05.2021 06:33:27</t>
  </si>
  <si>
    <t>20.05.2021 06:33:29</t>
  </si>
  <si>
    <t>20.05.2021 06:34:31</t>
  </si>
  <si>
    <t>20.05.2021 06:34:32</t>
  </si>
  <si>
    <t>20.05.2021 06:34:34</t>
  </si>
  <si>
    <t>20.05.2021 06:34:35</t>
  </si>
  <si>
    <t>20.05.2021 06:34:37</t>
  </si>
  <si>
    <t>20.05.2021 06:34:38</t>
  </si>
  <si>
    <t>20.05.2021 06:34:41</t>
  </si>
  <si>
    <t>20.05.2021 06:36:49</t>
  </si>
  <si>
    <t>20.05.2021 06:36:51</t>
  </si>
  <si>
    <t>20.05.2021 06:36:52</t>
  </si>
  <si>
    <t>20.05.2021 06:36:54</t>
  </si>
  <si>
    <t>20.05.2021 06:37:20</t>
  </si>
  <si>
    <t>20.05.2021 06:37:21</t>
  </si>
  <si>
    <t>20.05.2021 06:37:23</t>
  </si>
  <si>
    <t>20.05.2021 06:37:24</t>
  </si>
  <si>
    <t>20.05.2021 06:37:26</t>
  </si>
  <si>
    <t>20.05.2021 06:37:27</t>
  </si>
  <si>
    <t>20.05.2021 06:37:29</t>
  </si>
  <si>
    <t>20.05.2021 06:37:33</t>
  </si>
  <si>
    <t>20.05.2021 06:37:35</t>
  </si>
  <si>
    <t>20.05.2021 06:37:37</t>
  </si>
  <si>
    <t>20.05.2021 06:37:38</t>
  </si>
  <si>
    <t>20.05.2021 06:37:40</t>
  </si>
  <si>
    <t>20.05.2021 06:37:42</t>
  </si>
  <si>
    <t>20.05.2021 06:37:44</t>
  </si>
  <si>
    <t>20.05.2021 06:38:51</t>
  </si>
  <si>
    <t>20.05.2021 06:38:53</t>
  </si>
  <si>
    <t>20.05.2021 06:38:54</t>
  </si>
  <si>
    <t>20.05.2021 06:38:56</t>
  </si>
  <si>
    <t>20.05.2021 06:39:28</t>
  </si>
  <si>
    <t>20.05.2021 06:39:29</t>
  </si>
  <si>
    <t>20.05.2021 06:39:31</t>
  </si>
  <si>
    <t>20.05.2021 06:39:32</t>
  </si>
  <si>
    <t>20.05.2021 06:41:37</t>
  </si>
  <si>
    <t>20.05.2021 06:41:40</t>
  </si>
  <si>
    <t>20.05.2021 06:41:42</t>
  </si>
  <si>
    <t>20.05.2021 06:41:43</t>
  </si>
  <si>
    <t>20.05.2021 06:41:49</t>
  </si>
  <si>
    <t>20.05.2021 06:41:51</t>
  </si>
  <si>
    <t>20.05.2021 06:41:52</t>
  </si>
  <si>
    <t>20.05.2021 06:41:54</t>
  </si>
  <si>
    <t>20.05.2021 06:41:55</t>
  </si>
  <si>
    <t>20.05.2021 06:41:57</t>
  </si>
  <si>
    <t>20.05.2021 06:41:58</t>
  </si>
  <si>
    <t>20.05.2021 06:42:25</t>
  </si>
  <si>
    <t>20.05.2021 06:42:26</t>
  </si>
  <si>
    <t>20.05.2021 06:42:29</t>
  </si>
  <si>
    <t>20.05.2021 06:42:31</t>
  </si>
  <si>
    <t>20.05.2021 06:42:32</t>
  </si>
  <si>
    <t>20.05.2021 06:42:34</t>
  </si>
  <si>
    <t>20.05.2021 06:42:35</t>
  </si>
  <si>
    <t>20.05.2021 06:42:37</t>
  </si>
  <si>
    <t>20.05.2021 06:42:44</t>
  </si>
  <si>
    <t>20.05.2021 06:42:46</t>
  </si>
  <si>
    <t>20.05.2021 06:42:47</t>
  </si>
  <si>
    <t>20.05.2021 06:42:49</t>
  </si>
  <si>
    <t>20.05.2021 06:42:50</t>
  </si>
  <si>
    <t>20.05.2021 06:43:01</t>
  </si>
  <si>
    <t>20.05.2021 06:43:03</t>
  </si>
  <si>
    <t>20.05.2021 06:43:04</t>
  </si>
  <si>
    <t>20.05.2021 06:43:06</t>
  </si>
  <si>
    <t>20.05.2021 06:43:07</t>
  </si>
  <si>
    <t>20.05.2021 06:43:09</t>
  </si>
  <si>
    <t>20.05.2021 06:43:10</t>
  </si>
  <si>
    <t>20.05.2021 06:43:12</t>
  </si>
  <si>
    <t>20.05.2021 06:44:43</t>
  </si>
  <si>
    <t>20.05.2021 06:44:45</t>
  </si>
  <si>
    <t>20.05.2021 06:44:46</t>
  </si>
  <si>
    <t>20.05.2021 06:44:48</t>
  </si>
  <si>
    <t>20.05.2021 06:44:49</t>
  </si>
  <si>
    <t>20.05.2021 06:44:51</t>
  </si>
  <si>
    <t>20.05.2021 06:44:52</t>
  </si>
  <si>
    <t>20.05.2021 06:44:54</t>
  </si>
  <si>
    <t>20.05.2021 06:44:55</t>
  </si>
  <si>
    <t>20.05.2021 06:44:57</t>
  </si>
  <si>
    <t>20.05.2021 06:44:58</t>
  </si>
  <si>
    <t>20.05.2021 06:45:15</t>
  </si>
  <si>
    <t>20.05.2021 06:45:18</t>
  </si>
  <si>
    <t>20.05.2021 06:45:21</t>
  </si>
  <si>
    <t>20.05.2021 06:45:23</t>
  </si>
  <si>
    <t>20.05.2021 06:45:24</t>
  </si>
  <si>
    <t>20.05.2021 06:45:26</t>
  </si>
  <si>
    <t>20.05.2021 06:45:57</t>
  </si>
  <si>
    <t>20.05.2021 06:45:58</t>
  </si>
  <si>
    <t>20.05.2021 06:46:00</t>
  </si>
  <si>
    <t>20.05.2021 06:46:01</t>
  </si>
  <si>
    <t>20.05.2021 06:46:03</t>
  </si>
  <si>
    <t>20.05.2021 06:46:06</t>
  </si>
  <si>
    <t>20.05.2021 06:46:07</t>
  </si>
  <si>
    <t>20.05.2021 06:46:09</t>
  </si>
  <si>
    <t>20.05.2021 06:46:10</t>
  </si>
  <si>
    <t>20.05.2021 06:46:12</t>
  </si>
  <si>
    <t>20.05.2021 06:47:00</t>
  </si>
  <si>
    <t>20.05.2021 06:47:01</t>
  </si>
  <si>
    <t>20.05.2021 06:47:03</t>
  </si>
  <si>
    <t>20.05.2021 06:47:04</t>
  </si>
  <si>
    <t>20.05.2021 06:47:06</t>
  </si>
  <si>
    <t>20.05.2021 06:47:20</t>
  </si>
  <si>
    <t>20.05.2021 06:47:21</t>
  </si>
  <si>
    <t>20.05.2021 06:47:23</t>
  </si>
  <si>
    <t>20.05.2021 06:47:54</t>
  </si>
  <si>
    <t>20.05.2021 06:47:55</t>
  </si>
  <si>
    <t>20.05.2021 06:47:57</t>
  </si>
  <si>
    <t>20.05.2021 06:48:14</t>
  </si>
  <si>
    <t>20.05.2021 06:48:15</t>
  </si>
  <si>
    <t>20.05.2021 06:48:17</t>
  </si>
  <si>
    <t>20.05.2021 06:48:18</t>
  </si>
  <si>
    <t>20.05.2021 06:48:20</t>
  </si>
  <si>
    <t>20.05.2021 06:48:21</t>
  </si>
  <si>
    <t>20.05.2021 06:49:00</t>
  </si>
  <si>
    <t>20.05.2021 06:49:01</t>
  </si>
  <si>
    <t>20.05.2021 06:49:03</t>
  </si>
  <si>
    <t>20.05.2021 06:49:04</t>
  </si>
  <si>
    <t>20.05.2021 06:50:29</t>
  </si>
  <si>
    <t>20.05.2021 06:50:31</t>
  </si>
  <si>
    <t>20.05.2021 06:50:38</t>
  </si>
  <si>
    <t>20.05.2021 06:50:40</t>
  </si>
  <si>
    <t>20.05.2021 06:51:00</t>
  </si>
  <si>
    <t>20.05.2021 06:51:01</t>
  </si>
  <si>
    <t>20.05.2021 06:51:03</t>
  </si>
  <si>
    <t>20.05.2021 06:51:04</t>
  </si>
  <si>
    <t>20.05.2021 06:51:06</t>
  </si>
  <si>
    <t>20.05.2021 06:51:07</t>
  </si>
  <si>
    <t>20.05.2021 06:51:09</t>
  </si>
  <si>
    <t>20.05.2021 06:51:10</t>
  </si>
  <si>
    <t>20.05.2021 06:51:12</t>
  </si>
  <si>
    <t>20.05.2021 06:51:13</t>
  </si>
  <si>
    <t>20.05.2021 06:51:15</t>
  </si>
  <si>
    <t>20.05.2021 06:52:25</t>
  </si>
  <si>
    <t>20.05.2021 06:52:26</t>
  </si>
  <si>
    <t>20.05.2021 06:52:28</t>
  </si>
  <si>
    <t>20.05.2021 06:52:29</t>
  </si>
  <si>
    <t>20.05.2021 06:52:31</t>
  </si>
  <si>
    <t>20.05.2021 06:52:59</t>
  </si>
  <si>
    <t>20.05.2021 06:53:00</t>
  </si>
  <si>
    <t>20.05.2021 06:53:02</t>
  </si>
  <si>
    <t>20.05.2021 06:53:08</t>
  </si>
  <si>
    <t>20.05.2021 06:53:09</t>
  </si>
  <si>
    <t>20.05.2021 06:53:11</t>
  </si>
  <si>
    <t>20.05.2021 06:53:12</t>
  </si>
  <si>
    <t>20.05.2021 06:53:14</t>
  </si>
  <si>
    <t>20.05.2021 06:53:15</t>
  </si>
  <si>
    <t>20.05.2021 06:53:26</t>
  </si>
  <si>
    <t>20.05.2021 06:53:28</t>
  </si>
  <si>
    <t>20.05.2021 06:53:29</t>
  </si>
  <si>
    <t>20.05.2021 06:53:32</t>
  </si>
  <si>
    <t>20.05.2021 06:53:34</t>
  </si>
  <si>
    <t>20.05.2021 06:53:35</t>
  </si>
  <si>
    <t>20.05.2021 06:53:37</t>
  </si>
  <si>
    <t>20.05.2021 06:53:38</t>
  </si>
  <si>
    <t>20.05.2021 06:54:25</t>
  </si>
  <si>
    <t>20.05.2021 06:54:26</t>
  </si>
  <si>
    <t>20.05.2021 06:54:28</t>
  </si>
  <si>
    <t>20.05.2021 06:54:29</t>
  </si>
  <si>
    <t>20.05.2021 06:54:31</t>
  </si>
  <si>
    <t>20.05.2021 06:54:37</t>
  </si>
  <si>
    <t>20.05.2021 06:54:38</t>
  </si>
  <si>
    <t>20.05.2021 06:54:40</t>
  </si>
  <si>
    <t>20.05.2021 06:54:41</t>
  </si>
  <si>
    <t>20.05.2021 06:54:43</t>
  </si>
  <si>
    <t>20.05.2021 06:54:44</t>
  </si>
  <si>
    <t>20.05.2021 06:54:47</t>
  </si>
  <si>
    <t>20.05.2021 06:54:49</t>
  </si>
  <si>
    <t>20.05.2021 06:54:50</t>
  </si>
  <si>
    <t>20.05.2021 06:54:52</t>
  </si>
  <si>
    <t>20.05.2021 06:54:53</t>
  </si>
  <si>
    <t>20.05.2021 06:54:55</t>
  </si>
  <si>
    <t>20.05.2021 06:54:56</t>
  </si>
  <si>
    <t>20.05.2021 06:54:58</t>
  </si>
  <si>
    <t>20.05.2021 06:54:59</t>
  </si>
  <si>
    <t>20.05.2021 06:55:01</t>
  </si>
  <si>
    <t>20.05.2021 06:55:02</t>
  </si>
  <si>
    <t>20.05.2021 06:55:04</t>
  </si>
  <si>
    <t>20.05.2021 06:55:08</t>
  </si>
  <si>
    <t>20.05.2021 06:55:10</t>
  </si>
  <si>
    <t>20.05.2021 06:55:11</t>
  </si>
  <si>
    <t>20.05.2021 06:55:13</t>
  </si>
  <si>
    <t>20.05.2021 06:55:16</t>
  </si>
  <si>
    <t>20.05.2021 06:55:17</t>
  </si>
  <si>
    <t>20.05.2021 06:55:19</t>
  </si>
  <si>
    <t>20.05.2021 06:55:23</t>
  </si>
  <si>
    <t>20.05.2021 06:56:46</t>
  </si>
  <si>
    <t>20.05.2021 06:56:48</t>
  </si>
  <si>
    <t>20.05.2021 07:01:57</t>
  </si>
  <si>
    <t>20.05.2021 07:01:59</t>
  </si>
  <si>
    <t>20.05.2021 07:02:00</t>
  </si>
  <si>
    <t>20.05.2021 07:02:02</t>
  </si>
  <si>
    <t>20.05.2021 07:03:06</t>
  </si>
  <si>
    <t>20.05.2021 07:03:07</t>
  </si>
  <si>
    <t>20.05.2021 07:03:09</t>
  </si>
  <si>
    <t>20.05.2021 07:03:10</t>
  </si>
  <si>
    <t>20.05.2021 07:03:12</t>
  </si>
  <si>
    <t>20.05.2021 07:03:13</t>
  </si>
  <si>
    <t>20.05.2021 07:03:18</t>
  </si>
  <si>
    <t>20.05.2021 07:03:21</t>
  </si>
  <si>
    <t>20.05.2021 07:03:22</t>
  </si>
  <si>
    <t>20.05.2021 07:03:25</t>
  </si>
  <si>
    <t>20.05.2021 07:03:28</t>
  </si>
  <si>
    <t>20.05.2021 07:03:30</t>
  </si>
  <si>
    <t>20.05.2021 07:03:31</t>
  </si>
  <si>
    <t>20.05.2021 07:03:34</t>
  </si>
  <si>
    <t>20.05.2021 07:03:38</t>
  </si>
  <si>
    <t>20.05.2021 07:03:39</t>
  </si>
  <si>
    <t>20.05.2021 07:03:40</t>
  </si>
  <si>
    <t>20.05.2021 07:07:37</t>
  </si>
  <si>
    <t>20.05.2021 07:07:38</t>
  </si>
  <si>
    <t>20.05.2021 07:07:40</t>
  </si>
  <si>
    <t>20.05.2021 07:07:45</t>
  </si>
  <si>
    <t>20.05.2021 07:07:46</t>
  </si>
  <si>
    <t>20.05.2021 07:07:48</t>
  </si>
  <si>
    <t>20.05.2021 07:07:49</t>
  </si>
  <si>
    <t>20.05.2021 07:07:51</t>
  </si>
  <si>
    <t>20.05.2021 07:07:52</t>
  </si>
  <si>
    <t>20.05.2021 07:07:55</t>
  </si>
  <si>
    <t>20.05.2021 07:07:57</t>
  </si>
  <si>
    <t>20.05.2021 07:07:58</t>
  </si>
  <si>
    <t>20.05.2021 07:08:26</t>
  </si>
  <si>
    <t>20.05.2021 07:08:28</t>
  </si>
  <si>
    <t>20.05.2021 07:08:29</t>
  </si>
  <si>
    <t>20.05.2021 07:08:32</t>
  </si>
  <si>
    <t>20.05.2021 07:08:54</t>
  </si>
  <si>
    <t>20.05.2021 07:08:57</t>
  </si>
  <si>
    <t>20.05.2021 07:08:58</t>
  </si>
  <si>
    <t>20.05.2021 07:09:34</t>
  </si>
  <si>
    <t>20.05.2021 07:09:36</t>
  </si>
  <si>
    <t>20.05.2021 07:09:37</t>
  </si>
  <si>
    <t>20.05.2021 07:09:39</t>
  </si>
  <si>
    <t>20.05.2021 07:09:40</t>
  </si>
  <si>
    <t>20.05.2021 07:11:01</t>
  </si>
  <si>
    <t>20.05.2021 07:11:03</t>
  </si>
  <si>
    <t>20.05.2021 07:11:04</t>
  </si>
  <si>
    <t>20.05.2021 07:11:06</t>
  </si>
  <si>
    <t>20.05.2021 07:11:07</t>
  </si>
  <si>
    <t>20.05.2021 07:11:15</t>
  </si>
  <si>
    <t>20.05.2021 07:11:16</t>
  </si>
  <si>
    <t>20.05.2021 07:11:18</t>
  </si>
  <si>
    <t>20.05.2021 07:11:19</t>
  </si>
  <si>
    <t>20.05.2021 07:11:21</t>
  </si>
  <si>
    <t>20.05.2021 07:11:36</t>
  </si>
  <si>
    <t>20.05.2021 07:11:38</t>
  </si>
  <si>
    <t>20.05.2021 07:11:39</t>
  </si>
  <si>
    <t>20.05.2021 07:11:41</t>
  </si>
  <si>
    <t>20.05.2021 07:11:42</t>
  </si>
  <si>
    <t>20.05.2021 07:11:44</t>
  </si>
  <si>
    <t>20.05.2021 07:11:45</t>
  </si>
  <si>
    <t>20.05.2021 07:11:47</t>
  </si>
  <si>
    <t>20.05.2021 07:11:48</t>
  </si>
  <si>
    <t>20.05.2021 07:11:50</t>
  </si>
  <si>
    <t>20.05.2021 07:11:51</t>
  </si>
  <si>
    <t>20.05.2021 07:11:53</t>
  </si>
  <si>
    <t>20.05.2021 07:11:54</t>
  </si>
  <si>
    <t>20.05.2021 07:11:56</t>
  </si>
  <si>
    <t>20.05.2021 07:11:57</t>
  </si>
  <si>
    <t>20.05.2021 07:12:22</t>
  </si>
  <si>
    <t>20.05.2021 07:12:24</t>
  </si>
  <si>
    <t>20.05.2021 07:12:25</t>
  </si>
  <si>
    <t>20.05.2021 07:12:27</t>
  </si>
  <si>
    <t>20.05.2021 07:12:28</t>
  </si>
  <si>
    <t>20.05.2021 07:12:30</t>
  </si>
  <si>
    <t>20.05.2021 07:12:31</t>
  </si>
  <si>
    <t>20.05.2021 07:12:33</t>
  </si>
  <si>
    <t>20.05.2021 07:15:04</t>
  </si>
  <si>
    <t>20.05.2021 07:15:26</t>
  </si>
  <si>
    <t>20.05.2021 07:15:28</t>
  </si>
  <si>
    <t>20.05.2021 07:15:29</t>
  </si>
  <si>
    <t>20.05.2021 07:15:32</t>
  </si>
  <si>
    <t>20.05.2021 07:15:34</t>
  </si>
  <si>
    <t>20.05.2021 07:15:35</t>
  </si>
  <si>
    <t>20.05.2021 07:15:37</t>
  </si>
  <si>
    <t>20.05.2021 07:15:38</t>
  </si>
  <si>
    <t>20.05.2021 07:17:46</t>
  </si>
  <si>
    <t>20.05.2021 07:17:48</t>
  </si>
  <si>
    <t>20.05.2021 07:17:49</t>
  </si>
  <si>
    <t>20.05.2021 07:17:51</t>
  </si>
  <si>
    <t>20.05.2021 07:17:52</t>
  </si>
  <si>
    <t>20.05.2021 07:17:54</t>
  </si>
  <si>
    <t>20.05.2021 07:17:55</t>
  </si>
  <si>
    <t>20.05.2021 07:18:35</t>
  </si>
  <si>
    <t>20.05.2021 07:18:37</t>
  </si>
  <si>
    <t>20.05.2021 07:18:38</t>
  </si>
  <si>
    <t>20.05.2021 07:18:41</t>
  </si>
  <si>
    <t>20.05.2021 07:18:43</t>
  </si>
  <si>
    <t>20.05.2021 07:18:47</t>
  </si>
  <si>
    <t>20.05.2021 07:18:49</t>
  </si>
  <si>
    <t>20.05.2021 07:20:25</t>
  </si>
  <si>
    <t>20.05.2021 07:20:32</t>
  </si>
  <si>
    <t>20.05.2021 07:20:34</t>
  </si>
  <si>
    <t>20.05.2021 07:20:35</t>
  </si>
  <si>
    <t>20.05.2021 07:20:37</t>
  </si>
  <si>
    <t>20.05.2021 07:21:31</t>
  </si>
  <si>
    <t>20.05.2021 07:21:32</t>
  </si>
  <si>
    <t>20.05.2021 07:21:49</t>
  </si>
  <si>
    <t>20.05.2021 07:21:57</t>
  </si>
  <si>
    <t>20.05.2021 07:21:58</t>
  </si>
  <si>
    <t>20.05.2021 07:22:00</t>
  </si>
  <si>
    <t>20.05.2021 07:22:01</t>
  </si>
  <si>
    <t>20.05.2021 07:22:05</t>
  </si>
  <si>
    <t>20.05.2021 07:22:06</t>
  </si>
  <si>
    <t>20.05.2021 07:22:08</t>
  </si>
  <si>
    <t>20.05.2021 07:22:56</t>
  </si>
  <si>
    <t>20.05.2021 07:22:57</t>
  </si>
  <si>
    <t>20.05.2021 07:22:59</t>
  </si>
  <si>
    <t>20.05.2021 07:23:02</t>
  </si>
  <si>
    <t>20.05.2021 07:23:05</t>
  </si>
  <si>
    <t>20.05.2021 07:23:56</t>
  </si>
  <si>
    <t>20.05.2021 07:23:58</t>
  </si>
  <si>
    <t>20.05.2021 07:23:59</t>
  </si>
  <si>
    <t>20.05.2021 07:24:01</t>
  </si>
  <si>
    <t>20.05.2021 07:24:04</t>
  </si>
  <si>
    <t>20.05.2021 07:24:05</t>
  </si>
  <si>
    <t>20.05.2021 07:24:33</t>
  </si>
  <si>
    <t>20.05.2021 07:24:36</t>
  </si>
  <si>
    <t>20.05.2021 07:24:38</t>
  </si>
  <si>
    <t>20.05.2021 07:24:39</t>
  </si>
  <si>
    <t>20.05.2021 07:24:41</t>
  </si>
  <si>
    <t>20.05.2021 07:24:42</t>
  </si>
  <si>
    <t>20.05.2021 07:24:44</t>
  </si>
  <si>
    <t>20.05.2021 07:24:45</t>
  </si>
  <si>
    <t>20.05.2021 07:24:47</t>
  </si>
  <si>
    <t>20.05.2021 07:24:48</t>
  </si>
  <si>
    <t>20.05.2021 07:24:50</t>
  </si>
  <si>
    <t>20.05.2021 07:24:51</t>
  </si>
  <si>
    <t>20.05.2021 07:24:53</t>
  </si>
  <si>
    <t>20.05.2021 07:24:54</t>
  </si>
  <si>
    <t>20.05.2021 07:25:04</t>
  </si>
  <si>
    <t>20.05.2021 07:25:06</t>
  </si>
  <si>
    <t>20.05.2021 07:25:07</t>
  </si>
  <si>
    <t>20.05.2021 07:25:09</t>
  </si>
  <si>
    <t>20.05.2021 07:25:15</t>
  </si>
  <si>
    <t>20.05.2021 07:25:16</t>
  </si>
  <si>
    <t>20.05.2021 07:25:18</t>
  </si>
  <si>
    <t>20.05.2021 07:25:19</t>
  </si>
  <si>
    <t>20.05.2021 07:25:21</t>
  </si>
  <si>
    <t>20.05.2021 07:25:22</t>
  </si>
  <si>
    <t>20.05.2021 07:26:32</t>
  </si>
  <si>
    <t>20.05.2021 07:26:34</t>
  </si>
  <si>
    <t>20.05.2021 07:26:35</t>
  </si>
  <si>
    <t>20.05.2021 07:26:37</t>
  </si>
  <si>
    <t>20.05.2021 07:26:38</t>
  </si>
  <si>
    <t>20.05.2021 07:27:23</t>
  </si>
  <si>
    <t>20.05.2021 07:27:24</t>
  </si>
  <si>
    <t>20.05.2021 07:27:26</t>
  </si>
  <si>
    <t>20.05.2021 07:27:27</t>
  </si>
  <si>
    <t>20.05.2021 07:27:31</t>
  </si>
  <si>
    <t>20.05.2021 07:27:32</t>
  </si>
  <si>
    <t>20.05.2021 07:27:33</t>
  </si>
  <si>
    <t>20.05.2021 07:27:35</t>
  </si>
  <si>
    <t>20.05.2021 07:27:36</t>
  </si>
  <si>
    <t>20.05.2021 07:27:38</t>
  </si>
  <si>
    <t>20.05.2021 07:27:39</t>
  </si>
  <si>
    <t>20.05.2021 07:27:42</t>
  </si>
  <si>
    <t>20.05.2021 07:27:44</t>
  </si>
  <si>
    <t>20.05.2021 07:27:45</t>
  </si>
  <si>
    <t>20.05.2021 07:27:47</t>
  </si>
  <si>
    <t>20.05.2021 07:27:49</t>
  </si>
  <si>
    <t>20.05.2021 07:27:50</t>
  </si>
  <si>
    <t>20.05.2021 07:27:52</t>
  </si>
  <si>
    <t>20.05.2021 07:27:53</t>
  </si>
  <si>
    <t>20.05.2021 07:27:55</t>
  </si>
  <si>
    <t>20.05.2021 07:31:31</t>
  </si>
  <si>
    <t>20.05.2021 07:31:32</t>
  </si>
  <si>
    <t>20.05.2021 07:31:34</t>
  </si>
  <si>
    <t>20.05.2021 07:31:35</t>
  </si>
  <si>
    <t>20.05.2021 07:31:37</t>
  </si>
  <si>
    <t>20.05.2021 07:31:38</t>
  </si>
  <si>
    <t>20.05.2021 07:31:40</t>
  </si>
  <si>
    <t>20.05.2021 07:31:41</t>
  </si>
  <si>
    <t>20.05.2021 07:31:43</t>
  </si>
  <si>
    <t>20.05.2021 07:31:44</t>
  </si>
  <si>
    <t>20.05.2021 07:31:46</t>
  </si>
  <si>
    <t>20.05.2021 07:32:28</t>
  </si>
  <si>
    <t>20.05.2021 07:32:29</t>
  </si>
  <si>
    <t>20.05.2021 07:32:31</t>
  </si>
  <si>
    <t>20.05.2021 07:32:32</t>
  </si>
  <si>
    <t>20.05.2021 07:32:34</t>
  </si>
  <si>
    <t>20.05.2021 07:32:35</t>
  </si>
  <si>
    <t>20.05.2021 07:32:54</t>
  </si>
  <si>
    <t>20.05.2021 07:32:55</t>
  </si>
  <si>
    <t>20.05.2021 07:32:57</t>
  </si>
  <si>
    <t>20.05.2021 07:32:58</t>
  </si>
  <si>
    <t>20.05.2021 07:33:00</t>
  </si>
  <si>
    <t>20.05.2021 07:33:01</t>
  </si>
  <si>
    <t>20.05.2021 07:33:04</t>
  </si>
  <si>
    <t>20.05.2021 07:33:06</t>
  </si>
  <si>
    <t>20.05.2021 07:33:09</t>
  </si>
  <si>
    <t>20.05.2021 07:33:12</t>
  </si>
  <si>
    <t>20.05.2021 07:33:13</t>
  </si>
  <si>
    <t>20.05.2021 07:33:15</t>
  </si>
  <si>
    <t>20.05.2021 07:33:16</t>
  </si>
  <si>
    <t>20.05.2021 07:33:18</t>
  </si>
  <si>
    <t>20.05.2021 07:33:22</t>
  </si>
  <si>
    <t>20.05.2021 07:33:24</t>
  </si>
  <si>
    <t>20.05.2021 07:34:34</t>
  </si>
  <si>
    <t>20.05.2021 07:34:35</t>
  </si>
  <si>
    <t>20.05.2021 07:34:37</t>
  </si>
  <si>
    <t>20.05.2021 07:34:38</t>
  </si>
  <si>
    <t>20.05.2021 07:34:40</t>
  </si>
  <si>
    <t>20.05.2021 07:34:43</t>
  </si>
  <si>
    <t>20.05.2021 07:34:44</t>
  </si>
  <si>
    <t>20.05.2021 07:34:46</t>
  </si>
  <si>
    <t>20.05.2021 07:34:47</t>
  </si>
  <si>
    <t>20.05.2021 07:34:49</t>
  </si>
  <si>
    <t>20.05.2021 07:34:50</t>
  </si>
  <si>
    <t>20.05.2021 07:34:52</t>
  </si>
  <si>
    <t>20.05.2021 07:34:53</t>
  </si>
  <si>
    <t>20.05.2021 07:37:35</t>
  </si>
  <si>
    <t>20.05.2021 07:37:37</t>
  </si>
  <si>
    <t>20.05.2021 07:37:38</t>
  </si>
  <si>
    <t>20.05.2021 07:37:41</t>
  </si>
  <si>
    <t>20.05.2021 07:37:43</t>
  </si>
  <si>
    <t>20.05.2021 07:37:46</t>
  </si>
  <si>
    <t>20.05.2021 07:37:49</t>
  </si>
  <si>
    <t>20.05.2021 07:37:50</t>
  </si>
  <si>
    <t>20.05.2021 07:37:52</t>
  </si>
  <si>
    <t>20.05.2021 07:38:40</t>
  </si>
  <si>
    <t>20.05.2021 07:38:42</t>
  </si>
  <si>
    <t>20.05.2021 07:38:43</t>
  </si>
  <si>
    <t>20.05.2021 07:38:45</t>
  </si>
  <si>
    <t>20.05.2021 07:38:46</t>
  </si>
  <si>
    <t>20.05.2021 07:39:12</t>
  </si>
  <si>
    <t>20.05.2021 07:39:14</t>
  </si>
  <si>
    <t>20.05.2021 07:39:15</t>
  </si>
  <si>
    <t>20.05.2021 07:39:17</t>
  </si>
  <si>
    <t>20.05.2021 07:39:24</t>
  </si>
  <si>
    <t>20.05.2021 07:39:27</t>
  </si>
  <si>
    <t>20.05.2021 07:39:30</t>
  </si>
  <si>
    <t>20.05.2021 07:40:07</t>
  </si>
  <si>
    <t>20.05.2021 07:40:20</t>
  </si>
  <si>
    <t>20.05.2021 07:40:23</t>
  </si>
  <si>
    <t>20.05.2021 07:40:24</t>
  </si>
  <si>
    <t>20.05.2021 07:40:26</t>
  </si>
  <si>
    <t>20.05.2021 07:40:27</t>
  </si>
  <si>
    <t>20.05.2021 07:40:29</t>
  </si>
  <si>
    <t>20.05.2021 07:40:30</t>
  </si>
  <si>
    <t>20.05.2021 07:41:18</t>
  </si>
  <si>
    <t>20.05.2021 07:41:20</t>
  </si>
  <si>
    <t>20.05.2021 07:41:21</t>
  </si>
  <si>
    <t>20.05.2021 07:41:23</t>
  </si>
  <si>
    <t>20.05.2021 07:41:24</t>
  </si>
  <si>
    <t>20.05.2021 07:41:44</t>
  </si>
  <si>
    <t>20.05.2021 07:41:46</t>
  </si>
  <si>
    <t>20.05.2021 07:41:47</t>
  </si>
  <si>
    <t>20.05.2021 07:41:49</t>
  </si>
  <si>
    <t>20.05.2021 07:41:51</t>
  </si>
  <si>
    <t>20.05.2021 07:42:00</t>
  </si>
  <si>
    <t>20.05.2021 07:42:01</t>
  </si>
  <si>
    <t>20.05.2021 07:42:03</t>
  </si>
  <si>
    <t>20.05.2021 07:42:04</t>
  </si>
  <si>
    <t>20.05.2021 07:42:06</t>
  </si>
  <si>
    <t>20.05.2021 07:42:07</t>
  </si>
  <si>
    <t>20.05.2021 07:42:13</t>
  </si>
  <si>
    <t>20.05.2021 07:42:15</t>
  </si>
  <si>
    <t>20.05.2021 07:42:16</t>
  </si>
  <si>
    <t>20.05.2021 07:42:18</t>
  </si>
  <si>
    <t>20.05.2021 07:42:19</t>
  </si>
  <si>
    <t>20.05.2021 07:42:24</t>
  </si>
  <si>
    <t>20.05.2021 07:42:25</t>
  </si>
  <si>
    <t>20.05.2021 07:42:28</t>
  </si>
  <si>
    <t>20.05.2021 07:42:31</t>
  </si>
  <si>
    <t>20.05.2021 07:42:34</t>
  </si>
  <si>
    <t>20.05.2021 07:42:36</t>
  </si>
  <si>
    <t>20.05.2021 07:43:39</t>
  </si>
  <si>
    <t>20.05.2021 07:43:40</t>
  </si>
  <si>
    <t>20.05.2021 07:43:42</t>
  </si>
  <si>
    <t>20.05.2021 07:43:43</t>
  </si>
  <si>
    <t>20.05.2021 07:43:45</t>
  </si>
  <si>
    <t>20.05.2021 07:43:46</t>
  </si>
  <si>
    <t>20.05.2021 07:44:18</t>
  </si>
  <si>
    <t>20.05.2021 07:44:20</t>
  </si>
  <si>
    <t>20.05.2021 07:44:21</t>
  </si>
  <si>
    <t>20.05.2021 07:44:23</t>
  </si>
  <si>
    <t>20.05.2021 07:44:24</t>
  </si>
  <si>
    <t>20.05.2021 07:44:27</t>
  </si>
  <si>
    <t>20.05.2021 07:44:55</t>
  </si>
  <si>
    <t>20.05.2021 07:44:57</t>
  </si>
  <si>
    <t>20.05.2021 07:44:58</t>
  </si>
  <si>
    <t>20.05.2021 07:45:08</t>
  </si>
  <si>
    <t>20.05.2021 07:45:09</t>
  </si>
  <si>
    <t>20.05.2021 07:45:11</t>
  </si>
  <si>
    <t>20.05.2021 07:45:12</t>
  </si>
  <si>
    <t>20.05.2021 07:45:45</t>
  </si>
  <si>
    <t>20.05.2021 07:45:46</t>
  </si>
  <si>
    <t>20.05.2021 07:45:48</t>
  </si>
  <si>
    <t>20.05.2021 07:45:49</t>
  </si>
  <si>
    <t>20.05.2021 07:45:51</t>
  </si>
  <si>
    <t>20.05.2021 07:45:52</t>
  </si>
  <si>
    <t>20.05.2021 07:45:54</t>
  </si>
  <si>
    <t>20.05.2021 07:45:55</t>
  </si>
  <si>
    <t>20.05.2021 07:46:23</t>
  </si>
  <si>
    <t>20.05.2021 07:46:26</t>
  </si>
  <si>
    <t>20.05.2021 07:46:28</t>
  </si>
  <si>
    <t>20.05.2021 07:46:29</t>
  </si>
  <si>
    <t>20.05.2021 07:46:31</t>
  </si>
  <si>
    <t>20.05.2021 07:46:32</t>
  </si>
  <si>
    <t>20.05.2021 07:46:43</t>
  </si>
  <si>
    <t>20.05.2021 07:46:44</t>
  </si>
  <si>
    <t>20.05.2021 07:46:47</t>
  </si>
  <si>
    <t>20.05.2021 07:47:00</t>
  </si>
  <si>
    <t>20.05.2021 07:47:04</t>
  </si>
  <si>
    <t>20.05.2021 07:47:06</t>
  </si>
  <si>
    <t>20.05.2021 07:47:07</t>
  </si>
  <si>
    <t>20.05.2021 07:47:09</t>
  </si>
  <si>
    <t>20.05.2021 07:48:31</t>
  </si>
  <si>
    <t>20.05.2021 07:48:32</t>
  </si>
  <si>
    <t>20.05.2021 07:48:34</t>
  </si>
  <si>
    <t>20.05.2021 07:48:35</t>
  </si>
  <si>
    <t>20.05.2021 07:49:12</t>
  </si>
  <si>
    <t>20.05.2021 07:49:14</t>
  </si>
  <si>
    <t>20.05.2021 07:49:15</t>
  </si>
  <si>
    <t>20.05.2021 07:49:17</t>
  </si>
  <si>
    <t>20.05.2021 07:51:17</t>
  </si>
  <si>
    <t>20.05.2021 07:51:18</t>
  </si>
  <si>
    <t>20.05.2021 07:51:20</t>
  </si>
  <si>
    <t>20.05.2021 07:51:21</t>
  </si>
  <si>
    <t>20.05.2021 07:51:23</t>
  </si>
  <si>
    <t>20.05.2021 07:51:54</t>
  </si>
  <si>
    <t>20.05.2021 07:51:55</t>
  </si>
  <si>
    <t>20.05.2021 07:51:57</t>
  </si>
  <si>
    <t>20.05.2021 07:51:58</t>
  </si>
  <si>
    <t>20.05.2021 07:52:00</t>
  </si>
  <si>
    <t>20.05.2021 07:52:01</t>
  </si>
  <si>
    <t>20.05.2021 07:52:03</t>
  </si>
  <si>
    <t>20.05.2021 07:52:04</t>
  </si>
  <si>
    <t>20.05.2021 07:53:14</t>
  </si>
  <si>
    <t>20.05.2021 07:53:15</t>
  </si>
  <si>
    <t>20.05.2021 07:53:17</t>
  </si>
  <si>
    <t>20.05.2021 07:53:18</t>
  </si>
  <si>
    <t>20.05.2021 07:53:20</t>
  </si>
  <si>
    <t>20.05.2021 07:53:21</t>
  </si>
  <si>
    <t>20.05.2021 07:53:23</t>
  </si>
  <si>
    <t>20.05.2021 07:54:34</t>
  </si>
  <si>
    <t>20.05.2021 07:54:35</t>
  </si>
  <si>
    <t>20.05.2021 07:54:37</t>
  </si>
  <si>
    <t>20.05.2021 07:54:38</t>
  </si>
  <si>
    <t>20.05.2021 07:56:01</t>
  </si>
  <si>
    <t>20.05.2021 07:56:07</t>
  </si>
  <si>
    <t>20.05.2021 07:56:09</t>
  </si>
  <si>
    <t>20.05.2021 07:56:10</t>
  </si>
  <si>
    <t>20.05.2021 07:56:12</t>
  </si>
  <si>
    <t>20.05.2021 07:56:22</t>
  </si>
  <si>
    <t>20.05.2021 07:56:24</t>
  </si>
  <si>
    <t>20.05.2021 07:56:27</t>
  </si>
  <si>
    <t>20.05.2021 07:56:28</t>
  </si>
  <si>
    <t>20.05.2021 07:56:30</t>
  </si>
  <si>
    <t>20.05.2021 07:56:31</t>
  </si>
  <si>
    <t>20.05.2021 07:56:33</t>
  </si>
  <si>
    <t>20.05.2021 07:56:34</t>
  </si>
  <si>
    <t>20.05.2021 07:56:36</t>
  </si>
  <si>
    <t>20.05.2021 07:56:39</t>
  </si>
  <si>
    <t>20.05.2021 07:56:42</t>
  </si>
  <si>
    <t>20.05.2021 07:56:51</t>
  </si>
  <si>
    <t>20.05.2021 07:56:53</t>
  </si>
  <si>
    <t>20.05.2021 07:56:54</t>
  </si>
  <si>
    <t>20.05.2021 07:56:56</t>
  </si>
  <si>
    <t>20.05.2021 07:56:57</t>
  </si>
  <si>
    <t>20.05.2021 07:57:18</t>
  </si>
  <si>
    <t>20.05.2021 07:57:20</t>
  </si>
  <si>
    <t>20.05.2021 07:57:21</t>
  </si>
  <si>
    <t>20.05.2021 07:57:23</t>
  </si>
  <si>
    <t>20.05.2021 07:57:24</t>
  </si>
  <si>
    <t>20.05.2021 07:57:41</t>
  </si>
  <si>
    <t>20.05.2021 07:57:43</t>
  </si>
  <si>
    <t>20.05.2021 07:57:44</t>
  </si>
  <si>
    <t>20.05.2021 07:57:46</t>
  </si>
  <si>
    <t>20.05.2021 07:57:50</t>
  </si>
  <si>
    <t>20.05.2021 07:57:52</t>
  </si>
  <si>
    <t>20.05.2021 07:57:54</t>
  </si>
  <si>
    <t>20.05.2021 07:57:57</t>
  </si>
  <si>
    <t>20.05.2021 07:57:58</t>
  </si>
  <si>
    <t>20.05.2021 07:58:01</t>
  </si>
  <si>
    <t>20.05.2021 07:58:03</t>
  </si>
  <si>
    <t>20.05.2021 07:58:44</t>
  </si>
  <si>
    <t>20.05.2021 07:58:46</t>
  </si>
  <si>
    <t>20.05.2021 07:58:47</t>
  </si>
  <si>
    <t>20.05.2021 07:58:49</t>
  </si>
  <si>
    <t>20.05.2021 07:58:50</t>
  </si>
  <si>
    <t>20.05.2021 07:59:21</t>
  </si>
  <si>
    <t>20.05.2021 07:59:23</t>
  </si>
  <si>
    <t>20.05.2021 07:59:24</t>
  </si>
  <si>
    <t>20.05.2021 08:00:23</t>
  </si>
  <si>
    <t>20.05.2021 08:00:24</t>
  </si>
  <si>
    <t>20.05.2021 08:00:26</t>
  </si>
  <si>
    <t>20.05.2021 08:00:27</t>
  </si>
  <si>
    <t>20.05.2021 08:00:32</t>
  </si>
  <si>
    <t>20.05.2021 08:00:35</t>
  </si>
  <si>
    <t>20.05.2021 08:00:36</t>
  </si>
  <si>
    <t>20.05.2021 08:00:38</t>
  </si>
  <si>
    <t>20.05.2021 08:00:39</t>
  </si>
  <si>
    <t>20.05.2021 08:00:42</t>
  </si>
  <si>
    <t>20.05.2021 08:00:44</t>
  </si>
  <si>
    <t>20.05.2021 08:00:45</t>
  </si>
  <si>
    <t>20.05.2021 08:00:47</t>
  </si>
  <si>
    <t>20.05.2021 08:04:49</t>
  </si>
  <si>
    <t>20.05.2021 08:04:51</t>
  </si>
  <si>
    <t>20.05.2021 08:04:52</t>
  </si>
  <si>
    <t>20.05.2021 08:04:54</t>
  </si>
  <si>
    <t>20.05.2021 08:05:45</t>
  </si>
  <si>
    <t>20.05.2021 08:05:46</t>
  </si>
  <si>
    <t>20.05.2021 08:05:48</t>
  </si>
  <si>
    <t>20.05.2021 08:05:49</t>
  </si>
  <si>
    <t>20.05.2021 08:05:51</t>
  </si>
  <si>
    <t>20.05.2021 08:05:52</t>
  </si>
  <si>
    <t>20.05.2021 08:05:54</t>
  </si>
  <si>
    <t>20.05.2021 08:05:55</t>
  </si>
  <si>
    <t>20.05.2021 08:06:18</t>
  </si>
  <si>
    <t>20.05.2021 08:06:20</t>
  </si>
  <si>
    <t>20.05.2021 08:06:21</t>
  </si>
  <si>
    <t>20.05.2021 08:06:26</t>
  </si>
  <si>
    <t>20.05.2021 08:06:27</t>
  </si>
  <si>
    <t>20.05.2021 08:06:40</t>
  </si>
  <si>
    <t>20.05.2021 08:06:41</t>
  </si>
  <si>
    <t>20.05.2021 08:06:43</t>
  </si>
  <si>
    <t>20.05.2021 08:06:44</t>
  </si>
  <si>
    <t>20.05.2021 08:06:46</t>
  </si>
  <si>
    <t>20.05.2021 08:06:47</t>
  </si>
  <si>
    <t>20.05.2021 08:06:49</t>
  </si>
  <si>
    <t>20.05.2021 08:06:50</t>
  </si>
  <si>
    <t>20.05.2021 08:07:07</t>
  </si>
  <si>
    <t>20.05.2021 08:07:09</t>
  </si>
  <si>
    <t>20.05.2021 08:07:10</t>
  </si>
  <si>
    <t>20.05.2021 08:07:15</t>
  </si>
  <si>
    <t>20.05.2021 08:07:16</t>
  </si>
  <si>
    <t>20.05.2021 08:07:18</t>
  </si>
  <si>
    <t>20.05.2021 08:08:00</t>
  </si>
  <si>
    <t>20.05.2021 08:08:01</t>
  </si>
  <si>
    <t>20.05.2021 08:08:03</t>
  </si>
  <si>
    <t>20.05.2021 08:08:04</t>
  </si>
  <si>
    <t>20.05.2021 08:08:06</t>
  </si>
  <si>
    <t>20.05.2021 08:08:07</t>
  </si>
  <si>
    <t>20.05.2021 08:08:18</t>
  </si>
  <si>
    <t>20.05.2021 08:08:19</t>
  </si>
  <si>
    <t>20.05.2021 08:08:21</t>
  </si>
  <si>
    <t>20.05.2021 08:08:22</t>
  </si>
  <si>
    <t>20.05.2021 08:08:24</t>
  </si>
  <si>
    <t>20.05.2021 08:08:25</t>
  </si>
  <si>
    <t>20.05.2021 08:09:54</t>
  </si>
  <si>
    <t>20.05.2021 08:10:00</t>
  </si>
  <si>
    <t>20.05.2021 08:10:01</t>
  </si>
  <si>
    <t>20.05.2021 08:10:03</t>
  </si>
  <si>
    <t>20.05.2021 08:10:04</t>
  </si>
  <si>
    <t>20.05.2021 08:10:24</t>
  </si>
  <si>
    <t>20.05.2021 08:10:35</t>
  </si>
  <si>
    <t>20.05.2021 08:10:37</t>
  </si>
  <si>
    <t>20.05.2021 08:10:38</t>
  </si>
  <si>
    <t>20.05.2021 08:10:40</t>
  </si>
  <si>
    <t>20.05.2021 08:10:43</t>
  </si>
  <si>
    <t>20.05.2021 08:10:44</t>
  </si>
  <si>
    <t>20.05.2021 08:12:14</t>
  </si>
  <si>
    <t>20.05.2021 08:12:15</t>
  </si>
  <si>
    <t>20.05.2021 08:12:17</t>
  </si>
  <si>
    <t>20.05.2021 08:12:18</t>
  </si>
  <si>
    <t>20.05.2021 08:12:20</t>
  </si>
  <si>
    <t>20.05.2021 08:12:21</t>
  </si>
  <si>
    <t>20.05.2021 08:12:23</t>
  </si>
  <si>
    <t>20.05.2021 08:12:24</t>
  </si>
  <si>
    <t>20.05.2021 08:12:26</t>
  </si>
  <si>
    <t>20.05.2021 08:12:27</t>
  </si>
  <si>
    <t>20.05.2021 08:12:29</t>
  </si>
  <si>
    <t>20.05.2021 08:12:30</t>
  </si>
  <si>
    <t>20.05.2021 08:14:37</t>
  </si>
  <si>
    <t>20.05.2021 08:14:38</t>
  </si>
  <si>
    <t>20.05.2021 08:14:40</t>
  </si>
  <si>
    <t>20.05.2021 08:15:40</t>
  </si>
  <si>
    <t>20.05.2021 08:15:42</t>
  </si>
  <si>
    <t>20.05.2021 08:15:43</t>
  </si>
  <si>
    <t>20.05.2021 08:15:45</t>
  </si>
  <si>
    <t>20.05.2021 08:15:54</t>
  </si>
  <si>
    <t>20.05.2021 08:15:55</t>
  </si>
  <si>
    <t>20.05.2021 08:16:12</t>
  </si>
  <si>
    <t>20.05.2021 08:16:23</t>
  </si>
  <si>
    <t>20.05.2021 08:16:26</t>
  </si>
  <si>
    <t>20.05.2021 08:16:27</t>
  </si>
  <si>
    <t>20.05.2021 08:16:29</t>
  </si>
  <si>
    <t>20.05.2021 08:16:30</t>
  </si>
  <si>
    <t>20.05.2021 08:16:32</t>
  </si>
  <si>
    <t>20.05.2021 08:16:33</t>
  </si>
  <si>
    <t>20.05.2021 08:16:52</t>
  </si>
  <si>
    <t>20.05.2021 08:16:55</t>
  </si>
  <si>
    <t>20.05.2021 08:17:00</t>
  </si>
  <si>
    <t>20.05.2021 08:17:01</t>
  </si>
  <si>
    <t>20.05.2021 08:17:13</t>
  </si>
  <si>
    <t>20.05.2021 08:17:15</t>
  </si>
  <si>
    <t>20.05.2021 08:17:16</t>
  </si>
  <si>
    <t>20.05.2021 08:17:18</t>
  </si>
  <si>
    <t>20.05.2021 08:17:19</t>
  </si>
  <si>
    <t>20.05.2021 08:17:21</t>
  </si>
  <si>
    <t>20.05.2021 08:17:22</t>
  </si>
  <si>
    <t>20.05.2021 08:17:25</t>
  </si>
  <si>
    <t>20.05.2021 08:17:27</t>
  </si>
  <si>
    <t>20.05.2021 08:21:23</t>
  </si>
  <si>
    <t>20.05.2021 08:21:24</t>
  </si>
  <si>
    <t>20.05.2021 08:21:26</t>
  </si>
  <si>
    <t>20.05.2021 08:21:27</t>
  </si>
  <si>
    <t>20.05.2021 08:21:29</t>
  </si>
  <si>
    <t>20.05.2021 08:21:30</t>
  </si>
  <si>
    <t>20.05.2021 08:21:32</t>
  </si>
  <si>
    <t>20.05.2021 08:23:09</t>
  </si>
  <si>
    <t>20.05.2021 08:23:10</t>
  </si>
  <si>
    <t>20.05.2021 08:23:12</t>
  </si>
  <si>
    <t>20.05.2021 08:23:18</t>
  </si>
  <si>
    <t>20.05.2021 08:24:34</t>
  </si>
  <si>
    <t>20.05.2021 08:24:35</t>
  </si>
  <si>
    <t>20.05.2021 08:24:37</t>
  </si>
  <si>
    <t>20.05.2021 08:24:38</t>
  </si>
  <si>
    <t>20.05.2021 08:27:49</t>
  </si>
  <si>
    <t>20.05.2021 08:27:51</t>
  </si>
  <si>
    <t>20.05.2021 08:27:52</t>
  </si>
  <si>
    <t>20.05.2021 08:27:54</t>
  </si>
  <si>
    <t>20.05.2021 08:27:55</t>
  </si>
  <si>
    <t>20.05.2021 08:27:57</t>
  </si>
  <si>
    <t>20.05.2021 08:27:58</t>
  </si>
  <si>
    <t>20.05.2021 08:28:00</t>
  </si>
  <si>
    <t>20.05.2021 08:28:01</t>
  </si>
  <si>
    <t>20.05.2021 08:28:40</t>
  </si>
  <si>
    <t>20.05.2021 08:28:42</t>
  </si>
  <si>
    <t>20.05.2021 08:28:43</t>
  </si>
  <si>
    <t>20.05.2021 08:28:45</t>
  </si>
  <si>
    <t>20.05.2021 08:28:46</t>
  </si>
  <si>
    <t>20.05.2021 08:28:48</t>
  </si>
  <si>
    <t>20.05.2021 08:28:49</t>
  </si>
  <si>
    <t>20.05.2021 08:28:51</t>
  </si>
  <si>
    <t>20.05.2021 08:28:52</t>
  </si>
  <si>
    <t>20.05.2021 08:28:54</t>
  </si>
  <si>
    <t>20.05.2021 08:28:55</t>
  </si>
  <si>
    <t>20.05.2021 08:28:57</t>
  </si>
  <si>
    <t>20.05.2021 08:28:58</t>
  </si>
  <si>
    <t>20.05.2021 08:33:04</t>
  </si>
  <si>
    <t>20.05.2021 08:33:06</t>
  </si>
  <si>
    <t>20.05.2021 08:33:07</t>
  </si>
  <si>
    <t>20.05.2021 08:35:26</t>
  </si>
  <si>
    <t>20.05.2021 08:35:28</t>
  </si>
  <si>
    <t>20.05.2021 08:35:35</t>
  </si>
  <si>
    <t>20.05.2021 08:35:37</t>
  </si>
  <si>
    <t>20.05.2021 08:37:51</t>
  </si>
  <si>
    <t>20.05.2021 08:37:52</t>
  </si>
  <si>
    <t>20.05.2021 08:37:56</t>
  </si>
  <si>
    <t>20.05.2021 08:37:59</t>
  </si>
  <si>
    <t>20.05.2021 08:38:22</t>
  </si>
  <si>
    <t>20.05.2021 08:38:34</t>
  </si>
  <si>
    <t>20.05.2021 08:38:39</t>
  </si>
  <si>
    <t>20.05.2021 08:38:40</t>
  </si>
  <si>
    <t>20.05.2021 08:40:48</t>
  </si>
  <si>
    <t>20.05.2021 08:40:49</t>
  </si>
  <si>
    <t>20.05.2021 08:40:52</t>
  </si>
  <si>
    <t>20.05.2021 08:41:23</t>
  </si>
  <si>
    <t>20.05.2021 08:41:26</t>
  </si>
  <si>
    <t>20.05.2021 08:41:27</t>
  </si>
  <si>
    <t>20.05.2021 08:41:30</t>
  </si>
  <si>
    <t>20.05.2021 08:41:32</t>
  </si>
  <si>
    <t>20.05.2021 08:41:33</t>
  </si>
  <si>
    <t>20.05.2021 08:41:43</t>
  </si>
  <si>
    <t>20.05.2021 08:41:49</t>
  </si>
  <si>
    <t>20.05.2021 08:42:12</t>
  </si>
  <si>
    <t>20.05.2021 08:42:14</t>
  </si>
  <si>
    <t>20.05.2021 08:42:15</t>
  </si>
  <si>
    <t>20.05.2021 08:42:18</t>
  </si>
  <si>
    <t>20.05.2021 08:42:20</t>
  </si>
  <si>
    <t>20.05.2021 08:42:21</t>
  </si>
  <si>
    <t>20.05.2021 08:42:23</t>
  </si>
  <si>
    <t>20.05.2021 08:42:24</t>
  </si>
  <si>
    <t>20.05.2021 08:42:26</t>
  </si>
  <si>
    <t>20.05.2021 08:42:27</t>
  </si>
  <si>
    <t>20.05.2021 08:42:29</t>
  </si>
  <si>
    <t>20.05.2021 08:42:30</t>
  </si>
  <si>
    <t>20.05.2021 08:42:32</t>
  </si>
  <si>
    <t>20.05.2021 08:42:47</t>
  </si>
  <si>
    <t>20.05.2021 08:42:49</t>
  </si>
  <si>
    <t>20.05.2021 08:42:50</t>
  </si>
  <si>
    <t>20.05.2021 08:42:52</t>
  </si>
  <si>
    <t>20.05.2021 08:42:53</t>
  </si>
  <si>
    <t>20.05.2021 08:43:40</t>
  </si>
  <si>
    <t>20.05.2021 08:44:12</t>
  </si>
  <si>
    <t>20.05.2021 08:44:14</t>
  </si>
  <si>
    <t>20.05.2021 08:44:15</t>
  </si>
  <si>
    <t>20.05.2021 08:44:17</t>
  </si>
  <si>
    <t>20.05.2021 08:44:18</t>
  </si>
  <si>
    <t>20.05.2021 08:44:20</t>
  </si>
  <si>
    <t>20.05.2021 08:44:24</t>
  </si>
  <si>
    <t>20.05.2021 08:44:26</t>
  </si>
  <si>
    <t>20.05.2021 08:44:27</t>
  </si>
  <si>
    <t>20.05.2021 08:44:29</t>
  </si>
  <si>
    <t>20.05.2021 08:44:30</t>
  </si>
  <si>
    <t>20.05.2021 08:44:33</t>
  </si>
  <si>
    <t>20.05.2021 08:44:35</t>
  </si>
  <si>
    <t>20.05.2021 08:44:36</t>
  </si>
  <si>
    <t>20.05.2021 08:44:38</t>
  </si>
  <si>
    <t>20.05.2021 08:44:39</t>
  </si>
  <si>
    <t>20.05.2021 08:44:41</t>
  </si>
  <si>
    <t>20.05.2021 08:44:42</t>
  </si>
  <si>
    <t>20.05.2021 08:44:44</t>
  </si>
  <si>
    <t>20.05.2021 08:44:45</t>
  </si>
  <si>
    <t>20.05.2021 08:44:47</t>
  </si>
  <si>
    <t>20.05.2021 08:44:48</t>
  </si>
  <si>
    <t>20.05.2021 08:44:50</t>
  </si>
  <si>
    <t>20.05.2021 08:44:51</t>
  </si>
  <si>
    <t>20.05.2021 08:44:53</t>
  </si>
  <si>
    <t>20.05.2021 08:44:54</t>
  </si>
  <si>
    <t>20.05.2021 08:45:20</t>
  </si>
  <si>
    <t>20.05.2021 08:45:29</t>
  </si>
  <si>
    <t>20.05.2021 08:46:21</t>
  </si>
  <si>
    <t>20.05.2021 08:46:23</t>
  </si>
  <si>
    <t>20.05.2021 08:46:24</t>
  </si>
  <si>
    <t>20.05.2021 08:46:26</t>
  </si>
  <si>
    <t>20.05.2021 08:47:40</t>
  </si>
  <si>
    <t>20.05.2021 08:47:42</t>
  </si>
  <si>
    <t>20.05.2021 08:47:43</t>
  </si>
  <si>
    <t>20.05.2021 08:47:45</t>
  </si>
  <si>
    <t>20.05.2021 08:49:04</t>
  </si>
  <si>
    <t>20.05.2021 08:49:06</t>
  </si>
  <si>
    <t>20.05.2021 08:49:07</t>
  </si>
  <si>
    <t>20.05.2021 08:49:09</t>
  </si>
  <si>
    <t>20.05.2021 08:49:10</t>
  </si>
  <si>
    <t>20.05.2021 08:49:12</t>
  </si>
  <si>
    <t>20.05.2021 08:49:15</t>
  </si>
  <si>
    <t>20.05.2021 08:49:16</t>
  </si>
  <si>
    <t>20.05.2021 08:49:19</t>
  </si>
  <si>
    <t>20.05.2021 08:49:21</t>
  </si>
  <si>
    <t>20.05.2021 08:49:53</t>
  </si>
  <si>
    <t>20.05.2021 08:49:55</t>
  </si>
  <si>
    <t>20.05.2021 08:49:56</t>
  </si>
  <si>
    <t>20.05.2021 08:49:58</t>
  </si>
  <si>
    <t>20.05.2021 08:49:59</t>
  </si>
  <si>
    <t>20.05.2021 08:50:48</t>
  </si>
  <si>
    <t>20.05.2021 08:50:49</t>
  </si>
  <si>
    <t>20.05.2021 08:50:51</t>
  </si>
  <si>
    <t>20.05.2021 08:50:52</t>
  </si>
  <si>
    <t>20.05.2021 08:50:55</t>
  </si>
  <si>
    <t>20.05.2021 08:51:00</t>
  </si>
  <si>
    <t>20.05.2021 08:51:01</t>
  </si>
  <si>
    <t>20.05.2021 08:51:03</t>
  </si>
  <si>
    <t>20.05.2021 08:51:04</t>
  </si>
  <si>
    <t>20.05.2021 08:51:10</t>
  </si>
  <si>
    <t>20.05.2021 08:51:12</t>
  </si>
  <si>
    <t>20.05.2021 08:51:13</t>
  </si>
  <si>
    <t>20.05.2021 08:51:15</t>
  </si>
  <si>
    <t>20.05.2021 08:51:16</t>
  </si>
  <si>
    <t>20.05.2021 08:53:14</t>
  </si>
  <si>
    <t>20.05.2021 08:53:15</t>
  </si>
  <si>
    <t>20.05.2021 08:53:17</t>
  </si>
  <si>
    <t>20.05.2021 08:53:18</t>
  </si>
  <si>
    <t>20.05.2021 08:53:20</t>
  </si>
  <si>
    <t>20.05.2021 08:53:21</t>
  </si>
  <si>
    <t>20.05.2021 08:53:23</t>
  </si>
  <si>
    <t>20.05.2021 08:53:46</t>
  </si>
  <si>
    <t>20.05.2021 08:53:47</t>
  </si>
  <si>
    <t>20.05.2021 08:53:49</t>
  </si>
  <si>
    <t>20.05.2021 08:53:50</t>
  </si>
  <si>
    <t>20.05.2021 08:53:52</t>
  </si>
  <si>
    <t>20.05.2021 08:53:53</t>
  </si>
  <si>
    <t>20.05.2021 08:53:57</t>
  </si>
  <si>
    <t>20.05.2021 08:53:58</t>
  </si>
  <si>
    <t>20.05.2021 08:55:29</t>
  </si>
  <si>
    <t>20.05.2021 08:55:31</t>
  </si>
  <si>
    <t>20.05.2021 08:55:32</t>
  </si>
  <si>
    <t>20.05.2021 08:55:34</t>
  </si>
  <si>
    <t>20.05.2021 08:56:53</t>
  </si>
  <si>
    <t>20.05.2021 08:56:54</t>
  </si>
  <si>
    <t>20.05.2021 08:56:56</t>
  </si>
  <si>
    <t>20.05.2021 08:56:57</t>
  </si>
  <si>
    <t>20.05.2021 08:56:59</t>
  </si>
  <si>
    <t>20.05.2021 08:57:00</t>
  </si>
  <si>
    <t>20.05.2021 08:57:02</t>
  </si>
  <si>
    <t>20.05.2021 08:57:25</t>
  </si>
  <si>
    <t>20.05.2021 08:57:26</t>
  </si>
  <si>
    <t>20.05.2021 08:57:28</t>
  </si>
  <si>
    <t>20.05.2021 08:57:29</t>
  </si>
  <si>
    <t>20.05.2021 08:57:32</t>
  </si>
  <si>
    <t>20.05.2021 08:57:34</t>
  </si>
  <si>
    <t>20.05.2021 08:58:40</t>
  </si>
  <si>
    <t>20.05.2021 08:58:48</t>
  </si>
  <si>
    <t>20.05.2021 08:58:49</t>
  </si>
  <si>
    <t>20.05.2021 08:58:52</t>
  </si>
  <si>
    <t>20.05.2021 08:58:55</t>
  </si>
  <si>
    <t>20.05.2021 08:58:57</t>
  </si>
  <si>
    <t>20.05.2021 08:58:58</t>
  </si>
  <si>
    <t>20.05.2021 08:59:01</t>
  </si>
  <si>
    <t>20.05.2021 09:01:29</t>
  </si>
  <si>
    <t>20.05.2021 09:01:31</t>
  </si>
  <si>
    <t>20.05.2021 09:01:32</t>
  </si>
  <si>
    <t>20.05.2021 09:01:34</t>
  </si>
  <si>
    <t>20.05.2021 09:01:35</t>
  </si>
  <si>
    <t>20.05.2021 09:01:37</t>
  </si>
  <si>
    <t>20.05.2021 09:01:38</t>
  </si>
  <si>
    <t>20.05.2021 09:01:40</t>
  </si>
  <si>
    <t>20.05.2021 09:01:41</t>
  </si>
  <si>
    <t>20.05.2021 09:01:43</t>
  </si>
  <si>
    <t>20.05.2021 09:01:44</t>
  </si>
  <si>
    <t>20.05.2021 09:01:46</t>
  </si>
  <si>
    <t>20.05.2021 09:01:47</t>
  </si>
  <si>
    <t>20.05.2021 09:02:26</t>
  </si>
  <si>
    <t>20.05.2021 09:02:57</t>
  </si>
  <si>
    <t>20.05.2021 09:02:59</t>
  </si>
  <si>
    <t>20.05.2021 09:03:00</t>
  </si>
  <si>
    <t>20.05.2021 09:03:02</t>
  </si>
  <si>
    <t>20.05.2021 09:03:03</t>
  </si>
  <si>
    <t>20.05.2021 09:03:11</t>
  </si>
  <si>
    <t>20.05.2021 09:03:12</t>
  </si>
  <si>
    <t>20.05.2021 09:03:14</t>
  </si>
  <si>
    <t>20.05.2021 09:03:15</t>
  </si>
  <si>
    <t>20.05.2021 09:03:17</t>
  </si>
  <si>
    <t>20.05.2021 09:03:18</t>
  </si>
  <si>
    <t>20.05.2021 09:03:20</t>
  </si>
  <si>
    <t>20.05.2021 09:03:21</t>
  </si>
  <si>
    <t>20.05.2021 09:04:43</t>
  </si>
  <si>
    <t>20.05.2021 09:04:45</t>
  </si>
  <si>
    <t>20.05.2021 09:04:46</t>
  </si>
  <si>
    <t>20.05.2021 09:04:48</t>
  </si>
  <si>
    <t>20.05.2021 09:04:49</t>
  </si>
  <si>
    <t>20.05.2021 09:05:18</t>
  </si>
  <si>
    <t>20.05.2021 09:05:20</t>
  </si>
  <si>
    <t>20.05.2021 09:05:23</t>
  </si>
  <si>
    <t>20.05.2021 09:05:24</t>
  </si>
  <si>
    <t>20.05.2021 09:05:27</t>
  </si>
  <si>
    <t>20.05.2021 09:05:29</t>
  </si>
  <si>
    <t>20.05.2021 09:05:30</t>
  </si>
  <si>
    <t>20.05.2021 09:05:32</t>
  </si>
  <si>
    <t>20.05.2021 09:05:38</t>
  </si>
  <si>
    <t>20.05.2021 09:05:39</t>
  </si>
  <si>
    <t>20.05.2021 09:05:55</t>
  </si>
  <si>
    <t>20.05.2021 09:05:59</t>
  </si>
  <si>
    <t>20.05.2021 09:06:02</t>
  </si>
  <si>
    <t>20.05.2021 09:06:04</t>
  </si>
  <si>
    <t>20.05.2021 09:07:14</t>
  </si>
  <si>
    <t>20.05.2021 09:07:15</t>
  </si>
  <si>
    <t>20.05.2021 09:07:17</t>
  </si>
  <si>
    <t>20.05.2021 09:07:18</t>
  </si>
  <si>
    <t>20.05.2021 09:07:20</t>
  </si>
  <si>
    <t>20.05.2021 09:07:40</t>
  </si>
  <si>
    <t>20.05.2021 09:07:41</t>
  </si>
  <si>
    <t>20.05.2021 09:07:43</t>
  </si>
  <si>
    <t>20.05.2021 09:07:44</t>
  </si>
  <si>
    <t>20.05.2021 09:07:46</t>
  </si>
  <si>
    <t>20.05.2021 09:07:47</t>
  </si>
  <si>
    <t>20.05.2021 09:07:53</t>
  </si>
  <si>
    <t>20.05.2021 09:07:55</t>
  </si>
  <si>
    <t>20.05.2021 09:07:56</t>
  </si>
  <si>
    <t>20.05.2021 09:07:58</t>
  </si>
  <si>
    <t>20.05.2021 09:08:01</t>
  </si>
  <si>
    <t>20.05.2021 09:08:02</t>
  </si>
  <si>
    <t>20.05.2021 09:08:04</t>
  </si>
  <si>
    <t>20.05.2021 09:08:05</t>
  </si>
  <si>
    <t>20.05.2021 09:08:07</t>
  </si>
  <si>
    <t>20.05.2021 09:08:47</t>
  </si>
  <si>
    <t>20.05.2021 09:08:50</t>
  </si>
  <si>
    <t>20.05.2021 09:08:52</t>
  </si>
  <si>
    <t>20.05.2021 09:08:56</t>
  </si>
  <si>
    <t>20.05.2021 09:08:58</t>
  </si>
  <si>
    <t>20.05.2021 09:10:23</t>
  </si>
  <si>
    <t>20.05.2021 09:12:11</t>
  </si>
  <si>
    <t>20.05.2021 09:13:12</t>
  </si>
  <si>
    <t>20.05.2021 09:13:14</t>
  </si>
  <si>
    <t>20.05.2021 09:13:15</t>
  </si>
  <si>
    <t>20.05.2021 09:13:17</t>
  </si>
  <si>
    <t>20.05.2021 09:13:18</t>
  </si>
  <si>
    <t>20.05.2021 09:13:20</t>
  </si>
  <si>
    <t>20.05.2021 09:16:04</t>
  </si>
  <si>
    <t>20.05.2021 09:16:06</t>
  </si>
  <si>
    <t>20.05.2021 09:16:07</t>
  </si>
  <si>
    <t>20.05.2021 09:16:09</t>
  </si>
  <si>
    <t>20.05.2021 09:16:10</t>
  </si>
  <si>
    <t>20.05.2021 09:16:32</t>
  </si>
  <si>
    <t>20.05.2021 09:16:52</t>
  </si>
  <si>
    <t>20.05.2021 09:16:54</t>
  </si>
  <si>
    <t>20.05.2021 09:16:55</t>
  </si>
  <si>
    <t>20.05.2021 09:16:57</t>
  </si>
  <si>
    <t>20.05.2021 09:16:58</t>
  </si>
  <si>
    <t>20.05.2021 09:17:00</t>
  </si>
  <si>
    <t>20.05.2021 09:18:54</t>
  </si>
  <si>
    <t>20.05.2021 09:18:56</t>
  </si>
  <si>
    <t>20.05.2021 09:18:57</t>
  </si>
  <si>
    <t>20.05.2021 09:19:02</t>
  </si>
  <si>
    <t>20.05.2021 09:19:03</t>
  </si>
  <si>
    <t>20.05.2021 09:19:05</t>
  </si>
  <si>
    <t>20.05.2021 09:19:06</t>
  </si>
  <si>
    <t>20.05.2021 09:19:08</t>
  </si>
  <si>
    <t>20.05.2021 09:19:11</t>
  </si>
  <si>
    <t>20.05.2021 09:19:12</t>
  </si>
  <si>
    <t>20.05.2021 09:19:14</t>
  </si>
  <si>
    <t>20.05.2021 09:19:15</t>
  </si>
  <si>
    <t>20.05.2021 09:19:23</t>
  </si>
  <si>
    <t>20.05.2021 09:19:24</t>
  </si>
  <si>
    <t>20.05.2021 09:19:26</t>
  </si>
  <si>
    <t>20.05.2021 09:19:27</t>
  </si>
  <si>
    <t>20.05.2021 09:19:46</t>
  </si>
  <si>
    <t>20.05.2021 09:19:47</t>
  </si>
  <si>
    <t>20.05.2021 09:19:49</t>
  </si>
  <si>
    <t>20.05.2021 09:19:50</t>
  </si>
  <si>
    <t>20.05.2021 09:19:52</t>
  </si>
  <si>
    <t>20.05.2021 09:19:53</t>
  </si>
  <si>
    <t>20.05.2021 09:19:55</t>
  </si>
  <si>
    <t>20.05.2021 09:19:56</t>
  </si>
  <si>
    <t>20.05.2021 09:19:58</t>
  </si>
  <si>
    <t>20.05.2021 09:19:59</t>
  </si>
  <si>
    <t>20.05.2021 09:20:02</t>
  </si>
  <si>
    <t>20.05.2021 09:20:04</t>
  </si>
  <si>
    <t>20.05.2021 09:20:05</t>
  </si>
  <si>
    <t>20.05.2021 09:20:07</t>
  </si>
  <si>
    <t>20.05.2021 09:20:08</t>
  </si>
  <si>
    <t>20.05.2021 09:20:10</t>
  </si>
  <si>
    <t>20.05.2021 09:20:11</t>
  </si>
  <si>
    <t>20.05.2021 09:22:06</t>
  </si>
  <si>
    <t>20.05.2021 09:22:07</t>
  </si>
  <si>
    <t>20.05.2021 09:22:09</t>
  </si>
  <si>
    <t>20.05.2021 09:22:10</t>
  </si>
  <si>
    <t>20.05.2021 09:22:12</t>
  </si>
  <si>
    <t>20.05.2021 09:22:29</t>
  </si>
  <si>
    <t>20.05.2021 09:22:30</t>
  </si>
  <si>
    <t>20.05.2021 09:22:32</t>
  </si>
  <si>
    <t>20.05.2021 09:22:33</t>
  </si>
  <si>
    <t>20.05.2021 09:22:35</t>
  </si>
  <si>
    <t>20.05.2021 09:22:36</t>
  </si>
  <si>
    <t>20.05.2021 09:22:38</t>
  </si>
  <si>
    <t>20.05.2021 09:23:06</t>
  </si>
  <si>
    <t>20.05.2021 09:23:07</t>
  </si>
  <si>
    <t>20.05.2021 09:23:09</t>
  </si>
  <si>
    <t>20.05.2021 09:23:18</t>
  </si>
  <si>
    <t>20.05.2021 09:23:19</t>
  </si>
  <si>
    <t>20.05.2021 09:23:29</t>
  </si>
  <si>
    <t>20.05.2021 09:23:30</t>
  </si>
  <si>
    <t>20.05.2021 09:23:32</t>
  </si>
  <si>
    <t>20.05.2021 09:23:33</t>
  </si>
  <si>
    <t>20.05.2021 09:23:35</t>
  </si>
  <si>
    <t>20.05.2021 09:24:00</t>
  </si>
  <si>
    <t>20.05.2021 09:24:01</t>
  </si>
  <si>
    <t>20.05.2021 09:24:18</t>
  </si>
  <si>
    <t>20.05.2021 09:24:20</t>
  </si>
  <si>
    <t>20.05.2021 09:24:21</t>
  </si>
  <si>
    <t>20.05.2021 09:24:23</t>
  </si>
  <si>
    <t>20.05.2021 09:24:24</t>
  </si>
  <si>
    <t>20.05.2021 09:24:27</t>
  </si>
  <si>
    <t>20.05.2021 09:24:29</t>
  </si>
  <si>
    <t>20.05.2021 09:24:30</t>
  </si>
  <si>
    <t>20.05.2021 09:24:32</t>
  </si>
  <si>
    <t>20.05.2021 09:24:33</t>
  </si>
  <si>
    <t>20.05.2021 09:25:21</t>
  </si>
  <si>
    <t>20.05.2021 09:25:23</t>
  </si>
  <si>
    <t>20.05.2021 09:25:24</t>
  </si>
  <si>
    <t>20.05.2021 09:25:26</t>
  </si>
  <si>
    <t>20.05.2021 09:25:27</t>
  </si>
  <si>
    <t>20.05.2021 09:25:29</t>
  </si>
  <si>
    <t>20.05.2021 09:25:30</t>
  </si>
  <si>
    <t>20.05.2021 09:25:32</t>
  </si>
  <si>
    <t>20.05.2021 09:25:35</t>
  </si>
  <si>
    <t>20.05.2021 09:25:36</t>
  </si>
  <si>
    <t>20.05.2021 09:25:38</t>
  </si>
  <si>
    <t>20.05.2021 09:25:39</t>
  </si>
  <si>
    <t>20.05.2021 09:25:41</t>
  </si>
  <si>
    <t>20.05.2021 09:25:42</t>
  </si>
  <si>
    <t>20.05.2021 09:26:51</t>
  </si>
  <si>
    <t>20.05.2021 09:26:52</t>
  </si>
  <si>
    <t>20.05.2021 09:26:54</t>
  </si>
  <si>
    <t>20.05.2021 09:28:17</t>
  </si>
  <si>
    <t>20.05.2021 09:28:21</t>
  </si>
  <si>
    <t>20.05.2021 09:28:23</t>
  </si>
  <si>
    <t>20.05.2021 09:28:26</t>
  </si>
  <si>
    <t>20.05.2021 09:28:54</t>
  </si>
  <si>
    <t>20.05.2021 09:28:55</t>
  </si>
  <si>
    <t>20.05.2021 09:28:57</t>
  </si>
  <si>
    <t>20.05.2021 09:28:58</t>
  </si>
  <si>
    <t>20.05.2021 09:29:00</t>
  </si>
  <si>
    <t>20.05.2021 09:29:01</t>
  </si>
  <si>
    <t>20.05.2021 09:29:03</t>
  </si>
  <si>
    <t>20.05.2021 09:29:04</t>
  </si>
  <si>
    <t>20.05.2021 09:29:06</t>
  </si>
  <si>
    <t>20.05.2021 09:29:07</t>
  </si>
  <si>
    <t>20.05.2021 09:29:10</t>
  </si>
  <si>
    <t>20.05.2021 09:30:00</t>
  </si>
  <si>
    <t>20.05.2021 09:30:01</t>
  </si>
  <si>
    <t>20.05.2021 09:30:03</t>
  </si>
  <si>
    <t>20.05.2021 09:30:09</t>
  </si>
  <si>
    <t>20.05.2021 09:30:10</t>
  </si>
  <si>
    <t>20.05.2021 09:30:54</t>
  </si>
  <si>
    <t>20.05.2021 09:30:55</t>
  </si>
  <si>
    <t>20.05.2021 09:30:57</t>
  </si>
  <si>
    <t>20.05.2021 09:30:58</t>
  </si>
  <si>
    <t>20.05.2021 09:31:00</t>
  </si>
  <si>
    <t>20.05.2021 09:31:01</t>
  </si>
  <si>
    <t>20.05.2021 09:31:03</t>
  </si>
  <si>
    <t>20.05.2021 09:31:04</t>
  </si>
  <si>
    <t>20.05.2021 09:31:07</t>
  </si>
  <si>
    <t>20.05.2021 09:31:09</t>
  </si>
  <si>
    <t>20.05.2021 09:31:24</t>
  </si>
  <si>
    <t>20.05.2021 09:31:26</t>
  </si>
  <si>
    <t>20.05.2021 09:31:27</t>
  </si>
  <si>
    <t>20.05.2021 09:31:29</t>
  </si>
  <si>
    <t>20.05.2021 09:31:30</t>
  </si>
  <si>
    <t>20.05.2021 09:32:37</t>
  </si>
  <si>
    <t>20.05.2021 09:32:39</t>
  </si>
  <si>
    <t>20.05.2021 09:32:40</t>
  </si>
  <si>
    <t>20.05.2021 09:32:42</t>
  </si>
  <si>
    <t>20.05.2021 09:32:46</t>
  </si>
  <si>
    <t>20.05.2021 09:35:01</t>
  </si>
  <si>
    <t>20.05.2021 09:35:03</t>
  </si>
  <si>
    <t>20.05.2021 09:35:04</t>
  </si>
  <si>
    <t>20.05.2021 09:35:06</t>
  </si>
  <si>
    <t>20.05.2021 09:35:07</t>
  </si>
  <si>
    <t>20.05.2021 09:35:09</t>
  </si>
  <si>
    <t>20.05.2021 09:35:10</t>
  </si>
  <si>
    <t>20.05.2021 09:35:30</t>
  </si>
  <si>
    <t>20.05.2021 09:35:33</t>
  </si>
  <si>
    <t>20.05.2021 09:35:35</t>
  </si>
  <si>
    <t>20.05.2021 09:35:36</t>
  </si>
  <si>
    <t>20.05.2021 09:35:38</t>
  </si>
  <si>
    <t>20.05.2021 09:35:39</t>
  </si>
  <si>
    <t>20.05.2021 09:35:59</t>
  </si>
  <si>
    <t>20.05.2021 09:36:01</t>
  </si>
  <si>
    <t>20.05.2021 09:36:02</t>
  </si>
  <si>
    <t>20.05.2021 09:36:29</t>
  </si>
  <si>
    <t>20.05.2021 09:36:38</t>
  </si>
  <si>
    <t>20.05.2021 09:36:40</t>
  </si>
  <si>
    <t>20.05.2021 09:36:41</t>
  </si>
  <si>
    <t>20.05.2021 09:36:46</t>
  </si>
  <si>
    <t>20.05.2021 09:36:47</t>
  </si>
  <si>
    <t>20.05.2021 09:36:49</t>
  </si>
  <si>
    <t>20.05.2021 09:36:50</t>
  </si>
  <si>
    <t>20.05.2021 09:36:52</t>
  </si>
  <si>
    <t>20.05.2021 09:36:53</t>
  </si>
  <si>
    <t>20.05.2021 09:36:55</t>
  </si>
  <si>
    <t>20.05.2021 09:37:03</t>
  </si>
  <si>
    <t>20.05.2021 09:37:13</t>
  </si>
  <si>
    <t>20.05.2021 09:37:15</t>
  </si>
  <si>
    <t>20.05.2021 09:37:16</t>
  </si>
  <si>
    <t>20.05.2021 09:37:18</t>
  </si>
  <si>
    <t>20.05.2021 09:37:22</t>
  </si>
  <si>
    <t>20.05.2021 09:37:24</t>
  </si>
  <si>
    <t>20.05.2021 09:37:25</t>
  </si>
  <si>
    <t>20.05.2021 09:37:27</t>
  </si>
  <si>
    <t>20.05.2021 09:37:28</t>
  </si>
  <si>
    <t>20.05.2021 09:37:30</t>
  </si>
  <si>
    <t>20.05.2021 09:37:31</t>
  </si>
  <si>
    <t>20.05.2021 09:37:33</t>
  </si>
  <si>
    <t>20.05.2021 09:37:34</t>
  </si>
  <si>
    <t>20.05.2021 09:37:36</t>
  </si>
  <si>
    <t>20.05.2021 09:37:37</t>
  </si>
  <si>
    <t>20.05.2021 09:38:35</t>
  </si>
  <si>
    <t>20.05.2021 09:38:37</t>
  </si>
  <si>
    <t>20.05.2021 09:38:38</t>
  </si>
  <si>
    <t>20.05.2021 09:38:40</t>
  </si>
  <si>
    <t>20.05.2021 09:38:41</t>
  </si>
  <si>
    <t>20.05.2021 09:38:43</t>
  </si>
  <si>
    <t>20.05.2021 09:38:44</t>
  </si>
  <si>
    <t>20.05.2021 09:38:46</t>
  </si>
  <si>
    <t>20.05.2021 09:38:47</t>
  </si>
  <si>
    <t>20.05.2021 09:38:52</t>
  </si>
  <si>
    <t>20.05.2021 09:39:45</t>
  </si>
  <si>
    <t>20.05.2021 09:39:46</t>
  </si>
  <si>
    <t>20.05.2021 09:39:54</t>
  </si>
  <si>
    <t>20.05.2021 09:41:17</t>
  </si>
  <si>
    <t>20.05.2021 09:41:18</t>
  </si>
  <si>
    <t>20.05.2021 09:41:20</t>
  </si>
  <si>
    <t>20.05.2021 09:41:21</t>
  </si>
  <si>
    <t>20.05.2021 09:41:23</t>
  </si>
  <si>
    <t>20.05.2021 09:41:24</t>
  </si>
  <si>
    <t>20.05.2021 09:41:26</t>
  </si>
  <si>
    <t>20.05.2021 09:41:27</t>
  </si>
  <si>
    <t>20.05.2021 09:42:10</t>
  </si>
  <si>
    <t>20.05.2021 09:43:01</t>
  </si>
  <si>
    <t>20.05.2021 09:43:03</t>
  </si>
  <si>
    <t>20.05.2021 09:43:04</t>
  </si>
  <si>
    <t>20.05.2021 09:43:06</t>
  </si>
  <si>
    <t>20.05.2021 09:43:12</t>
  </si>
  <si>
    <t>20.05.2021 09:43:16</t>
  </si>
  <si>
    <t>20.05.2021 09:43:18</t>
  </si>
  <si>
    <t>20.05.2021 09:43:19</t>
  </si>
  <si>
    <t>20.05.2021 09:45:07</t>
  </si>
  <si>
    <t>20.05.2021 09:45:10</t>
  </si>
  <si>
    <t>20.05.2021 09:45:13</t>
  </si>
  <si>
    <t>20.05.2021 09:45:15</t>
  </si>
  <si>
    <t>20.05.2021 09:45:16</t>
  </si>
  <si>
    <t>20.05.2021 09:45:18</t>
  </si>
  <si>
    <t>20.05.2021 09:45:22</t>
  </si>
  <si>
    <t>20.05.2021 09:45:24</t>
  </si>
  <si>
    <t>20.05.2021 09:45:25</t>
  </si>
  <si>
    <t>20.05.2021 09:45:28</t>
  </si>
  <si>
    <t>20.05.2021 09:45:30</t>
  </si>
  <si>
    <t>20.05.2021 09:45:31</t>
  </si>
  <si>
    <t>20.05.2021 09:45:37</t>
  </si>
  <si>
    <t>20.05.2021 09:45:41</t>
  </si>
  <si>
    <t>20.05.2021 09:45:44</t>
  </si>
  <si>
    <t>20.05.2021 09:45:47</t>
  </si>
  <si>
    <t>20.05.2021 09:45:48</t>
  </si>
  <si>
    <t>20.05.2021 09:46:32</t>
  </si>
  <si>
    <t>20.05.2021 09:46:35</t>
  </si>
  <si>
    <t>20.05.2021 09:46:37</t>
  </si>
  <si>
    <t>20.05.2021 09:46:38</t>
  </si>
  <si>
    <t>20.05.2021 09:46:40</t>
  </si>
  <si>
    <t>20.05.2021 09:46:43</t>
  </si>
  <si>
    <t>20.05.2021 09:48:42</t>
  </si>
  <si>
    <t>20.05.2021 09:48:43</t>
  </si>
  <si>
    <t>20.05.2021 09:48:48</t>
  </si>
  <si>
    <t>20.05.2021 09:48:49</t>
  </si>
  <si>
    <t>20.05.2021 09:48:51</t>
  </si>
  <si>
    <t>20.05.2021 09:49:23</t>
  </si>
  <si>
    <t>20.05.2021 09:49:24</t>
  </si>
  <si>
    <t>20.05.2021 09:49:26</t>
  </si>
  <si>
    <t>20.05.2021 09:49:27</t>
  </si>
  <si>
    <t>20.05.2021 09:49:29</t>
  </si>
  <si>
    <t>20.05.2021 09:49:55</t>
  </si>
  <si>
    <t>20.05.2021 09:49:57</t>
  </si>
  <si>
    <t>20.05.2021 09:49:58</t>
  </si>
  <si>
    <t>20.05.2021 09:50:33</t>
  </si>
  <si>
    <t>20.05.2021 09:50:34</t>
  </si>
  <si>
    <t>20.05.2021 09:50:37</t>
  </si>
  <si>
    <t>20.05.2021 09:50:39</t>
  </si>
  <si>
    <t>20.05.2021 09:50:40</t>
  </si>
  <si>
    <t>20.05.2021 09:51:26</t>
  </si>
  <si>
    <t>20.05.2021 09:51:28</t>
  </si>
  <si>
    <t>20.05.2021 09:51:29</t>
  </si>
  <si>
    <t>20.05.2021 09:51:32</t>
  </si>
  <si>
    <t>20.05.2021 09:51:37</t>
  </si>
  <si>
    <t>20.05.2021 09:51:38</t>
  </si>
  <si>
    <t>20.05.2021 09:53:00</t>
  </si>
  <si>
    <t>20.05.2021 09:53:01</t>
  </si>
  <si>
    <t>20.05.2021 09:53:03</t>
  </si>
  <si>
    <t>20.05.2021 09:53:04</t>
  </si>
  <si>
    <t>20.05.2021 09:53:07</t>
  </si>
  <si>
    <t>20.05.2021 09:53:12</t>
  </si>
  <si>
    <t>20.05.2021 09:54:40</t>
  </si>
  <si>
    <t>20.05.2021 09:54:42</t>
  </si>
  <si>
    <t>20.05.2021 09:54:43</t>
  </si>
  <si>
    <t>20.05.2021 09:54:45</t>
  </si>
  <si>
    <t>20.05.2021 09:54:46</t>
  </si>
  <si>
    <t>20.05.2021 09:54:49</t>
  </si>
  <si>
    <t>20.05.2021 09:54:51</t>
  </si>
  <si>
    <t>20.05.2021 09:54:52</t>
  </si>
  <si>
    <t>20.05.2021 09:59:51</t>
  </si>
  <si>
    <t>20.05.2021 09:59:52</t>
  </si>
  <si>
    <t>20.05.2021 09:59:54</t>
  </si>
  <si>
    <t>20.05.2021 09:59:55</t>
  </si>
  <si>
    <t>20.05.2021 09:59:57</t>
  </si>
  <si>
    <t>20.05.2021 09:59:59</t>
  </si>
  <si>
    <t>20.05.2021 10:00:00</t>
  </si>
  <si>
    <t>20.05.2021 10:00:02</t>
  </si>
  <si>
    <t>20.05.2021 10:00:03</t>
  </si>
  <si>
    <t>20.05.2021 10:00:05</t>
  </si>
  <si>
    <t>20.05.2021 10:01:23</t>
  </si>
  <si>
    <t>20.05.2021 10:01:24</t>
  </si>
  <si>
    <t>20.05.2021 10:01:26</t>
  </si>
  <si>
    <t>20.05.2021 10:01:27</t>
  </si>
  <si>
    <t>20.05.2021 10:01:32</t>
  </si>
  <si>
    <t>20.05.2021 10:03:43</t>
  </si>
  <si>
    <t>20.05.2021 10:03:45</t>
  </si>
  <si>
    <t>20.05.2021 10:03:49</t>
  </si>
  <si>
    <t>20.05.2021 10:03:51</t>
  </si>
  <si>
    <t>20.05.2021 10:03:52</t>
  </si>
  <si>
    <t>20.05.2021 10:04:23</t>
  </si>
  <si>
    <t>20.05.2021 10:04:24</t>
  </si>
  <si>
    <t>20.05.2021 10:04:27</t>
  </si>
  <si>
    <t>20.05.2021 10:04:29</t>
  </si>
  <si>
    <t>20.05.2021 10:04:30</t>
  </si>
  <si>
    <t>20.05.2021 10:04:33</t>
  </si>
  <si>
    <t>20.05.2021 10:04:35</t>
  </si>
  <si>
    <t>20.05.2021 10:04:36</t>
  </si>
  <si>
    <t>20.05.2021 10:04:38</t>
  </si>
  <si>
    <t>20.05.2021 10:04:41</t>
  </si>
  <si>
    <t>20.05.2021 10:04:42</t>
  </si>
  <si>
    <t>20.05.2021 10:04:44</t>
  </si>
  <si>
    <t>20.05.2021 10:04:47</t>
  </si>
  <si>
    <t>20.05.2021 10:04:48</t>
  </si>
  <si>
    <t>20.05.2021 10:04:50</t>
  </si>
  <si>
    <t>20.05.2021 10:04:52</t>
  </si>
  <si>
    <t>20.05.2021 10:04:53</t>
  </si>
  <si>
    <t>20.05.2021 10:04:56</t>
  </si>
  <si>
    <t>20.05.2021 10:04:58</t>
  </si>
  <si>
    <t>20.05.2021 10:04:59</t>
  </si>
  <si>
    <t>20.05.2021 10:05:01</t>
  </si>
  <si>
    <t>20.05.2021 10:05:02</t>
  </si>
  <si>
    <t>20.05.2021 10:05:04</t>
  </si>
  <si>
    <t>20.05.2021 10:05:05</t>
  </si>
  <si>
    <t>20.05.2021 10:05:07</t>
  </si>
  <si>
    <t>20.05.2021 10:05:08</t>
  </si>
  <si>
    <t>20.05.2021 10:05:10</t>
  </si>
  <si>
    <t>20.05.2021 10:05:11</t>
  </si>
  <si>
    <t>20.05.2021 10:05:17</t>
  </si>
  <si>
    <t>20.05.2021 10:05:19</t>
  </si>
  <si>
    <t>20.05.2021 10:05:20</t>
  </si>
  <si>
    <t>20.05.2021 10:05:22</t>
  </si>
  <si>
    <t>20.05.2021 10:05:23</t>
  </si>
  <si>
    <t>20.05.2021 10:05:25</t>
  </si>
  <si>
    <t>20.05.2021 10:05:26</t>
  </si>
  <si>
    <t>20.05.2021 10:05:28</t>
  </si>
  <si>
    <t>20.05.2021 10:06:14</t>
  </si>
  <si>
    <t>20.05.2021 10:06:15</t>
  </si>
  <si>
    <t>20.05.2021 10:06:17</t>
  </si>
  <si>
    <t>20.05.2021 10:06:18</t>
  </si>
  <si>
    <t>20.05.2021 10:06:20</t>
  </si>
  <si>
    <t>20.05.2021 10:06:23</t>
  </si>
  <si>
    <t>20.05.2021 10:06:24</t>
  </si>
  <si>
    <t>20.05.2021 10:06:26</t>
  </si>
  <si>
    <t>20.05.2021 10:06:27</t>
  </si>
  <si>
    <t>20.05.2021 10:06:32</t>
  </si>
  <si>
    <t>20.05.2021 10:06:33</t>
  </si>
  <si>
    <t>20.05.2021 10:06:35</t>
  </si>
  <si>
    <t>20.05.2021 10:07:34</t>
  </si>
  <si>
    <t>20.05.2021 10:07:37</t>
  </si>
  <si>
    <t>20.05.2021 10:07:41</t>
  </si>
  <si>
    <t>20.05.2021 10:07:51</t>
  </si>
  <si>
    <t>20.05.2021 10:07:52</t>
  </si>
  <si>
    <t>20.05.2021 10:07:54</t>
  </si>
  <si>
    <t>20.05.2021 10:09:29</t>
  </si>
  <si>
    <t>20.05.2021 10:09:31</t>
  </si>
  <si>
    <t>20.05.2021 10:09:32</t>
  </si>
  <si>
    <t>20.05.2021 10:09:34</t>
  </si>
  <si>
    <t>20.05.2021 10:10:15</t>
  </si>
  <si>
    <t>20.05.2021 10:10:17</t>
  </si>
  <si>
    <t>20.05.2021 10:10:20</t>
  </si>
  <si>
    <t>20.05.2021 10:10:28</t>
  </si>
  <si>
    <t>20.05.2021 10:10:29</t>
  </si>
  <si>
    <t>20.05.2021 10:10:30</t>
  </si>
  <si>
    <t>20.05.2021 10:10:32</t>
  </si>
  <si>
    <t>20.05.2021 10:10:33</t>
  </si>
  <si>
    <t>20.05.2021 10:10:35</t>
  </si>
  <si>
    <t>20.05.2021 10:10:38</t>
  </si>
  <si>
    <t>20.05.2021 10:10:40</t>
  </si>
  <si>
    <t>20.05.2021 10:10:41</t>
  </si>
  <si>
    <t>20.05.2021 10:10:44</t>
  </si>
  <si>
    <t>20.05.2021 10:10:46</t>
  </si>
  <si>
    <t>20.05.2021 10:10:47</t>
  </si>
  <si>
    <t>20.05.2021 10:10:49</t>
  </si>
  <si>
    <t>20.05.2021 10:10:50</t>
  </si>
  <si>
    <t>20.05.2021 10:10:52</t>
  </si>
  <si>
    <t>20.05.2021 10:10:53</t>
  </si>
  <si>
    <t>20.05.2021 10:10:55</t>
  </si>
  <si>
    <t>20.05.2021 10:10:59</t>
  </si>
  <si>
    <t>20.05.2021 10:11:02</t>
  </si>
  <si>
    <t>20.05.2021 10:11:05</t>
  </si>
  <si>
    <t>20.05.2021 10:11:07</t>
  </si>
  <si>
    <t>20.05.2021 10:11:08</t>
  </si>
  <si>
    <t>20.05.2021 10:11:10</t>
  </si>
  <si>
    <t>20.05.2021 10:11:11</t>
  </si>
  <si>
    <t>20.05.2021 10:11:13</t>
  </si>
  <si>
    <t>20.05.2021 10:11:14</t>
  </si>
  <si>
    <t>20.05.2021 10:11:16</t>
  </si>
  <si>
    <t>20.05.2021 10:11:17</t>
  </si>
  <si>
    <t>20.05.2021 10:11:23</t>
  </si>
  <si>
    <t>20.05.2021 10:11:25</t>
  </si>
  <si>
    <t>20.05.2021 10:11:56</t>
  </si>
  <si>
    <t>20.05.2021 10:11:57</t>
  </si>
  <si>
    <t>20.05.2021 10:11:59</t>
  </si>
  <si>
    <t>20.05.2021 10:12:00</t>
  </si>
  <si>
    <t>20.05.2021 10:12:02</t>
  </si>
  <si>
    <t>20.05.2021 10:12:03</t>
  </si>
  <si>
    <t>20.05.2021 10:12:05</t>
  </si>
  <si>
    <t>20.05.2021 10:12:19</t>
  </si>
  <si>
    <t>20.05.2021 10:12:20</t>
  </si>
  <si>
    <t>20.05.2021 10:12:22</t>
  </si>
  <si>
    <t>20.05.2021 10:12:23</t>
  </si>
  <si>
    <t>20.05.2021 10:13:06</t>
  </si>
  <si>
    <t>20.05.2021 10:13:07</t>
  </si>
  <si>
    <t>20.05.2021 10:13:09</t>
  </si>
  <si>
    <t>20.05.2021 10:13:10</t>
  </si>
  <si>
    <t>20.05.2021 10:13:13</t>
  </si>
  <si>
    <t>20.05.2021 10:15:42</t>
  </si>
  <si>
    <t>20.05.2021 10:15:43</t>
  </si>
  <si>
    <t>20.05.2021 10:15:45</t>
  </si>
  <si>
    <t>20.05.2021 10:15:46</t>
  </si>
  <si>
    <t>20.05.2021 10:15:48</t>
  </si>
  <si>
    <t>20.05.2021 10:16:04</t>
  </si>
  <si>
    <t>20.05.2021 10:16:06</t>
  </si>
  <si>
    <t>20.05.2021 10:16:15</t>
  </si>
  <si>
    <t>20.05.2021 10:16:16</t>
  </si>
  <si>
    <t>20.05.2021 10:16:18</t>
  </si>
  <si>
    <t>20.05.2021 10:16:19</t>
  </si>
  <si>
    <t>20.05.2021 10:16:44</t>
  </si>
  <si>
    <t>20.05.2021 10:16:46</t>
  </si>
  <si>
    <t>20.05.2021 10:16:57</t>
  </si>
  <si>
    <t>20.05.2021 10:17:04</t>
  </si>
  <si>
    <t>20.05.2021 10:17:06</t>
  </si>
  <si>
    <t>20.05.2021 10:17:45</t>
  </si>
  <si>
    <t>20.05.2021 10:17:46</t>
  </si>
  <si>
    <t>20.05.2021 10:17:48</t>
  </si>
  <si>
    <t>20.05.2021 10:17:49</t>
  </si>
  <si>
    <t>20.05.2021 10:17:51</t>
  </si>
  <si>
    <t>20.05.2021 10:17:52</t>
  </si>
  <si>
    <t>20.05.2021 10:17:54</t>
  </si>
  <si>
    <t>20.05.2021 10:17:57</t>
  </si>
  <si>
    <t>20.05.2021 10:17:58</t>
  </si>
  <si>
    <t>20.05.2021 10:18:00</t>
  </si>
  <si>
    <t>20.05.2021 10:19:06</t>
  </si>
  <si>
    <t>20.05.2021 10:19:07</t>
  </si>
  <si>
    <t>20.05.2021 10:19:09</t>
  </si>
  <si>
    <t>20.05.2021 10:19:10</t>
  </si>
  <si>
    <t>20.05.2021 10:19:12</t>
  </si>
  <si>
    <t>20.05.2021 10:19:13</t>
  </si>
  <si>
    <t>20.05.2021 10:19:15</t>
  </si>
  <si>
    <t>20.05.2021 10:19:32</t>
  </si>
  <si>
    <t>20.05.2021 10:19:33</t>
  </si>
  <si>
    <t>20.05.2021 10:19:35</t>
  </si>
  <si>
    <t>20.05.2021 10:19:36</t>
  </si>
  <si>
    <t>20.05.2021 10:19:38</t>
  </si>
  <si>
    <t>20.05.2021 10:19:39</t>
  </si>
  <si>
    <t>20.05.2021 10:19:41</t>
  </si>
  <si>
    <t>20.05.2021 10:19:42</t>
  </si>
  <si>
    <t>20.05.2021 10:19:44</t>
  </si>
  <si>
    <t>20.05.2021 10:19:45</t>
  </si>
  <si>
    <t>20.05.2021 10:19:58</t>
  </si>
  <si>
    <t>20.05.2021 10:20:07</t>
  </si>
  <si>
    <t>20.05.2021 10:20:09</t>
  </si>
  <si>
    <t>20.05.2021 10:20:12</t>
  </si>
  <si>
    <t>20.05.2021 10:20:18</t>
  </si>
  <si>
    <t>20.05.2021 10:22:23</t>
  </si>
  <si>
    <t>20.05.2021 10:22:24</t>
  </si>
  <si>
    <t>20.05.2021 10:22:26</t>
  </si>
  <si>
    <t>20.05.2021 10:22:34</t>
  </si>
  <si>
    <t>20.05.2021 10:23:26</t>
  </si>
  <si>
    <t>20.05.2021 10:23:29</t>
  </si>
  <si>
    <t>20.05.2021 10:23:31</t>
  </si>
  <si>
    <t>20.05.2021 10:23:32</t>
  </si>
  <si>
    <t>20.05.2021 10:23:34</t>
  </si>
  <si>
    <t>20.05.2021 10:23:35</t>
  </si>
  <si>
    <t>20.05.2021 10:23:37</t>
  </si>
  <si>
    <t>20.05.2021 10:23:40</t>
  </si>
  <si>
    <t>20.05.2021 10:23:41</t>
  </si>
  <si>
    <t>20.05.2021 10:23:43</t>
  </si>
  <si>
    <t>20.05.2021 10:23:44</t>
  </si>
  <si>
    <t>20.05.2021 10:24:01</t>
  </si>
  <si>
    <t>20.05.2021 10:24:03</t>
  </si>
  <si>
    <t>20.05.2021 10:24:04</t>
  </si>
  <si>
    <t>20.05.2021 10:24:10</t>
  </si>
  <si>
    <t>20.05.2021 10:24:26</t>
  </si>
  <si>
    <t>20.05.2021 10:24:27</t>
  </si>
  <si>
    <t>20.05.2021 10:24:29</t>
  </si>
  <si>
    <t>20.05.2021 10:24:30</t>
  </si>
  <si>
    <t>20.05.2021 10:24:32</t>
  </si>
  <si>
    <t>20.05.2021 10:24:33</t>
  </si>
  <si>
    <t>20.05.2021 10:24:35</t>
  </si>
  <si>
    <t>20.05.2021 10:24:36</t>
  </si>
  <si>
    <t>20.05.2021 10:24:44</t>
  </si>
  <si>
    <t>20.05.2021 10:25:26</t>
  </si>
  <si>
    <t>20.05.2021 10:25:28</t>
  </si>
  <si>
    <t>20.05.2021 10:25:29</t>
  </si>
  <si>
    <t>20.05.2021 10:25:31</t>
  </si>
  <si>
    <t>20.05.2021 10:25:38</t>
  </si>
  <si>
    <t>20.05.2021 10:25:40</t>
  </si>
  <si>
    <t>20.05.2021 10:25:49</t>
  </si>
  <si>
    <t>20.05.2021 10:25:54</t>
  </si>
  <si>
    <t>20.05.2021 10:26:15</t>
  </si>
  <si>
    <t>20.05.2021 10:26:17</t>
  </si>
  <si>
    <t>20.05.2021 10:26:18</t>
  </si>
  <si>
    <t>20.05.2021 10:26:20</t>
  </si>
  <si>
    <t>20.05.2021 10:26:43</t>
  </si>
  <si>
    <t>20.05.2021 10:26:44</t>
  </si>
  <si>
    <t>20.05.2021 10:26:46</t>
  </si>
  <si>
    <t>20.05.2021 10:26:48</t>
  </si>
  <si>
    <t>20.05.2021 10:26:49</t>
  </si>
  <si>
    <t>20.05.2021 10:26:51</t>
  </si>
  <si>
    <t>20.05.2021 10:26:52</t>
  </si>
  <si>
    <t>20.05.2021 10:26:54</t>
  </si>
  <si>
    <t>20.05.2021 10:28:04</t>
  </si>
  <si>
    <t>20.05.2021 10:28:06</t>
  </si>
  <si>
    <t>20.05.2021 10:28:09</t>
  </si>
  <si>
    <t>20.05.2021 10:28:10</t>
  </si>
  <si>
    <t>20.05.2021 10:28:12</t>
  </si>
  <si>
    <t>20.05.2021 10:28:13</t>
  </si>
  <si>
    <t>20.05.2021 10:28:15</t>
  </si>
  <si>
    <t>20.05.2021 10:28:16</t>
  </si>
  <si>
    <t>20.05.2021 10:28:21</t>
  </si>
  <si>
    <t>20.05.2021 10:28:24</t>
  </si>
  <si>
    <t>20.05.2021 10:28:25</t>
  </si>
  <si>
    <t>20.05.2021 10:28:27</t>
  </si>
  <si>
    <t>20.05.2021 10:28:28</t>
  </si>
  <si>
    <t>20.05.2021 10:29:28</t>
  </si>
  <si>
    <t>20.05.2021 10:29:29</t>
  </si>
  <si>
    <t>20.05.2021 10:29:31</t>
  </si>
  <si>
    <t>20.05.2021 10:29:32</t>
  </si>
  <si>
    <t>20.05.2021 10:29:34</t>
  </si>
  <si>
    <t>20.05.2021 10:29:35</t>
  </si>
  <si>
    <t>20.05.2021 10:29:37</t>
  </si>
  <si>
    <t>20.05.2021 10:29:38</t>
  </si>
  <si>
    <t>20.05.2021 10:29:44</t>
  </si>
  <si>
    <t>20.05.2021 10:29:46</t>
  </si>
  <si>
    <t>20.05.2021 10:29:47</t>
  </si>
  <si>
    <t>20.05.2021 10:29:50</t>
  </si>
  <si>
    <t>20.05.2021 10:29:56</t>
  </si>
  <si>
    <t>20.05.2021 10:31:43</t>
  </si>
  <si>
    <t>20.05.2021 10:31:45</t>
  </si>
  <si>
    <t>20.05.2021 10:31:51</t>
  </si>
  <si>
    <t>20.05.2021 10:32:01</t>
  </si>
  <si>
    <t>20.05.2021 10:32:03</t>
  </si>
  <si>
    <t>20.05.2021 10:32:04</t>
  </si>
  <si>
    <t>20.05.2021 10:32:06</t>
  </si>
  <si>
    <t>20.05.2021 10:32:10</t>
  </si>
  <si>
    <t>20.05.2021 10:32:12</t>
  </si>
  <si>
    <t>20.05.2021 10:32:13</t>
  </si>
  <si>
    <t>20.05.2021 10:32:19</t>
  </si>
  <si>
    <t>20.05.2021 10:32:21</t>
  </si>
  <si>
    <t>20.05.2021 10:32:49</t>
  </si>
  <si>
    <t>20.05.2021 10:32:52</t>
  </si>
  <si>
    <t>20.05.2021 10:32:58</t>
  </si>
  <si>
    <t>20.05.2021 10:32:59</t>
  </si>
  <si>
    <t>20.05.2021 10:33:44</t>
  </si>
  <si>
    <t>20.05.2021 10:33:46</t>
  </si>
  <si>
    <t>20.05.2021 10:33:47</t>
  </si>
  <si>
    <t>20.05.2021 10:33:49</t>
  </si>
  <si>
    <t>20.05.2021 10:33:50</t>
  </si>
  <si>
    <t>20.05.2021 10:33:57</t>
  </si>
  <si>
    <t>20.05.2021 10:36:40</t>
  </si>
  <si>
    <t>20.05.2021 10:36:42</t>
  </si>
  <si>
    <t>20.05.2021 10:37:06</t>
  </si>
  <si>
    <t>20.05.2021 10:37:07</t>
  </si>
  <si>
    <t>20.05.2021 10:37:09</t>
  </si>
  <si>
    <t>20.05.2021 10:38:01</t>
  </si>
  <si>
    <t>20.05.2021 10:38:03</t>
  </si>
  <si>
    <t>20.05.2021 10:38:04</t>
  </si>
  <si>
    <t>20.05.2021 10:38:07</t>
  </si>
  <si>
    <t>20.05.2021 10:38:10</t>
  </si>
  <si>
    <t>20.05.2021 10:38:13</t>
  </si>
  <si>
    <t>20.05.2021 10:38:15</t>
  </si>
  <si>
    <t>20.05.2021 10:38:57</t>
  </si>
  <si>
    <t>20.05.2021 10:38:58</t>
  </si>
  <si>
    <t>20.05.2021 10:39:00</t>
  </si>
  <si>
    <t>20.05.2021 10:39:01</t>
  </si>
  <si>
    <t>20.05.2021 10:39:06</t>
  </si>
  <si>
    <t>20.05.2021 10:39:07</t>
  </si>
  <si>
    <t>20.05.2021 10:42:20</t>
  </si>
  <si>
    <t>20.05.2021 10:42:21</t>
  </si>
  <si>
    <t>20.05.2021 10:42:32</t>
  </si>
  <si>
    <t>20.05.2021 10:42:34</t>
  </si>
  <si>
    <t>20.05.2021 10:42:35</t>
  </si>
  <si>
    <t>20.05.2021 10:42:38</t>
  </si>
  <si>
    <t>20.05.2021 10:42:40</t>
  </si>
  <si>
    <t>20.05.2021 10:42:41</t>
  </si>
  <si>
    <t>20.05.2021 10:42:47</t>
  </si>
  <si>
    <t>20.05.2021 10:42:49</t>
  </si>
  <si>
    <t>20.05.2021 10:42:50</t>
  </si>
  <si>
    <t>20.05.2021 10:42:52</t>
  </si>
  <si>
    <t>20.05.2021 10:42:53</t>
  </si>
  <si>
    <t>20.05.2021 10:42:55</t>
  </si>
  <si>
    <t>20.05.2021 10:43:17</t>
  </si>
  <si>
    <t>20.05.2021 10:43:18</t>
  </si>
  <si>
    <t>20.05.2021 10:43:20</t>
  </si>
  <si>
    <t>20.05.2021 10:43:21</t>
  </si>
  <si>
    <t>20.05.2021 10:43:23</t>
  </si>
  <si>
    <t>20.05.2021 10:43:24</t>
  </si>
  <si>
    <t>20.05.2021 10:43:26</t>
  </si>
  <si>
    <t>20.05.2021 10:44:04</t>
  </si>
  <si>
    <t>20.05.2021 10:44:06</t>
  </si>
  <si>
    <t>20.05.2021 10:44:07</t>
  </si>
  <si>
    <t>20.05.2021 10:45:10</t>
  </si>
  <si>
    <t>20.05.2021 10:45:12</t>
  </si>
  <si>
    <t>20.05.2021 10:45:13</t>
  </si>
  <si>
    <t>20.05.2021 10:45:15</t>
  </si>
  <si>
    <t>20.05.2021 10:45:16</t>
  </si>
  <si>
    <t>20.05.2021 10:47:23</t>
  </si>
  <si>
    <t>20.05.2021 10:47:24</t>
  </si>
  <si>
    <t>20.05.2021 10:47:26</t>
  </si>
  <si>
    <t>20.05.2021 10:47:32</t>
  </si>
  <si>
    <t>20.05.2021 10:47:37</t>
  </si>
  <si>
    <t>20.05.2021 10:47:38</t>
  </si>
  <si>
    <t>20.05.2021 10:47:40</t>
  </si>
  <si>
    <t>20.05.2021 10:50:28</t>
  </si>
  <si>
    <t>20.05.2021 10:50:34</t>
  </si>
  <si>
    <t>20.05.2021 10:50:41</t>
  </si>
  <si>
    <t>20.05.2021 10:50:43</t>
  </si>
  <si>
    <t>20.05.2021 10:53:26</t>
  </si>
  <si>
    <t>20.05.2021 10:53:28</t>
  </si>
  <si>
    <t>20.05.2021 10:53:31</t>
  </si>
  <si>
    <t>20.05.2021 10:53:32</t>
  </si>
  <si>
    <t>20.05.2021 10:53:34</t>
  </si>
  <si>
    <t>20.05.2021 10:53:35</t>
  </si>
  <si>
    <t>20.05.2021 10:53:37</t>
  </si>
  <si>
    <t>20.05.2021 10:53:38</t>
  </si>
  <si>
    <t>20.05.2021 10:53:40</t>
  </si>
  <si>
    <t>20.05.2021 10:54:32</t>
  </si>
  <si>
    <t>20.05.2021 10:54:34</t>
  </si>
  <si>
    <t>20.05.2021 10:54:35</t>
  </si>
  <si>
    <t>20.05.2021 10:54:37</t>
  </si>
  <si>
    <t>20.05.2021 10:54:38</t>
  </si>
  <si>
    <t>20.05.2021 10:56:34</t>
  </si>
  <si>
    <t>20.05.2021 10:56:35</t>
  </si>
  <si>
    <t>20.05.2021 10:56:37</t>
  </si>
  <si>
    <t>20.05.2021 10:56:38</t>
  </si>
  <si>
    <t>20.05.2021 10:56:41</t>
  </si>
  <si>
    <t>20.05.2021 10:56:43</t>
  </si>
  <si>
    <t>20.05.2021 10:56:47</t>
  </si>
  <si>
    <t>20.05.2021 10:56:49</t>
  </si>
  <si>
    <t>20.05.2021 10:56:50</t>
  </si>
  <si>
    <t>20.05.2021 10:57:37</t>
  </si>
  <si>
    <t>20.05.2021 10:57:38</t>
  </si>
  <si>
    <t>20.05.2021 10:57:40</t>
  </si>
  <si>
    <t>20.05.2021 10:57:41</t>
  </si>
  <si>
    <t>20.05.2021 10:57:44</t>
  </si>
  <si>
    <t>20.05.2021 10:57:49</t>
  </si>
  <si>
    <t>20.05.2021 10:57:50</t>
  </si>
  <si>
    <t>20.05.2021 10:57:52</t>
  </si>
  <si>
    <t>20.05.2021 10:58:09</t>
  </si>
  <si>
    <t>20.05.2021 10:58:10</t>
  </si>
  <si>
    <t>20.05.2021 10:58:12</t>
  </si>
  <si>
    <t>20.05.2021 10:58:13</t>
  </si>
  <si>
    <t>20.05.2021 10:59:15</t>
  </si>
  <si>
    <t>20.05.2021 10:59:17</t>
  </si>
  <si>
    <t>20.05.2021 10:59:18</t>
  </si>
  <si>
    <t>20.05.2021 10:59:20</t>
  </si>
  <si>
    <t>20.05.2021 10:59:21</t>
  </si>
  <si>
    <t>20.05.2021 10:59:23</t>
  </si>
  <si>
    <t>20.05.2021 10:59:37</t>
  </si>
  <si>
    <t>20.05.2021 10:59:38</t>
  </si>
  <si>
    <t>20.05.2021 10:59:41</t>
  </si>
  <si>
    <t>20.05.2021 10:59:44</t>
  </si>
  <si>
    <t>20.05.2021 10:59:46</t>
  </si>
  <si>
    <t>20.05.2021 11:00:26</t>
  </si>
  <si>
    <t>20.05.2021 11:00:28</t>
  </si>
  <si>
    <t>20.05.2021 11:00:29</t>
  </si>
  <si>
    <t>20.05.2021 11:00:31</t>
  </si>
  <si>
    <t>20.05.2021 11:00:32</t>
  </si>
  <si>
    <t>20.05.2021 11:00:34</t>
  </si>
  <si>
    <t>20.05.2021 11:00:35</t>
  </si>
  <si>
    <t>20.05.2021 11:02:17</t>
  </si>
  <si>
    <t>20.05.2021 11:02:18</t>
  </si>
  <si>
    <t>20.05.2021 11:02:20</t>
  </si>
  <si>
    <t>20.05.2021 11:02:21</t>
  </si>
  <si>
    <t>20.05.2021 11:02:23</t>
  </si>
  <si>
    <t>20.05.2021 11:02:24</t>
  </si>
  <si>
    <t>20.05.2021 11:02:27</t>
  </si>
  <si>
    <t>20.05.2021 11:02:29</t>
  </si>
  <si>
    <t>20.05.2021 11:02:30</t>
  </si>
  <si>
    <t>20.05.2021 11:02:32</t>
  </si>
  <si>
    <t>20.05.2021 11:02:33</t>
  </si>
  <si>
    <t>20.05.2021 11:02:35</t>
  </si>
  <si>
    <t>20.05.2021 11:02:36</t>
  </si>
  <si>
    <t>20.05.2021 11:02:38</t>
  </si>
  <si>
    <t>20.05.2021 11:02:39</t>
  </si>
  <si>
    <t>20.05.2021 11:02:50</t>
  </si>
  <si>
    <t>20.05.2021 11:02:52</t>
  </si>
  <si>
    <t>20.05.2021 11:02:58</t>
  </si>
  <si>
    <t>20.05.2021 11:02:59</t>
  </si>
  <si>
    <t>20.05.2021 11:03:27</t>
  </si>
  <si>
    <t>20.05.2021 11:03:29</t>
  </si>
  <si>
    <t>20.05.2021 11:03:30</t>
  </si>
  <si>
    <t>20.05.2021 11:03:32</t>
  </si>
  <si>
    <t>20.05.2021 11:04:56</t>
  </si>
  <si>
    <t>20.05.2021 11:04:57</t>
  </si>
  <si>
    <t>20.05.2021 11:04:59</t>
  </si>
  <si>
    <t>20.05.2021 11:05:00</t>
  </si>
  <si>
    <t>20.05.2021 11:05:02</t>
  </si>
  <si>
    <t>20.05.2021 11:05:03</t>
  </si>
  <si>
    <t>20.05.2021 11:05:05</t>
  </si>
  <si>
    <t>20.05.2021 11:08:51</t>
  </si>
  <si>
    <t>20.05.2021 11:08:54</t>
  </si>
  <si>
    <t>20.05.2021 11:08:56</t>
  </si>
  <si>
    <t>20.05.2021 11:08:57</t>
  </si>
  <si>
    <t>20.05.2021 11:08:59</t>
  </si>
  <si>
    <t>20.05.2021 11:09:00</t>
  </si>
  <si>
    <t>20.05.2021 11:09:02</t>
  </si>
  <si>
    <t>20.05.2021 11:09:14</t>
  </si>
  <si>
    <t>20.05.2021 11:09:15</t>
  </si>
  <si>
    <t>20.05.2021 11:09:17</t>
  </si>
  <si>
    <t>20.05.2021 11:09:18</t>
  </si>
  <si>
    <t>20.05.2021 11:09:20</t>
  </si>
  <si>
    <t>20.05.2021 11:09:52</t>
  </si>
  <si>
    <t>20.05.2021 11:09:54</t>
  </si>
  <si>
    <t>20.05.2021 11:09:57</t>
  </si>
  <si>
    <t>20.05.2021 11:10:40</t>
  </si>
  <si>
    <t>20.05.2021 11:10:57</t>
  </si>
  <si>
    <t>20.05.2021 11:11:02</t>
  </si>
  <si>
    <t>20.05.2021 11:11:03</t>
  </si>
  <si>
    <t>20.05.2021 11:12:17</t>
  </si>
  <si>
    <t>20.05.2021 11:12:21</t>
  </si>
  <si>
    <t>20.05.2021 11:12:23</t>
  </si>
  <si>
    <t>20.05.2021 11:12:48</t>
  </si>
  <si>
    <t>20.05.2021 11:12:50</t>
  </si>
  <si>
    <t>20.05.2021 11:12:57</t>
  </si>
  <si>
    <t>20.05.2021 11:12:58</t>
  </si>
  <si>
    <t>20.05.2021 11:13:00</t>
  </si>
  <si>
    <t>20.05.2021 11:13:01</t>
  </si>
  <si>
    <t>20.05.2021 11:13:31</t>
  </si>
  <si>
    <t>20.05.2021 11:13:32</t>
  </si>
  <si>
    <t>20.05.2021 11:13:34</t>
  </si>
  <si>
    <t>20.05.2021 11:13:35</t>
  </si>
  <si>
    <t>20.05.2021 11:13:38</t>
  </si>
  <si>
    <t>20.05.2021 11:13:41</t>
  </si>
  <si>
    <t>20.05.2021 11:13:43</t>
  </si>
  <si>
    <t>20.05.2021 11:14:43</t>
  </si>
  <si>
    <t>20.05.2021 11:14:45</t>
  </si>
  <si>
    <t>20.05.2021 11:14:46</t>
  </si>
  <si>
    <t>20.05.2021 11:14:48</t>
  </si>
  <si>
    <t>20.05.2021 11:14:49</t>
  </si>
  <si>
    <t>20.05.2021 11:14:51</t>
  </si>
  <si>
    <t>20.05.2021 11:16:49</t>
  </si>
  <si>
    <t>20.05.2021 11:17:32</t>
  </si>
  <si>
    <t>20.05.2021 11:17:34</t>
  </si>
  <si>
    <t>20.05.2021 11:17:35</t>
  </si>
  <si>
    <t>20.05.2021 11:17:37</t>
  </si>
  <si>
    <t>20.05.2021 11:17:38</t>
  </si>
  <si>
    <t>20.05.2021 11:19:17</t>
  </si>
  <si>
    <t>20.05.2021 11:19:18</t>
  </si>
  <si>
    <t>20.05.2021 11:19:20</t>
  </si>
  <si>
    <t>20.05.2021 11:19:21</t>
  </si>
  <si>
    <t>20.05.2021 11:19:23</t>
  </si>
  <si>
    <t>20.05.2021 11:19:24</t>
  </si>
  <si>
    <t>20.05.2021 11:19:26</t>
  </si>
  <si>
    <t>20.05.2021 11:19:27</t>
  </si>
  <si>
    <t>20.05.2021 11:19:29</t>
  </si>
  <si>
    <t>20.05.2021 11:19:30</t>
  </si>
  <si>
    <t>20.05.2021 11:19:32</t>
  </si>
  <si>
    <t>20.05.2021 11:19:33</t>
  </si>
  <si>
    <t>20.05.2021 11:19:35</t>
  </si>
  <si>
    <t>20.05.2021 11:19:36</t>
  </si>
  <si>
    <t>20.05.2021 11:19:39</t>
  </si>
  <si>
    <t>20.05.2021 11:19:41</t>
  </si>
  <si>
    <t>20.05.2021 11:19:44</t>
  </si>
  <si>
    <t>20.05.2021 11:19:47</t>
  </si>
  <si>
    <t>20.05.2021 11:19:48</t>
  </si>
  <si>
    <t>20.05.2021 11:19:59</t>
  </si>
  <si>
    <t>20.05.2021 11:20:02</t>
  </si>
  <si>
    <t>20.05.2021 11:20:05</t>
  </si>
  <si>
    <t>20.05.2021 11:20:08</t>
  </si>
  <si>
    <t>20.05.2021 11:20:10</t>
  </si>
  <si>
    <t>20.05.2021 11:20:11</t>
  </si>
  <si>
    <t>20.05.2021 11:21:21</t>
  </si>
  <si>
    <t>20.05.2021 11:21:24</t>
  </si>
  <si>
    <t>20.05.2021 11:21:27</t>
  </si>
  <si>
    <t>20.05.2021 11:21:30</t>
  </si>
  <si>
    <t>20.05.2021 11:21:36</t>
  </si>
  <si>
    <t>20.05.2021 11:21:38</t>
  </si>
  <si>
    <t>20.05.2021 11:21:39</t>
  </si>
  <si>
    <t>20.05.2021 11:21:41</t>
  </si>
  <si>
    <t>20.05.2021 11:21:42</t>
  </si>
  <si>
    <t>20.05.2021 11:23:03</t>
  </si>
  <si>
    <t>20.05.2021 11:23:10</t>
  </si>
  <si>
    <t>20.05.2021 11:23:26</t>
  </si>
  <si>
    <t>20.05.2021 11:23:29</t>
  </si>
  <si>
    <t>20.05.2021 11:23:30</t>
  </si>
  <si>
    <t>20.05.2021 11:23:32</t>
  </si>
  <si>
    <t>20.05.2021 11:24:42</t>
  </si>
  <si>
    <t>20.05.2021 11:24:43</t>
  </si>
  <si>
    <t>20.05.2021 11:24:45</t>
  </si>
  <si>
    <t>20.05.2021 11:24:46</t>
  </si>
  <si>
    <t>20.05.2021 11:24:48</t>
  </si>
  <si>
    <t>20.05.2021 11:24:49</t>
  </si>
  <si>
    <t>20.05.2021 11:24:51</t>
  </si>
  <si>
    <t>20.05.2021 11:24:52</t>
  </si>
  <si>
    <t>20.05.2021 11:24:54</t>
  </si>
  <si>
    <t>20.05.2021 11:24:55</t>
  </si>
  <si>
    <t>20.05.2021 11:24:57</t>
  </si>
  <si>
    <t>20.05.2021 11:24:58</t>
  </si>
  <si>
    <t>20.05.2021 11:27:51</t>
  </si>
  <si>
    <t>20.05.2021 11:27:54</t>
  </si>
  <si>
    <t>20.05.2021 11:27:55</t>
  </si>
  <si>
    <t>20.05.2021 11:27:57</t>
  </si>
  <si>
    <t>20.05.2021 11:28:00</t>
  </si>
  <si>
    <t>20.05.2021 11:28:02</t>
  </si>
  <si>
    <t>20.05.2021 11:28:03</t>
  </si>
  <si>
    <t>20.05.2021 11:28:06</t>
  </si>
  <si>
    <t>20.05.2021 11:28:08</t>
  </si>
  <si>
    <t>20.05.2021 11:28:09</t>
  </si>
  <si>
    <t>20.05.2021 11:28:11</t>
  </si>
  <si>
    <t>20.05.2021 11:28:12</t>
  </si>
  <si>
    <t>20.05.2021 11:28:31</t>
  </si>
  <si>
    <t>20.05.2021 11:28:32</t>
  </si>
  <si>
    <t>20.05.2021 11:28:34</t>
  </si>
  <si>
    <t>20.05.2021 11:28:35</t>
  </si>
  <si>
    <t>20.05.2021 11:28:37</t>
  </si>
  <si>
    <t>20.05.2021 11:28:38</t>
  </si>
  <si>
    <t>20.05.2021 11:28:40</t>
  </si>
  <si>
    <t>20.05.2021 11:28:41</t>
  </si>
  <si>
    <t>20.05.2021 11:28:43</t>
  </si>
  <si>
    <t>20.05.2021 11:28:44</t>
  </si>
  <si>
    <t>20.05.2021 11:31:34</t>
  </si>
  <si>
    <t>20.05.2021 11:31:35</t>
  </si>
  <si>
    <t>20.05.2021 11:31:37</t>
  </si>
  <si>
    <t>20.05.2021 11:31:38</t>
  </si>
  <si>
    <t>20.05.2021 11:31:40</t>
  </si>
  <si>
    <t>20.05.2021 11:31:41</t>
  </si>
  <si>
    <t>20.05.2021 11:31:43</t>
  </si>
  <si>
    <t>20.05.2021 11:31:44</t>
  </si>
  <si>
    <t>20.05.2021 11:31:46</t>
  </si>
  <si>
    <t>20.05.2021 11:31:49</t>
  </si>
  <si>
    <t>20.05.2021 11:33:32</t>
  </si>
  <si>
    <t>20.05.2021 11:33:34</t>
  </si>
  <si>
    <t>20.05.2021 11:33:35</t>
  </si>
  <si>
    <t>20.05.2021 11:33:37</t>
  </si>
  <si>
    <t>20.05.2021 11:33:38</t>
  </si>
  <si>
    <t>20.05.2021 11:33:46</t>
  </si>
  <si>
    <t>20.05.2021 11:33:48</t>
  </si>
  <si>
    <t>20.05.2021 11:33:49</t>
  </si>
  <si>
    <t>20.05.2021 11:33:51</t>
  </si>
  <si>
    <t>20.05.2021 11:33:52</t>
  </si>
  <si>
    <t>20.05.2021 11:33:54</t>
  </si>
  <si>
    <t>20.05.2021 11:34:37</t>
  </si>
  <si>
    <t>20.05.2021 11:34:38</t>
  </si>
  <si>
    <t>20.05.2021 11:34:40</t>
  </si>
  <si>
    <t>20.05.2021 11:34:41</t>
  </si>
  <si>
    <t>20.05.2021 11:34:43</t>
  </si>
  <si>
    <t>20.05.2021 11:34:44</t>
  </si>
  <si>
    <t>20.05.2021 11:36:34</t>
  </si>
  <si>
    <t>20.05.2021 11:36:43</t>
  </si>
  <si>
    <t>20.05.2021 11:36:45</t>
  </si>
  <si>
    <t>20.05.2021 11:36:46</t>
  </si>
  <si>
    <t>20.05.2021 11:36:57</t>
  </si>
  <si>
    <t>20.05.2021 11:37:05</t>
  </si>
  <si>
    <t>20.05.2021 11:37:06</t>
  </si>
  <si>
    <t>20.05.2021 11:37:08</t>
  </si>
  <si>
    <t>20.05.2021 11:37:09</t>
  </si>
  <si>
    <t>20.05.2021 11:37:11</t>
  </si>
  <si>
    <t>20.05.2021 11:37:12</t>
  </si>
  <si>
    <t>20.05.2021 11:37:14</t>
  </si>
  <si>
    <t>20.05.2021 11:37:15</t>
  </si>
  <si>
    <t>20.05.2021 11:37:17</t>
  </si>
  <si>
    <t>20.05.2021 11:37:52</t>
  </si>
  <si>
    <t>20.05.2021 11:37:57</t>
  </si>
  <si>
    <t>20.05.2021 11:39:07</t>
  </si>
  <si>
    <t>20.05.2021 11:39:12</t>
  </si>
  <si>
    <t>20.05.2021 11:39:13</t>
  </si>
  <si>
    <t>20.05.2021 11:39:15</t>
  </si>
  <si>
    <t>20.05.2021 11:39:16</t>
  </si>
  <si>
    <t>20.05.2021 11:39:18</t>
  </si>
  <si>
    <t>20.05.2021 11:39:19</t>
  </si>
  <si>
    <t>20.05.2021 11:39:22</t>
  </si>
  <si>
    <t>20.05.2021 11:39:24</t>
  </si>
  <si>
    <t>20.05.2021 11:39:25</t>
  </si>
  <si>
    <t>20.05.2021 11:39:29</t>
  </si>
  <si>
    <t>20.05.2021 11:39:33</t>
  </si>
  <si>
    <t>20.05.2021 11:39:35</t>
  </si>
  <si>
    <t>20.05.2021 11:39:36</t>
  </si>
  <si>
    <t>20.05.2021 11:39:38</t>
  </si>
  <si>
    <t>20.05.2021 11:39:39</t>
  </si>
  <si>
    <t>20.05.2021 11:41:07</t>
  </si>
  <si>
    <t>20.05.2021 11:41:09</t>
  </si>
  <si>
    <t>20.05.2021 11:41:13</t>
  </si>
  <si>
    <t>20.05.2021 11:41:16</t>
  </si>
  <si>
    <t>20.05.2021 11:41:18</t>
  </si>
  <si>
    <t>20.05.2021 11:41:22</t>
  </si>
  <si>
    <t>20.05.2021 11:41:29</t>
  </si>
  <si>
    <t>20.05.2021 11:41:30</t>
  </si>
  <si>
    <t>20.05.2021 11:42:29</t>
  </si>
  <si>
    <t>20.05.2021 11:42:31</t>
  </si>
  <si>
    <t>20.05.2021 11:43:04</t>
  </si>
  <si>
    <t>20.05.2021 11:43:06</t>
  </si>
  <si>
    <t>20.05.2021 11:43:07</t>
  </si>
  <si>
    <t>20.05.2021 11:43:09</t>
  </si>
  <si>
    <t>20.05.2021 11:43:10</t>
  </si>
  <si>
    <t>20.05.2021 11:43:18</t>
  </si>
  <si>
    <t>20.05.2021 11:43:19</t>
  </si>
  <si>
    <t>20.05.2021 11:43:21</t>
  </si>
  <si>
    <t>20.05.2021 11:43:22</t>
  </si>
  <si>
    <t>20.05.2021 11:43:24</t>
  </si>
  <si>
    <t>20.05.2021 11:43:26</t>
  </si>
  <si>
    <t>20.05.2021 11:43:27</t>
  </si>
  <si>
    <t>20.05.2021 11:43:29</t>
  </si>
  <si>
    <t>20.05.2021 11:43:30</t>
  </si>
  <si>
    <t>20.05.2021 11:43:32</t>
  </si>
  <si>
    <t>20.05.2021 11:43:38</t>
  </si>
  <si>
    <t>20.05.2021 11:43:39</t>
  </si>
  <si>
    <t>20.05.2021 11:43:41</t>
  </si>
  <si>
    <t>20.05.2021 11:43:47</t>
  </si>
  <si>
    <t>20.05.2021 11:43:48</t>
  </si>
  <si>
    <t>20.05.2021 11:43:50</t>
  </si>
  <si>
    <t>20.05.2021 11:43:51</t>
  </si>
  <si>
    <t>20.05.2021 11:43:53</t>
  </si>
  <si>
    <t>20.05.2021 11:43:56</t>
  </si>
  <si>
    <t>20.05.2021 11:43:57</t>
  </si>
  <si>
    <t>20.05.2021 11:43:59</t>
  </si>
  <si>
    <t>20.05.2021 11:44:03</t>
  </si>
  <si>
    <t>20.05.2021 11:44:06</t>
  </si>
  <si>
    <t>20.05.2021 11:44:08</t>
  </si>
  <si>
    <t>20.05.2021 11:44:09</t>
  </si>
  <si>
    <t>20.05.2021 11:44:11</t>
  </si>
  <si>
    <t>20.05.2021 11:47:12</t>
  </si>
  <si>
    <t>20.05.2021 11:48:31</t>
  </si>
  <si>
    <t>20.05.2021 11:48:32</t>
  </si>
  <si>
    <t>20.05.2021 11:48:34</t>
  </si>
  <si>
    <t>20.05.2021 11:48:35</t>
  </si>
  <si>
    <t>20.05.2021 11:48:41</t>
  </si>
  <si>
    <t>20.05.2021 11:48:43</t>
  </si>
  <si>
    <t>20.05.2021 11:48:44</t>
  </si>
  <si>
    <t>20.05.2021 11:48:46</t>
  </si>
  <si>
    <t>20.05.2021 11:48:47</t>
  </si>
  <si>
    <t>20.05.2021 11:49:35</t>
  </si>
  <si>
    <t>20.05.2021 11:49:37</t>
  </si>
  <si>
    <t>20.05.2021 11:49:38</t>
  </si>
  <si>
    <t>20.05.2021 11:49:40</t>
  </si>
  <si>
    <t>20.05.2021 11:49:43</t>
  </si>
  <si>
    <t>20.05.2021 11:50:56</t>
  </si>
  <si>
    <t>20.05.2021 11:51:06</t>
  </si>
  <si>
    <t>20.05.2021 11:51:16</t>
  </si>
  <si>
    <t>20.05.2021 11:51:17</t>
  </si>
  <si>
    <t>20.05.2021 11:51:19</t>
  </si>
  <si>
    <t>20.05.2021 11:51:20</t>
  </si>
  <si>
    <t>20.05.2021 11:51:32</t>
  </si>
  <si>
    <t>20.05.2021 11:51:34</t>
  </si>
  <si>
    <t>20.05.2021 11:51:39</t>
  </si>
  <si>
    <t>20.05.2021 11:51:40</t>
  </si>
  <si>
    <t>20.05.2021 11:51:42</t>
  </si>
  <si>
    <t>20.05.2021 11:51:43</t>
  </si>
  <si>
    <t>20.05.2021 11:51:45</t>
  </si>
  <si>
    <t>20.05.2021 11:54:09</t>
  </si>
  <si>
    <t>20.05.2021 11:54:10</t>
  </si>
  <si>
    <t>20.05.2021 11:54:12</t>
  </si>
  <si>
    <t>20.05.2021 11:54:13</t>
  </si>
  <si>
    <t>20.05.2021 11:54:15</t>
  </si>
  <si>
    <t>20.05.2021 11:54:16</t>
  </si>
  <si>
    <t>20.05.2021 11:54:18</t>
  </si>
  <si>
    <t>20.05.2021 11:54:23</t>
  </si>
  <si>
    <t>20.05.2021 11:54:58</t>
  </si>
  <si>
    <t>20.05.2021 11:55:00</t>
  </si>
  <si>
    <t>20.05.2021 11:55:03</t>
  </si>
  <si>
    <t>20.05.2021 11:55:48</t>
  </si>
  <si>
    <t>20.05.2021 11:55:49</t>
  </si>
  <si>
    <t>20.05.2021 11:55:51</t>
  </si>
  <si>
    <t>20.05.2021 11:55:52</t>
  </si>
  <si>
    <t>20.05.2021 11:55:54</t>
  </si>
  <si>
    <t>20.05.2021 11:55:55</t>
  </si>
  <si>
    <t>20.05.2021 11:55:57</t>
  </si>
  <si>
    <t>20.05.2021 11:55:58</t>
  </si>
  <si>
    <t>20.05.2021 11:56:00</t>
  </si>
  <si>
    <t>20.05.2021 11:56:59</t>
  </si>
  <si>
    <t>20.05.2021 11:57:01</t>
  </si>
  <si>
    <t>20.05.2021 11:57:02</t>
  </si>
  <si>
    <t>20.05.2021 11:57:04</t>
  </si>
  <si>
    <t>20.05.2021 11:57:05</t>
  </si>
  <si>
    <t>20.05.2021 11:57:07</t>
  </si>
  <si>
    <t>20.05.2021 11:57:10</t>
  </si>
  <si>
    <t>20.05.2021 11:57:11</t>
  </si>
  <si>
    <t>20.05.2021 11:57:13</t>
  </si>
  <si>
    <t>20.05.2021 11:57:14</t>
  </si>
  <si>
    <t>20.05.2021 11:57:16</t>
  </si>
  <si>
    <t>20.05.2021 11:57:44</t>
  </si>
  <si>
    <t>20.05.2021 11:57:45</t>
  </si>
  <si>
    <t>20.05.2021 11:57:47</t>
  </si>
  <si>
    <t>20.05.2021 11:57:48</t>
  </si>
  <si>
    <t>20.05.2021 11:57:50</t>
  </si>
  <si>
    <t>20.05.2021 11:57:51</t>
  </si>
  <si>
    <t>20.05.2021 11:57:53</t>
  </si>
  <si>
    <t>20.05.2021 11:57:54</t>
  </si>
  <si>
    <t>20.05.2021 11:57:56</t>
  </si>
  <si>
    <t>20.05.2021 11:57:57</t>
  </si>
  <si>
    <t>20.05.2021 11:57:59</t>
  </si>
  <si>
    <t>20.05.2021 11:58:00</t>
  </si>
  <si>
    <t>20.05.2021 11:58:02</t>
  </si>
  <si>
    <t>20.05.2021 11:58:03</t>
  </si>
  <si>
    <t>20.05.2021 11:58:05</t>
  </si>
  <si>
    <t>20.05.2021 11:58:06</t>
  </si>
  <si>
    <t>20.05.2021 11:58:08</t>
  </si>
  <si>
    <t>20.05.2021 11:58:09</t>
  </si>
  <si>
    <t>20.05.2021 11:58:11</t>
  </si>
  <si>
    <t>20.05.2021 11:58:12</t>
  </si>
  <si>
    <t>20.05.2021 11:58:14</t>
  </si>
  <si>
    <t>20.05.2021 11:58:15</t>
  </si>
  <si>
    <t>20.05.2021 11:58:17</t>
  </si>
  <si>
    <t>20.05.2021 11:58:18</t>
  </si>
  <si>
    <t>20.05.2021 11:58:20</t>
  </si>
  <si>
    <t>20.05.2021 11:58:23</t>
  </si>
  <si>
    <t>20.05.2021 11:58:24</t>
  </si>
  <si>
    <t>20.05.2021 11:58:26</t>
  </si>
  <si>
    <t>20.05.2021 11:58:33</t>
  </si>
  <si>
    <t>20.05.2021 11:58:35</t>
  </si>
  <si>
    <t>20.05.2021 11:58:36</t>
  </si>
  <si>
    <t>20.05.2021 11:58:38</t>
  </si>
  <si>
    <t>20.05.2021 11:59:59</t>
  </si>
  <si>
    <t>20.05.2021 12:00:00</t>
  </si>
  <si>
    <t>20.05.2021 12:00:02</t>
  </si>
  <si>
    <t>20.05.2021 12:00:06</t>
  </si>
  <si>
    <t>20.05.2021 12:00:08</t>
  </si>
  <si>
    <t>20.05.2021 12:00:37</t>
  </si>
  <si>
    <t>20.05.2021 12:00:39</t>
  </si>
  <si>
    <t>20.05.2021 12:00:40</t>
  </si>
  <si>
    <t>20.05.2021 12:00:42</t>
  </si>
  <si>
    <t>20.05.2021 12:00:43</t>
  </si>
  <si>
    <t>20.05.2021 12:00:45</t>
  </si>
  <si>
    <t>20.05.2021 12:01:21</t>
  </si>
  <si>
    <t>20.05.2021 12:01:23</t>
  </si>
  <si>
    <t>20.05.2021 12:01:24</t>
  </si>
  <si>
    <t>20.05.2021 12:01:26</t>
  </si>
  <si>
    <t>20.05.2021 12:01:27</t>
  </si>
  <si>
    <t>20.05.2021 12:02:11</t>
  </si>
  <si>
    <t>20.05.2021 12:04:04</t>
  </si>
  <si>
    <t>20.05.2021 12:04:06</t>
  </si>
  <si>
    <t>20.05.2021 12:04:07</t>
  </si>
  <si>
    <t>20.05.2021 12:04:09</t>
  </si>
  <si>
    <t>20.05.2021 12:04:12</t>
  </si>
  <si>
    <t>20.05.2021 12:04:27</t>
  </si>
  <si>
    <t>20.05.2021 12:04:29</t>
  </si>
  <si>
    <t>20.05.2021 12:04:30</t>
  </si>
  <si>
    <t>20.05.2021 12:04:32</t>
  </si>
  <si>
    <t>20.05.2021 12:05:12</t>
  </si>
  <si>
    <t>20.05.2021 12:05:14</t>
  </si>
  <si>
    <t>20.05.2021 12:05:15</t>
  </si>
  <si>
    <t>20.05.2021 12:05:21</t>
  </si>
  <si>
    <t>20.05.2021 12:05:47</t>
  </si>
  <si>
    <t>20.05.2021 12:05:50</t>
  </si>
  <si>
    <t>20.05.2021 12:06:00</t>
  </si>
  <si>
    <t>20.05.2021 12:09:29</t>
  </si>
  <si>
    <t>20.05.2021 12:09:31</t>
  </si>
  <si>
    <t>20.05.2021 12:09:32</t>
  </si>
  <si>
    <t>20.05.2021 12:09:34</t>
  </si>
  <si>
    <t>20.05.2021 12:10:59</t>
  </si>
  <si>
    <t>20.05.2021 12:11:00</t>
  </si>
  <si>
    <t>20.05.2021 12:12:32</t>
  </si>
  <si>
    <t>20.05.2021 12:12:34</t>
  </si>
  <si>
    <t>20.05.2021 12:12:40</t>
  </si>
  <si>
    <t>20.05.2021 12:12:41</t>
  </si>
  <si>
    <t>20.05.2021 12:12:43</t>
  </si>
  <si>
    <t>20.05.2021 12:12:52</t>
  </si>
  <si>
    <t>20.05.2021 12:12:54</t>
  </si>
  <si>
    <t>20.05.2021 12:12:55</t>
  </si>
  <si>
    <t>20.05.2021 12:12:57</t>
  </si>
  <si>
    <t>20.05.2021 12:13:01</t>
  </si>
  <si>
    <t>20.05.2021 12:13:04</t>
  </si>
  <si>
    <t>20.05.2021 12:13:06</t>
  </si>
  <si>
    <t>20.05.2021 12:13:44</t>
  </si>
  <si>
    <t>20.05.2021 12:13:46</t>
  </si>
  <si>
    <t>20.05.2021 12:13:47</t>
  </si>
  <si>
    <t>20.05.2021 12:13:53</t>
  </si>
  <si>
    <t>20.05.2021 12:13:55</t>
  </si>
  <si>
    <t>20.05.2021 12:15:37</t>
  </si>
  <si>
    <t>20.05.2021 12:15:38</t>
  </si>
  <si>
    <t>20.05.2021 12:15:40</t>
  </si>
  <si>
    <t>20.05.2021 12:15:41</t>
  </si>
  <si>
    <t>20.05.2021 12:15:48</t>
  </si>
  <si>
    <t>20.05.2021 12:15:49</t>
  </si>
  <si>
    <t>20.05.2021 12:15:51</t>
  </si>
  <si>
    <t>20.05.2021 12:15:52</t>
  </si>
  <si>
    <t>20.05.2021 12:16:00</t>
  </si>
  <si>
    <t>20.05.2021 12:17:37</t>
  </si>
  <si>
    <t>20.05.2021 12:18:24</t>
  </si>
  <si>
    <t>20.05.2021 12:18:26</t>
  </si>
  <si>
    <t>20.05.2021 12:18:28</t>
  </si>
  <si>
    <t>20.05.2021 12:18:29</t>
  </si>
  <si>
    <t>20.05.2021 12:18:31</t>
  </si>
  <si>
    <t>20.05.2021 12:18:34</t>
  </si>
  <si>
    <t>20.05.2021 12:18:37</t>
  </si>
  <si>
    <t>20.05.2021 12:18:38</t>
  </si>
  <si>
    <t>20.05.2021 12:18:40</t>
  </si>
  <si>
    <t>20.05.2021 12:18:41</t>
  </si>
  <si>
    <t>20.05.2021 12:18:43</t>
  </si>
  <si>
    <t>20.05.2021 12:18:44</t>
  </si>
  <si>
    <t>20.05.2021 12:18:47</t>
  </si>
  <si>
    <t>20.05.2021 12:18:49</t>
  </si>
  <si>
    <t>20.05.2021 12:18:50</t>
  </si>
  <si>
    <t>20.05.2021 12:19:49</t>
  </si>
  <si>
    <t>20.05.2021 12:19:52</t>
  </si>
  <si>
    <t>20.05.2021 12:19:54</t>
  </si>
  <si>
    <t>20.05.2021 12:19:55</t>
  </si>
  <si>
    <t>20.05.2021 12:20:03</t>
  </si>
  <si>
    <t>20.05.2021 12:20:05</t>
  </si>
  <si>
    <t>20.05.2021 12:21:09</t>
  </si>
  <si>
    <t>20.05.2021 12:23:24</t>
  </si>
  <si>
    <t>20.05.2021 12:23:26</t>
  </si>
  <si>
    <t>20.05.2021 12:23:28</t>
  </si>
  <si>
    <t>20.05.2021 12:23:29</t>
  </si>
  <si>
    <t>20.05.2021 12:23:31</t>
  </si>
  <si>
    <t>20.05.2021 12:23:52</t>
  </si>
  <si>
    <t>20.05.2021 12:23:54</t>
  </si>
  <si>
    <t>20.05.2021 12:23:55</t>
  </si>
  <si>
    <t>20.05.2021 12:24:01</t>
  </si>
  <si>
    <t>20.05.2021 12:26:03</t>
  </si>
  <si>
    <t>20.05.2021 12:26:04</t>
  </si>
  <si>
    <t>20.05.2021 12:26:06</t>
  </si>
  <si>
    <t>20.05.2021 12:26:10</t>
  </si>
  <si>
    <t>20.05.2021 12:26:18</t>
  </si>
  <si>
    <t>20.05.2021 12:26:19</t>
  </si>
  <si>
    <t>20.05.2021 12:26:46</t>
  </si>
  <si>
    <t>20.05.2021 12:26:47</t>
  </si>
  <si>
    <t>20.05.2021 12:26:49</t>
  </si>
  <si>
    <t>20.05.2021 12:26:50</t>
  </si>
  <si>
    <t>20.05.2021 12:26:52</t>
  </si>
  <si>
    <t>20.05.2021 12:28:00</t>
  </si>
  <si>
    <t>20.05.2021 12:28:01</t>
  </si>
  <si>
    <t>20.05.2021 12:28:04</t>
  </si>
  <si>
    <t>20.05.2021 12:28:06</t>
  </si>
  <si>
    <t>20.05.2021 12:28:07</t>
  </si>
  <si>
    <t>20.05.2021 12:28:09</t>
  </si>
  <si>
    <t>20.05.2021 12:28:10</t>
  </si>
  <si>
    <t>20.05.2021 12:28:21</t>
  </si>
  <si>
    <t>20.05.2021 12:28:22</t>
  </si>
  <si>
    <t>20.05.2021 12:28:24</t>
  </si>
  <si>
    <t>20.05.2021 12:28:25</t>
  </si>
  <si>
    <t>20.05.2021 12:28:28</t>
  </si>
  <si>
    <t>20.05.2021 12:28:58</t>
  </si>
  <si>
    <t>20.05.2021 12:28:59</t>
  </si>
  <si>
    <t>20.05.2021 12:29:02</t>
  </si>
  <si>
    <t>20.05.2021 12:29:04</t>
  </si>
  <si>
    <t>20.05.2021 12:29:10</t>
  </si>
  <si>
    <t>20.05.2021 12:29:11</t>
  </si>
  <si>
    <t>20.05.2021 12:29:18</t>
  </si>
  <si>
    <t>20.05.2021 12:29:19</t>
  </si>
  <si>
    <t>20.05.2021 12:29:27</t>
  </si>
  <si>
    <t>20.05.2021 12:30:15</t>
  </si>
  <si>
    <t>20.05.2021 12:30:17</t>
  </si>
  <si>
    <t>20.05.2021 12:30:18</t>
  </si>
  <si>
    <t>20.05.2021 12:30:20</t>
  </si>
  <si>
    <t>20.05.2021 12:30:21</t>
  </si>
  <si>
    <t>20.05.2021 12:30:23</t>
  </si>
  <si>
    <t>20.05.2021 12:30:41</t>
  </si>
  <si>
    <t>20.05.2021 12:30:43</t>
  </si>
  <si>
    <t>20.05.2021 12:30:44</t>
  </si>
  <si>
    <t>20.05.2021 12:30:46</t>
  </si>
  <si>
    <t>20.05.2021 12:30:47</t>
  </si>
  <si>
    <t>20.05.2021 12:30:50</t>
  </si>
  <si>
    <t>20.05.2021 12:30:52</t>
  </si>
  <si>
    <t>20.05.2021 12:30:53</t>
  </si>
  <si>
    <t>20.05.2021 12:30:55</t>
  </si>
  <si>
    <t>20.05.2021 12:30:56</t>
  </si>
  <si>
    <t>20.05.2021 12:30:58</t>
  </si>
  <si>
    <t>20.05.2021 12:30:59</t>
  </si>
  <si>
    <t>20.05.2021 12:31:01</t>
  </si>
  <si>
    <t>20.05.2021 12:31:02</t>
  </si>
  <si>
    <t>20.05.2021 12:31:23</t>
  </si>
  <si>
    <t>20.05.2021 12:31:24</t>
  </si>
  <si>
    <t>20.05.2021 12:31:26</t>
  </si>
  <si>
    <t>20.05.2021 12:31:27</t>
  </si>
  <si>
    <t>20.05.2021 12:31:29</t>
  </si>
  <si>
    <t>20.05.2021 12:32:45</t>
  </si>
  <si>
    <t>20.05.2021 12:32:48</t>
  </si>
  <si>
    <t>20.05.2021 12:32:51</t>
  </si>
  <si>
    <t>20.05.2021 12:32:54</t>
  </si>
  <si>
    <t>20.05.2021 12:32:55</t>
  </si>
  <si>
    <t>20.05.2021 12:32:57</t>
  </si>
  <si>
    <t>20.05.2021 12:33:03</t>
  </si>
  <si>
    <t>20.05.2021 12:33:04</t>
  </si>
  <si>
    <t>20.05.2021 12:33:06</t>
  </si>
  <si>
    <t>20.05.2021 12:33:13</t>
  </si>
  <si>
    <t>20.05.2021 12:33:15</t>
  </si>
  <si>
    <t>20.05.2021 12:33:23</t>
  </si>
  <si>
    <t>20.05.2021 12:33:26</t>
  </si>
  <si>
    <t>20.05.2021 12:33:30</t>
  </si>
  <si>
    <t>20.05.2021 12:33:32</t>
  </si>
  <si>
    <t>20.05.2021 12:33:33</t>
  </si>
  <si>
    <t>20.05.2021 12:33:35</t>
  </si>
  <si>
    <t>20.05.2021 12:33:36</t>
  </si>
  <si>
    <t>20.05.2021 12:33:38</t>
  </si>
  <si>
    <t>20.05.2021 12:33:45</t>
  </si>
  <si>
    <t>20.05.2021 12:33:47</t>
  </si>
  <si>
    <t>20.05.2021 12:33:48</t>
  </si>
  <si>
    <t>20.05.2021 12:33:50</t>
  </si>
  <si>
    <t>20.05.2021 12:33:51</t>
  </si>
  <si>
    <t>20.05.2021 12:33:53</t>
  </si>
  <si>
    <t>20.05.2021 12:33:54</t>
  </si>
  <si>
    <t>20.05.2021 12:33:56</t>
  </si>
  <si>
    <t>20.05.2021 12:33:57</t>
  </si>
  <si>
    <t>20.05.2021 12:33:59</t>
  </si>
  <si>
    <t>20.05.2021 12:34:00</t>
  </si>
  <si>
    <t>20.05.2021 12:34:02</t>
  </si>
  <si>
    <t>20.05.2021 12:34:16</t>
  </si>
  <si>
    <t>20.05.2021 12:34:17</t>
  </si>
  <si>
    <t>20.05.2021 12:34:19</t>
  </si>
  <si>
    <t>20.05.2021 12:34:45</t>
  </si>
  <si>
    <t>20.05.2021 12:34:47</t>
  </si>
  <si>
    <t>20.05.2021 12:34:48</t>
  </si>
  <si>
    <t>20.05.2021 12:34:50</t>
  </si>
  <si>
    <t>20.05.2021 12:34:51</t>
  </si>
  <si>
    <t>20.05.2021 12:34:53</t>
  </si>
  <si>
    <t>20.05.2021 12:35:04</t>
  </si>
  <si>
    <t>20.05.2021 12:35:06</t>
  </si>
  <si>
    <t>20.05.2021 12:35:07</t>
  </si>
  <si>
    <t>20.05.2021 12:35:09</t>
  </si>
  <si>
    <t>20.05.2021 12:36:34</t>
  </si>
  <si>
    <t>20.05.2021 12:36:35</t>
  </si>
  <si>
    <t>20.05.2021 12:36:37</t>
  </si>
  <si>
    <t>20.05.2021 12:36:38</t>
  </si>
  <si>
    <t>20.05.2021 12:36:40</t>
  </si>
  <si>
    <t>20.05.2021 12:36:43</t>
  </si>
  <si>
    <t>20.05.2021 12:36:52</t>
  </si>
  <si>
    <t>20.05.2021 12:36:54</t>
  </si>
  <si>
    <t>20.05.2021 12:38:15</t>
  </si>
  <si>
    <t>20.05.2021 12:38:17</t>
  </si>
  <si>
    <t>20.05.2021 12:38:18</t>
  </si>
  <si>
    <t>20.05.2021 12:38:20</t>
  </si>
  <si>
    <t>20.05.2021 12:38:21</t>
  </si>
  <si>
    <t>20.05.2021 12:38:23</t>
  </si>
  <si>
    <t>20.05.2021 12:38:24</t>
  </si>
  <si>
    <t>20.05.2021 12:38:49</t>
  </si>
  <si>
    <t>20.05.2021 12:38:58</t>
  </si>
  <si>
    <t>20.05.2021 12:39:00</t>
  </si>
  <si>
    <t>20.05.2021 12:39:29</t>
  </si>
  <si>
    <t>20.05.2021 12:39:31</t>
  </si>
  <si>
    <t>20.05.2021 12:39:32</t>
  </si>
  <si>
    <t>20.05.2021 12:39:40</t>
  </si>
  <si>
    <t>20.05.2021 12:39:41</t>
  </si>
  <si>
    <t>20.05.2021 12:39:44</t>
  </si>
  <si>
    <t>20.05.2021 12:39:46</t>
  </si>
  <si>
    <t>20.05.2021 12:39:47</t>
  </si>
  <si>
    <t>20.05.2021 12:39:49</t>
  </si>
  <si>
    <t>20.05.2021 12:39:50</t>
  </si>
  <si>
    <t>20.05.2021 12:40:18</t>
  </si>
  <si>
    <t>20.05.2021 12:40:20</t>
  </si>
  <si>
    <t>20.05.2021 12:40:21</t>
  </si>
  <si>
    <t>20.05.2021 12:40:23</t>
  </si>
  <si>
    <t>20.05.2021 12:40:51</t>
  </si>
  <si>
    <t>20.05.2021 12:40:52</t>
  </si>
  <si>
    <t>20.05.2021 12:40:54</t>
  </si>
  <si>
    <t>20.05.2021 12:40:55</t>
  </si>
  <si>
    <t>20.05.2021 12:40:57</t>
  </si>
  <si>
    <t>20.05.2021 12:40:58</t>
  </si>
  <si>
    <t>20.05.2021 12:41:00</t>
  </si>
  <si>
    <t>20.05.2021 12:41:01</t>
  </si>
  <si>
    <t>20.05.2021 12:41:42</t>
  </si>
  <si>
    <t>20.05.2021 12:41:43</t>
  </si>
  <si>
    <t>20.05.2021 12:41:45</t>
  </si>
  <si>
    <t>20.05.2021 12:41:46</t>
  </si>
  <si>
    <t>20.05.2021 12:41:48</t>
  </si>
  <si>
    <t>20.05.2021 12:41:49</t>
  </si>
  <si>
    <t>20.05.2021 12:41:51</t>
  </si>
  <si>
    <t>20.05.2021 12:41:52</t>
  </si>
  <si>
    <t>20.05.2021 12:41:54</t>
  </si>
  <si>
    <t>20.05.2021 12:42:14</t>
  </si>
  <si>
    <t>20.05.2021 12:42:15</t>
  </si>
  <si>
    <t>20.05.2021 12:42:17</t>
  </si>
  <si>
    <t>20.05.2021 12:42:23</t>
  </si>
  <si>
    <t>20.05.2021 12:43:06</t>
  </si>
  <si>
    <t>20.05.2021 12:43:24</t>
  </si>
  <si>
    <t>20.05.2021 12:43:26</t>
  </si>
  <si>
    <t>20.05.2021 12:43:27</t>
  </si>
  <si>
    <t>20.05.2021 12:43:29</t>
  </si>
  <si>
    <t>20.05.2021 12:44:15</t>
  </si>
  <si>
    <t>20.05.2021 12:44:17</t>
  </si>
  <si>
    <t>20.05.2021 12:44:18</t>
  </si>
  <si>
    <t>20.05.2021 12:44:20</t>
  </si>
  <si>
    <t>20.05.2021 12:44:21</t>
  </si>
  <si>
    <t>20.05.2021 12:44:26</t>
  </si>
  <si>
    <t>20.05.2021 12:44:27</t>
  </si>
  <si>
    <t>20.05.2021 12:44:32</t>
  </si>
  <si>
    <t>20.05.2021 12:44:33</t>
  </si>
  <si>
    <t>20.05.2021 12:45:40</t>
  </si>
  <si>
    <t>20.05.2021 12:45:42</t>
  </si>
  <si>
    <t>20.05.2021 12:45:43</t>
  </si>
  <si>
    <t>20.05.2021 12:45:45</t>
  </si>
  <si>
    <t>20.05.2021 12:45:48</t>
  </si>
  <si>
    <t>20.05.2021 12:45:49</t>
  </si>
  <si>
    <t>20.05.2021 12:45:51</t>
  </si>
  <si>
    <t>20.05.2021 12:45:52</t>
  </si>
  <si>
    <t>20.05.2021 12:45:54</t>
  </si>
  <si>
    <t>20.05.2021 12:45:57</t>
  </si>
  <si>
    <t>20.05.2021 12:46:00</t>
  </si>
  <si>
    <t>20.05.2021 12:46:01</t>
  </si>
  <si>
    <t>20.05.2021 12:46:03</t>
  </si>
  <si>
    <t>20.05.2021 12:47:15</t>
  </si>
  <si>
    <t>20.05.2021 12:47:17</t>
  </si>
  <si>
    <t>20.05.2021 12:47:18</t>
  </si>
  <si>
    <t>20.05.2021 12:47:20</t>
  </si>
  <si>
    <t>20.05.2021 12:47:21</t>
  </si>
  <si>
    <t>20.05.2021 12:47:24</t>
  </si>
  <si>
    <t>20.05.2021 12:47:30</t>
  </si>
  <si>
    <t>20.05.2021 12:47:32</t>
  </si>
  <si>
    <t>20.05.2021 12:47:43</t>
  </si>
  <si>
    <t>20.05.2021 12:47:44</t>
  </si>
  <si>
    <t>20.05.2021 12:47:46</t>
  </si>
  <si>
    <t>20.05.2021 12:47:47</t>
  </si>
  <si>
    <t>20.05.2021 12:47:49</t>
  </si>
  <si>
    <t>20.05.2021 12:47:52</t>
  </si>
  <si>
    <t>20.05.2021 12:47:53</t>
  </si>
  <si>
    <t>20.05.2021 12:48:14</t>
  </si>
  <si>
    <t>20.05.2021 12:48:15</t>
  </si>
  <si>
    <t>20.05.2021 12:48:17</t>
  </si>
  <si>
    <t>20.05.2021 12:48:18</t>
  </si>
  <si>
    <t>20.05.2021 12:48:20</t>
  </si>
  <si>
    <t>20.05.2021 12:50:32</t>
  </si>
  <si>
    <t>20.05.2021 12:50:34</t>
  </si>
  <si>
    <t>20.05.2021 12:50:35</t>
  </si>
  <si>
    <t>20.05.2021 12:50:37</t>
  </si>
  <si>
    <t>20.05.2021 12:50:38</t>
  </si>
  <si>
    <t>20.05.2021 12:51:01</t>
  </si>
  <si>
    <t>20.05.2021 12:51:03</t>
  </si>
  <si>
    <t>20.05.2021 12:51:09</t>
  </si>
  <si>
    <t>20.05.2021 12:51:12</t>
  </si>
  <si>
    <t>20.05.2021 12:51:13</t>
  </si>
  <si>
    <t>20.05.2021 12:51:52</t>
  </si>
  <si>
    <t>20.05.2021 12:51:53</t>
  </si>
  <si>
    <t>20.05.2021 12:51:58</t>
  </si>
  <si>
    <t>20.05.2021 12:52:00</t>
  </si>
  <si>
    <t>20.05.2021 12:52:01</t>
  </si>
  <si>
    <t>20.05.2021 12:52:04</t>
  </si>
  <si>
    <t>20.05.2021 12:52:06</t>
  </si>
  <si>
    <t>20.05.2021 12:52:07</t>
  </si>
  <si>
    <t>20.05.2021 12:52:19</t>
  </si>
  <si>
    <t>20.05.2021 12:52:21</t>
  </si>
  <si>
    <t>20.05.2021 12:52:22</t>
  </si>
  <si>
    <t>20.05.2021 12:52:24</t>
  </si>
  <si>
    <t>20.05.2021 12:52:25</t>
  </si>
  <si>
    <t>20.05.2021 12:53:25</t>
  </si>
  <si>
    <t>20.05.2021 12:53:26</t>
  </si>
  <si>
    <t>20.05.2021 12:53:28</t>
  </si>
  <si>
    <t>20.05.2021 12:53:29</t>
  </si>
  <si>
    <t>20.05.2021 12:53:31</t>
  </si>
  <si>
    <t>20.05.2021 12:53:51</t>
  </si>
  <si>
    <t>20.05.2021 12:53:52</t>
  </si>
  <si>
    <t>20.05.2021 12:53:54</t>
  </si>
  <si>
    <t>20.05.2021 12:53:57</t>
  </si>
  <si>
    <t>20.05.2021 12:54:00</t>
  </si>
  <si>
    <t>20.05.2021 12:54:49</t>
  </si>
  <si>
    <t>20.05.2021 12:54:51</t>
  </si>
  <si>
    <t>20.05.2021 12:54:52</t>
  </si>
  <si>
    <t>20.05.2021 12:54:54</t>
  </si>
  <si>
    <t>20.05.2021 12:54:55</t>
  </si>
  <si>
    <t>20.05.2021 12:54:57</t>
  </si>
  <si>
    <t>20.05.2021 12:55:06</t>
  </si>
  <si>
    <t>20.05.2021 12:55:07</t>
  </si>
  <si>
    <t>20.05.2021 12:55:09</t>
  </si>
  <si>
    <t>20.05.2021 12:55:10</t>
  </si>
  <si>
    <t>20.05.2021 12:55:12</t>
  </si>
  <si>
    <t>20.05.2021 12:55:13</t>
  </si>
  <si>
    <t>20.05.2021 12:55:15</t>
  </si>
  <si>
    <t>20.05.2021 12:55:16</t>
  </si>
  <si>
    <t>20.05.2021 12:55:18</t>
  </si>
  <si>
    <t>20.05.2021 12:55:21</t>
  </si>
  <si>
    <t>20.05.2021 12:55:22</t>
  </si>
  <si>
    <t>20.05.2021 12:55:35</t>
  </si>
  <si>
    <t>20.05.2021 12:55:36</t>
  </si>
  <si>
    <t>20.05.2021 12:55:44</t>
  </si>
  <si>
    <t>20.05.2021 12:56:42</t>
  </si>
  <si>
    <t>20.05.2021 12:56:43</t>
  </si>
  <si>
    <t>20.05.2021 12:56:46</t>
  </si>
  <si>
    <t>20.05.2021 12:56:49</t>
  </si>
  <si>
    <t>20.05.2021 12:56:51</t>
  </si>
  <si>
    <t>20.05.2021 12:56:52</t>
  </si>
  <si>
    <t>20.05.2021 12:56:54</t>
  </si>
  <si>
    <t>20.05.2021 12:56:55</t>
  </si>
  <si>
    <t>20.05.2021 12:56:57</t>
  </si>
  <si>
    <t>20.05.2021 12:57:10</t>
  </si>
  <si>
    <t>20.05.2021 12:57:12</t>
  </si>
  <si>
    <t>20.05.2021 12:57:20</t>
  </si>
  <si>
    <t>20.05.2021 12:58:21</t>
  </si>
  <si>
    <t>20.05.2021 12:58:23</t>
  </si>
  <si>
    <t>20.05.2021 12:58:24</t>
  </si>
  <si>
    <t>20.05.2021 12:58:26</t>
  </si>
  <si>
    <t>20.05.2021 12:58:27</t>
  </si>
  <si>
    <t>20.05.2021 12:58:31</t>
  </si>
  <si>
    <t>20.05.2021 12:58:32</t>
  </si>
  <si>
    <t>20.05.2021 12:58:33</t>
  </si>
  <si>
    <t>20.05.2021 12:58:35</t>
  </si>
  <si>
    <t>20.05.2021 12:58:36</t>
  </si>
  <si>
    <t>20.05.2021 12:58:38</t>
  </si>
  <si>
    <t>20.05.2021 12:58:39</t>
  </si>
  <si>
    <t>20.05.2021 12:58:41</t>
  </si>
  <si>
    <t>20.05.2021 12:58:42</t>
  </si>
  <si>
    <t>20.05.2021 12:58:58</t>
  </si>
  <si>
    <t>20.05.2021 12:58:59</t>
  </si>
  <si>
    <t>20.05.2021 12:59:01</t>
  </si>
  <si>
    <t>20.05.2021 12:59:02</t>
  </si>
  <si>
    <t>20.05.2021 12:59:04</t>
  </si>
  <si>
    <t>20.05.2021 12:59:54</t>
  </si>
  <si>
    <t>20.05.2021 12:59:55</t>
  </si>
  <si>
    <t>20.05.2021 12:59:57</t>
  </si>
  <si>
    <t>20.05.2021 13:00:01</t>
  </si>
  <si>
    <t>20.05.2021 13:00:03</t>
  </si>
  <si>
    <t>20.05.2021 13:00:07</t>
  </si>
  <si>
    <t>20.05.2021 13:00:09</t>
  </si>
  <si>
    <t>20.05.2021 13:00:10</t>
  </si>
  <si>
    <t>20.05.2021 13:00:12</t>
  </si>
  <si>
    <t>20.05.2021 13:00:13</t>
  </si>
  <si>
    <t>20.05.2021 13:00:15</t>
  </si>
  <si>
    <t>20.05.2021 13:02:00</t>
  </si>
  <si>
    <t>20.05.2021 13:02:01</t>
  </si>
  <si>
    <t>20.05.2021 13:02:03</t>
  </si>
  <si>
    <t>20.05.2021 13:02:04</t>
  </si>
  <si>
    <t>20.05.2021 13:02:06</t>
  </si>
  <si>
    <t>20.05.2021 13:02:07</t>
  </si>
  <si>
    <t>20.05.2021 13:02:32</t>
  </si>
  <si>
    <t>20.05.2021 13:02:33</t>
  </si>
  <si>
    <t>20.05.2021 13:02:35</t>
  </si>
  <si>
    <t>20.05.2021 13:02:36</t>
  </si>
  <si>
    <t>20.05.2021 13:02:41</t>
  </si>
  <si>
    <t>20.05.2021 13:02:45</t>
  </si>
  <si>
    <t>20.05.2021 13:02:47</t>
  </si>
  <si>
    <t>20.05.2021 13:03:42</t>
  </si>
  <si>
    <t>20.05.2021 13:04:56</t>
  </si>
  <si>
    <t>20.05.2021 13:04:57</t>
  </si>
  <si>
    <t>20.05.2021 13:04:59</t>
  </si>
  <si>
    <t>20.05.2021 13:05:00</t>
  </si>
  <si>
    <t>20.05.2021 13:07:20</t>
  </si>
  <si>
    <t>20.05.2021 13:07:21</t>
  </si>
  <si>
    <t>20.05.2021 13:07:23</t>
  </si>
  <si>
    <t>20.05.2021 13:07:24</t>
  </si>
  <si>
    <t>20.05.2021 13:07:26</t>
  </si>
  <si>
    <t>20.05.2021 13:07:27</t>
  </si>
  <si>
    <t>20.05.2021 13:07:29</t>
  </si>
  <si>
    <t>20.05.2021 13:07:30</t>
  </si>
  <si>
    <t>20.05.2021 13:07:32</t>
  </si>
  <si>
    <t>20.05.2021 13:07:33</t>
  </si>
  <si>
    <t>20.05.2021 13:07:35</t>
  </si>
  <si>
    <t>20.05.2021 13:07:57</t>
  </si>
  <si>
    <t>20.05.2021 13:07:58</t>
  </si>
  <si>
    <t>20.05.2021 13:08:00</t>
  </si>
  <si>
    <t>20.05.2021 13:08:01</t>
  </si>
  <si>
    <t>20.05.2021 13:08:03</t>
  </si>
  <si>
    <t>20.05.2021 13:08:04</t>
  </si>
  <si>
    <t>20.05.2021 13:09:09</t>
  </si>
  <si>
    <t>20.05.2021 13:09:10</t>
  </si>
  <si>
    <t>20.05.2021 13:09:12</t>
  </si>
  <si>
    <t>20.05.2021 13:09:13</t>
  </si>
  <si>
    <t>20.05.2021 13:09:15</t>
  </si>
  <si>
    <t>20.05.2021 13:09:23</t>
  </si>
  <si>
    <t>20.05.2021 13:09:26</t>
  </si>
  <si>
    <t>20.05.2021 13:09:27</t>
  </si>
  <si>
    <t>20.05.2021 13:09:32</t>
  </si>
  <si>
    <t>20.05.2021 13:09:33</t>
  </si>
  <si>
    <t>20.05.2021 13:09:41</t>
  </si>
  <si>
    <t>20.05.2021 13:09:42</t>
  </si>
  <si>
    <t>20.05.2021 13:09:44</t>
  </si>
  <si>
    <t>20.05.2021 13:09:45</t>
  </si>
  <si>
    <t>20.05.2021 13:09:56</t>
  </si>
  <si>
    <t>20.05.2021 13:09:58</t>
  </si>
  <si>
    <t>20.05.2021 13:09:59</t>
  </si>
  <si>
    <t>20.05.2021 13:10:01</t>
  </si>
  <si>
    <t>20.05.2021 13:10:02</t>
  </si>
  <si>
    <t>20.05.2021 13:10:04</t>
  </si>
  <si>
    <t>20.05.2021 13:10:05</t>
  </si>
  <si>
    <t>20.05.2021 13:10:07</t>
  </si>
  <si>
    <t>20.05.2021 13:10:33</t>
  </si>
  <si>
    <t>20.05.2021 13:10:35</t>
  </si>
  <si>
    <t>20.05.2021 13:10:36</t>
  </si>
  <si>
    <t>20.05.2021 13:10:38</t>
  </si>
  <si>
    <t>20.05.2021 13:11:00</t>
  </si>
  <si>
    <t>20.05.2021 13:11:14</t>
  </si>
  <si>
    <t>20.05.2021 13:11:15</t>
  </si>
  <si>
    <t>20.05.2021 13:11:29</t>
  </si>
  <si>
    <t>20.05.2021 13:11:30</t>
  </si>
  <si>
    <t>20.05.2021 13:11:32</t>
  </si>
  <si>
    <t>20.05.2021 13:11:33</t>
  </si>
  <si>
    <t>20.05.2021 13:11:35</t>
  </si>
  <si>
    <t>20.05.2021 13:13:03</t>
  </si>
  <si>
    <t>20.05.2021 13:13:04</t>
  </si>
  <si>
    <t>20.05.2021 13:13:06</t>
  </si>
  <si>
    <t>20.05.2021 13:13:07</t>
  </si>
  <si>
    <t>20.05.2021 13:13:13</t>
  </si>
  <si>
    <t>20.05.2021 13:13:15</t>
  </si>
  <si>
    <t>20.05.2021 13:13:16</t>
  </si>
  <si>
    <t>20.05.2021 13:13:18</t>
  </si>
  <si>
    <t>20.05.2021 13:13:19</t>
  </si>
  <si>
    <t>20.05.2021 13:13:22</t>
  </si>
  <si>
    <t>20.05.2021 13:13:25</t>
  </si>
  <si>
    <t>20.05.2021 13:16:01</t>
  </si>
  <si>
    <t>20.05.2021 13:16:03</t>
  </si>
  <si>
    <t>20.05.2021 13:16:04</t>
  </si>
  <si>
    <t>20.05.2021 13:17:49</t>
  </si>
  <si>
    <t>20.05.2021 13:17:51</t>
  </si>
  <si>
    <t>20.05.2021 13:17:52</t>
  </si>
  <si>
    <t>20.05.2021 13:17:54</t>
  </si>
  <si>
    <t>20.05.2021 13:18:53</t>
  </si>
  <si>
    <t>20.05.2021 13:18:54</t>
  </si>
  <si>
    <t>20.05.2021 13:18:56</t>
  </si>
  <si>
    <t>20.05.2021 13:18:57</t>
  </si>
  <si>
    <t>20.05.2021 13:18:59</t>
  </si>
  <si>
    <t>20.05.2021 13:19:00</t>
  </si>
  <si>
    <t>20.05.2021 13:19:02</t>
  </si>
  <si>
    <t>20.05.2021 13:19:03</t>
  </si>
  <si>
    <t>20.05.2021 13:19:05</t>
  </si>
  <si>
    <t>20.05.2021 13:19:06</t>
  </si>
  <si>
    <t>20.05.2021 13:19:08</t>
  </si>
  <si>
    <t>20.05.2021 13:20:57</t>
  </si>
  <si>
    <t>20.05.2021 13:20:59</t>
  </si>
  <si>
    <t>20.05.2021 13:21:00</t>
  </si>
  <si>
    <t>20.05.2021 13:21:02</t>
  </si>
  <si>
    <t>20.05.2021 13:21:03</t>
  </si>
  <si>
    <t>20.05.2021 13:21:05</t>
  </si>
  <si>
    <t>20.05.2021 13:21:08</t>
  </si>
  <si>
    <t>20.05.2021 13:21:09</t>
  </si>
  <si>
    <t>20.05.2021 13:22:37</t>
  </si>
  <si>
    <t>20.05.2021 13:22:38</t>
  </si>
  <si>
    <t>20.05.2021 13:22:40</t>
  </si>
  <si>
    <t>20.05.2021 13:22:41</t>
  </si>
  <si>
    <t>20.05.2021 13:22:43</t>
  </si>
  <si>
    <t>20.05.2021 13:22:45</t>
  </si>
  <si>
    <t>20.05.2021 13:22:46</t>
  </si>
  <si>
    <t>20.05.2021 13:22:47</t>
  </si>
  <si>
    <t>20.05.2021 13:22:49</t>
  </si>
  <si>
    <t>20.05.2021 13:23:04</t>
  </si>
  <si>
    <t>20.05.2021 13:23:06</t>
  </si>
  <si>
    <t>20.05.2021 13:23:07</t>
  </si>
  <si>
    <t>20.05.2021 13:23:09</t>
  </si>
  <si>
    <t>20.05.2021 13:23:10</t>
  </si>
  <si>
    <t>20.05.2021 13:23:55</t>
  </si>
  <si>
    <t>20.05.2021 13:23:57</t>
  </si>
  <si>
    <t>20.05.2021 13:23:58</t>
  </si>
  <si>
    <t>20.05.2021 13:24:00</t>
  </si>
  <si>
    <t>20.05.2021 13:24:01</t>
  </si>
  <si>
    <t>20.05.2021 13:24:03</t>
  </si>
  <si>
    <t>20.05.2021 13:24:04</t>
  </si>
  <si>
    <t>20.05.2021 13:24:07</t>
  </si>
  <si>
    <t>20.05.2021 13:24:09</t>
  </si>
  <si>
    <t>20.05.2021 13:24:10</t>
  </si>
  <si>
    <t>20.05.2021 13:24:12</t>
  </si>
  <si>
    <t>20.05.2021 13:24:13</t>
  </si>
  <si>
    <t>20.05.2021 13:24:15</t>
  </si>
  <si>
    <t>20.05.2021 13:24:16</t>
  </si>
  <si>
    <t>20.05.2021 13:24:57</t>
  </si>
  <si>
    <t>20.05.2021 13:25:00</t>
  </si>
  <si>
    <t>20.05.2021 13:25:03</t>
  </si>
  <si>
    <t>20.05.2021 13:25:06</t>
  </si>
  <si>
    <t>20.05.2021 13:25:07</t>
  </si>
  <si>
    <t>20.05.2021 13:25:21</t>
  </si>
  <si>
    <t>20.05.2021 13:25:23</t>
  </si>
  <si>
    <t>20.05.2021 13:25:24</t>
  </si>
  <si>
    <t>20.05.2021 13:25:27</t>
  </si>
  <si>
    <t>20.05.2021 13:25:32</t>
  </si>
  <si>
    <t>20.05.2021 13:25:33</t>
  </si>
  <si>
    <t>20.05.2021 13:27:46</t>
  </si>
  <si>
    <t>20.05.2021 13:27:48</t>
  </si>
  <si>
    <t>20.05.2021 13:27:49</t>
  </si>
  <si>
    <t>20.05.2021 13:27:51</t>
  </si>
  <si>
    <t>20.05.2021 13:27:52</t>
  </si>
  <si>
    <t>20.05.2021 13:27:54</t>
  </si>
  <si>
    <t>20.05.2021 13:27:55</t>
  </si>
  <si>
    <t>20.05.2021 13:28:17</t>
  </si>
  <si>
    <t>20.05.2021 13:28:18</t>
  </si>
  <si>
    <t>20.05.2021 13:28:25</t>
  </si>
  <si>
    <t>20.05.2021 13:28:28</t>
  </si>
  <si>
    <t>20.05.2021 13:28:29</t>
  </si>
  <si>
    <t>20.05.2021 13:28:45</t>
  </si>
  <si>
    <t>20.05.2021 13:28:46</t>
  </si>
  <si>
    <t>20.05.2021 13:28:47</t>
  </si>
  <si>
    <t>20.05.2021 13:28:52</t>
  </si>
  <si>
    <t>20.05.2021 13:28:53</t>
  </si>
  <si>
    <t>20.05.2021 13:28:55</t>
  </si>
  <si>
    <t>20.05.2021 13:28:57</t>
  </si>
  <si>
    <t>20.05.2021 13:28:58</t>
  </si>
  <si>
    <t>20.05.2021 13:29:56</t>
  </si>
  <si>
    <t>20.05.2021 13:29:57</t>
  </si>
  <si>
    <t>20.05.2021 13:29:59</t>
  </si>
  <si>
    <t>20.05.2021 13:30:00</t>
  </si>
  <si>
    <t>20.05.2021 13:30:02</t>
  </si>
  <si>
    <t>20.05.2021 13:30:03</t>
  </si>
  <si>
    <t>20.05.2021 13:30:05</t>
  </si>
  <si>
    <t>20.05.2021 13:30:06</t>
  </si>
  <si>
    <t>20.05.2021 13:30:08</t>
  </si>
  <si>
    <t>20.05.2021 13:30:09</t>
  </si>
  <si>
    <t>20.05.2021 13:30:11</t>
  </si>
  <si>
    <t>20.05.2021 13:30:42</t>
  </si>
  <si>
    <t>20.05.2021 13:31:42</t>
  </si>
  <si>
    <t>20.05.2021 13:31:43</t>
  </si>
  <si>
    <t>20.05.2021 13:31:45</t>
  </si>
  <si>
    <t>20.05.2021 13:33:00</t>
  </si>
  <si>
    <t>20.05.2021 13:33:01</t>
  </si>
  <si>
    <t>20.05.2021 13:33:03</t>
  </si>
  <si>
    <t>20.05.2021 13:33:04</t>
  </si>
  <si>
    <t>20.05.2021 13:33:07</t>
  </si>
  <si>
    <t>20.05.2021 13:33:10</t>
  </si>
  <si>
    <t>20.05.2021 13:33:12</t>
  </si>
  <si>
    <t>20.05.2021 13:33:18</t>
  </si>
  <si>
    <t>20.05.2021 13:33:19</t>
  </si>
  <si>
    <t>20.05.2021 13:33:21</t>
  </si>
  <si>
    <t>20.05.2021 13:33:22</t>
  </si>
  <si>
    <t>20.05.2021 13:33:24</t>
  </si>
  <si>
    <t>20.05.2021 13:33:25</t>
  </si>
  <si>
    <t>20.05.2021 13:33:38</t>
  </si>
  <si>
    <t>20.05.2021 13:33:39</t>
  </si>
  <si>
    <t>20.05.2021 13:33:41</t>
  </si>
  <si>
    <t>20.05.2021 13:33:42</t>
  </si>
  <si>
    <t>20.05.2021 13:33:44</t>
  </si>
  <si>
    <t>20.05.2021 13:33:45</t>
  </si>
  <si>
    <t>20.05.2021 13:33:56</t>
  </si>
  <si>
    <t>20.05.2021 13:33:57</t>
  </si>
  <si>
    <t>20.05.2021 13:34:04</t>
  </si>
  <si>
    <t>20.05.2021 13:34:05</t>
  </si>
  <si>
    <t>20.05.2021 13:34:47</t>
  </si>
  <si>
    <t>20.05.2021 13:34:48</t>
  </si>
  <si>
    <t>20.05.2021 13:34:50</t>
  </si>
  <si>
    <t>20.05.2021 13:34:51</t>
  </si>
  <si>
    <t>20.05.2021 13:34:53</t>
  </si>
  <si>
    <t>20.05.2021 13:34:56</t>
  </si>
  <si>
    <t>20.05.2021 13:36:06</t>
  </si>
  <si>
    <t>20.05.2021 13:36:07</t>
  </si>
  <si>
    <t>20.05.2021 13:36:09</t>
  </si>
  <si>
    <t>20.05.2021 13:36:10</t>
  </si>
  <si>
    <t>20.05.2021 13:36:12</t>
  </si>
  <si>
    <t>20.05.2021 13:36:40</t>
  </si>
  <si>
    <t>20.05.2021 13:36:41</t>
  </si>
  <si>
    <t>20.05.2021 13:36:43</t>
  </si>
  <si>
    <t>20.05.2021 13:36:44</t>
  </si>
  <si>
    <t>20.05.2021 13:36:46</t>
  </si>
  <si>
    <t>20.05.2021 13:36:54</t>
  </si>
  <si>
    <t>20.05.2021 13:36:55</t>
  </si>
  <si>
    <t>20.05.2021 13:36:57</t>
  </si>
  <si>
    <t>20.05.2021 13:36:58</t>
  </si>
  <si>
    <t>20.05.2021 13:37:03</t>
  </si>
  <si>
    <t>20.05.2021 13:39:17</t>
  </si>
  <si>
    <t>20.05.2021 13:39:18</t>
  </si>
  <si>
    <t>20.05.2021 13:39:20</t>
  </si>
  <si>
    <t>20.05.2021 13:39:24</t>
  </si>
  <si>
    <t>20.05.2021 13:39:26</t>
  </si>
  <si>
    <t>20.05.2021 13:39:29</t>
  </si>
  <si>
    <t>20.05.2021 13:39:38</t>
  </si>
  <si>
    <t>20.05.2021 13:39:40</t>
  </si>
  <si>
    <t>20.05.2021 13:39:41</t>
  </si>
  <si>
    <t>20.05.2021 13:39:43</t>
  </si>
  <si>
    <t>20.05.2021 13:39:44</t>
  </si>
  <si>
    <t>20.05.2021 13:39:46</t>
  </si>
  <si>
    <t>20.05.2021 13:39:53</t>
  </si>
  <si>
    <t>20.05.2021 13:39:55</t>
  </si>
  <si>
    <t>20.05.2021 13:39:56</t>
  </si>
  <si>
    <t>20.05.2021 13:39:58</t>
  </si>
  <si>
    <t>20.05.2021 13:39:59</t>
  </si>
  <si>
    <t>20.05.2021 13:40:01</t>
  </si>
  <si>
    <t>20.05.2021 13:40:02</t>
  </si>
  <si>
    <t>20.05.2021 13:40:04</t>
  </si>
  <si>
    <t>20.05.2021 13:40:05</t>
  </si>
  <si>
    <t>20.05.2021 13:40:08</t>
  </si>
  <si>
    <t>20.05.2021 13:41:12</t>
  </si>
  <si>
    <t>20.05.2021 13:41:14</t>
  </si>
  <si>
    <t>20.05.2021 13:41:15</t>
  </si>
  <si>
    <t>20.05.2021 13:41:17</t>
  </si>
  <si>
    <t>20.05.2021 13:41:21</t>
  </si>
  <si>
    <t>20.05.2021 13:41:23</t>
  </si>
  <si>
    <t>20.05.2021 13:41:24</t>
  </si>
  <si>
    <t>20.05.2021 13:41:26</t>
  </si>
  <si>
    <t>20.05.2021 13:41:32</t>
  </si>
  <si>
    <t>20.05.2021 13:41:33</t>
  </si>
  <si>
    <t>20.05.2021 13:43:31</t>
  </si>
  <si>
    <t>20.05.2021 13:43:34</t>
  </si>
  <si>
    <t>20.05.2021 13:43:35</t>
  </si>
  <si>
    <t>20.05.2021 13:43:37</t>
  </si>
  <si>
    <t>20.05.2021 13:43:38</t>
  </si>
  <si>
    <t>20.05.2021 13:44:45</t>
  </si>
  <si>
    <t>20.05.2021 13:46:03</t>
  </si>
  <si>
    <t>20.05.2021 13:46:06</t>
  </si>
  <si>
    <t>20.05.2021 13:46:07</t>
  </si>
  <si>
    <t>20.05.2021 13:46:09</t>
  </si>
  <si>
    <t>20.05.2021 13:46:10</t>
  </si>
  <si>
    <t>20.05.2021 13:46:12</t>
  </si>
  <si>
    <t>20.05.2021 13:46:13</t>
  </si>
  <si>
    <t>20.05.2021 13:46:21</t>
  </si>
  <si>
    <t>20.05.2021 13:46:22</t>
  </si>
  <si>
    <t>20.05.2021 13:46:24</t>
  </si>
  <si>
    <t>20.05.2021 13:46:25</t>
  </si>
  <si>
    <t>20.05.2021 13:46:27</t>
  </si>
  <si>
    <t>20.05.2021 13:46:28</t>
  </si>
  <si>
    <t>20.05.2021 13:46:30</t>
  </si>
  <si>
    <t>20.05.2021 13:46:31</t>
  </si>
  <si>
    <t>20.05.2021 13:46:41</t>
  </si>
  <si>
    <t>20.05.2021 13:46:42</t>
  </si>
  <si>
    <t>20.05.2021 13:46:44</t>
  </si>
  <si>
    <t>20.05.2021 13:46:45</t>
  </si>
  <si>
    <t>20.05.2021 13:46:50</t>
  </si>
  <si>
    <t>20.05.2021 13:46:51</t>
  </si>
  <si>
    <t>20.05.2021 13:46:54</t>
  </si>
  <si>
    <t>20.05.2021 13:46:56</t>
  </si>
  <si>
    <t>20.05.2021 13:46:57</t>
  </si>
  <si>
    <t>20.05.2021 13:46:59</t>
  </si>
  <si>
    <t>20.05.2021 13:47:02</t>
  </si>
  <si>
    <t>20.05.2021 13:47:12</t>
  </si>
  <si>
    <t>20.05.2021 13:47:14</t>
  </si>
  <si>
    <t>20.05.2021 13:47:15</t>
  </si>
  <si>
    <t>20.05.2021 13:47:18</t>
  </si>
  <si>
    <t>20.05.2021 13:47:21</t>
  </si>
  <si>
    <t>20.05.2021 13:47:23</t>
  </si>
  <si>
    <t>20.05.2021 13:47:24</t>
  </si>
  <si>
    <t>20.05.2021 13:48:48</t>
  </si>
  <si>
    <t>20.05.2021 13:48:49</t>
  </si>
  <si>
    <t>20.05.2021 13:50:01</t>
  </si>
  <si>
    <t>20.05.2021 13:50:03</t>
  </si>
  <si>
    <t>20.05.2021 13:50:04</t>
  </si>
  <si>
    <t>20.05.2021 13:50:06</t>
  </si>
  <si>
    <t>20.05.2021 13:50:07</t>
  </si>
  <si>
    <t>20.05.2021 13:50:09</t>
  </si>
  <si>
    <t>20.05.2021 13:50:10</t>
  </si>
  <si>
    <t>20.05.2021 13:50:48</t>
  </si>
  <si>
    <t>20.05.2021 13:50:49</t>
  </si>
  <si>
    <t>20.05.2021 13:50:52</t>
  </si>
  <si>
    <t>20.05.2021 13:50:54</t>
  </si>
  <si>
    <t>20.05.2021 13:50:58</t>
  </si>
  <si>
    <t>20.05.2021 13:51:17</t>
  </si>
  <si>
    <t>20.05.2021 13:51:18</t>
  </si>
  <si>
    <t>20.05.2021 13:51:20</t>
  </si>
  <si>
    <t>20.05.2021 13:51:21</t>
  </si>
  <si>
    <t>20.05.2021 13:51:47</t>
  </si>
  <si>
    <t>20.05.2021 13:51:49</t>
  </si>
  <si>
    <t>20.05.2021 13:51:50</t>
  </si>
  <si>
    <t>20.05.2021 13:51:52</t>
  </si>
  <si>
    <t>20.05.2021 13:51:53</t>
  </si>
  <si>
    <t>20.05.2021 13:51:55</t>
  </si>
  <si>
    <t>20.05.2021 13:52:06</t>
  </si>
  <si>
    <t>20.05.2021 13:52:09</t>
  </si>
  <si>
    <t>20.05.2021 13:52:10</t>
  </si>
  <si>
    <t>20.05.2021 13:52:12</t>
  </si>
  <si>
    <t>20.05.2021 13:52:13</t>
  </si>
  <si>
    <t>20.05.2021 13:52:15</t>
  </si>
  <si>
    <t>20.05.2021 13:52:16</t>
  </si>
  <si>
    <t>20.05.2021 13:52:18</t>
  </si>
  <si>
    <t>20.05.2021 13:52:19</t>
  </si>
  <si>
    <t>20.05.2021 13:52:36</t>
  </si>
  <si>
    <t>20.05.2021 13:52:38</t>
  </si>
  <si>
    <t>20.05.2021 13:52:39</t>
  </si>
  <si>
    <t>20.05.2021 13:53:06</t>
  </si>
  <si>
    <t>20.05.2021 13:53:07</t>
  </si>
  <si>
    <t>20.05.2021 13:53:09</t>
  </si>
  <si>
    <t>20.05.2021 13:53:12</t>
  </si>
  <si>
    <t>20.05.2021 13:53:15</t>
  </si>
  <si>
    <t>20.05.2021 13:53:18</t>
  </si>
  <si>
    <t>20.05.2021 13:53:19</t>
  </si>
  <si>
    <t>20.05.2021 13:53:21</t>
  </si>
  <si>
    <t>20.05.2021 13:53:22</t>
  </si>
  <si>
    <t>20.05.2021 13:53:24</t>
  </si>
  <si>
    <t>20.05.2021 13:54:09</t>
  </si>
  <si>
    <t>20.05.2021 13:54:10</t>
  </si>
  <si>
    <t>20.05.2021 13:54:12</t>
  </si>
  <si>
    <t>20.05.2021 13:54:13</t>
  </si>
  <si>
    <t>20.05.2021 13:54:15</t>
  </si>
  <si>
    <t>20.05.2021 13:54:16</t>
  </si>
  <si>
    <t>20.05.2021 13:55:15</t>
  </si>
  <si>
    <t>20.05.2021 13:55:17</t>
  </si>
  <si>
    <t>20.05.2021 13:55:18</t>
  </si>
  <si>
    <t>20.05.2021 13:55:20</t>
  </si>
  <si>
    <t>20.05.2021 13:55:21</t>
  </si>
  <si>
    <t>20.05.2021 13:55:23</t>
  </si>
  <si>
    <t>20.05.2021 13:55:24</t>
  </si>
  <si>
    <t>20.05.2021 13:56:28</t>
  </si>
  <si>
    <t>20.05.2021 13:56:29</t>
  </si>
  <si>
    <t>20.05.2021 13:56:31</t>
  </si>
  <si>
    <t>20.05.2021 13:57:10</t>
  </si>
  <si>
    <t>20.05.2021 13:57:12</t>
  </si>
  <si>
    <t>20.05.2021 13:57:13</t>
  </si>
  <si>
    <t>20.05.2021 13:58:07</t>
  </si>
  <si>
    <t>20.05.2021 13:58:09</t>
  </si>
  <si>
    <t>20.05.2021 13:58:16</t>
  </si>
  <si>
    <t>20.05.2021 13:58:18</t>
  </si>
  <si>
    <t>20.05.2021 13:58:21</t>
  </si>
  <si>
    <t>20.05.2021 13:58:23</t>
  </si>
  <si>
    <t>20.05.2021 13:58:24</t>
  </si>
  <si>
    <t>20.05.2021 13:59:26</t>
  </si>
  <si>
    <t>20.05.2021 13:59:28</t>
  </si>
  <si>
    <t>20.05.2021 13:59:29</t>
  </si>
  <si>
    <t>20.05.2021 13:59:31</t>
  </si>
  <si>
    <t>20.05.2021 13:59:32</t>
  </si>
  <si>
    <t>20.05.2021 13:59:34</t>
  </si>
  <si>
    <t>20.05.2021 14:00:40</t>
  </si>
  <si>
    <t>20.05.2021 14:00:42</t>
  </si>
  <si>
    <t>20.05.2021 14:00:43</t>
  </si>
  <si>
    <t>20.05.2021 14:00:45</t>
  </si>
  <si>
    <t>20.05.2021 14:00:46</t>
  </si>
  <si>
    <t>20.05.2021 14:00:48</t>
  </si>
  <si>
    <t>20.05.2021 14:03:04</t>
  </si>
  <si>
    <t>20.05.2021 14:03:06</t>
  </si>
  <si>
    <t>20.05.2021 14:03:07</t>
  </si>
  <si>
    <t>20.05.2021 14:03:09</t>
  </si>
  <si>
    <t>20.05.2021 14:03:12</t>
  </si>
  <si>
    <t>20.05.2021 14:03:13</t>
  </si>
  <si>
    <t>20.05.2021 14:03:15</t>
  </si>
  <si>
    <t>20.05.2021 14:03:38</t>
  </si>
  <si>
    <t>20.05.2021 14:03:42</t>
  </si>
  <si>
    <t>20.05.2021 14:03:45</t>
  </si>
  <si>
    <t>20.05.2021 14:03:47</t>
  </si>
  <si>
    <t>20.05.2021 14:05:01</t>
  </si>
  <si>
    <t>20.05.2021 14:05:03</t>
  </si>
  <si>
    <t>20.05.2021 14:05:04</t>
  </si>
  <si>
    <t>20.05.2021 14:05:06</t>
  </si>
  <si>
    <t>20.05.2021 14:05:27</t>
  </si>
  <si>
    <t>20.05.2021 14:05:29</t>
  </si>
  <si>
    <t>20.05.2021 14:05:30</t>
  </si>
  <si>
    <t>20.05.2021 14:05:32</t>
  </si>
  <si>
    <t>20.05.2021 14:05:38</t>
  </si>
  <si>
    <t>20.05.2021 14:05:40</t>
  </si>
  <si>
    <t>20.05.2021 14:05:41</t>
  </si>
  <si>
    <t>20.05.2021 14:07:21</t>
  </si>
  <si>
    <t>20.05.2021 14:07:23</t>
  </si>
  <si>
    <t>20.05.2021 14:07:24</t>
  </si>
  <si>
    <t>20.05.2021 14:07:26</t>
  </si>
  <si>
    <t>20.05.2021 14:07:27</t>
  </si>
  <si>
    <t>20.05.2021 14:07:29</t>
  </si>
  <si>
    <t>20.05.2021 14:07:30</t>
  </si>
  <si>
    <t>20.05.2021 14:07:32</t>
  </si>
  <si>
    <t>20.05.2021 14:07:35</t>
  </si>
  <si>
    <t>20.05.2021 14:07:36</t>
  </si>
  <si>
    <t>20.05.2021 14:07:38</t>
  </si>
  <si>
    <t>20.05.2021 14:08:23</t>
  </si>
  <si>
    <t>20.05.2021 14:08:24</t>
  </si>
  <si>
    <t>20.05.2021 14:08:31</t>
  </si>
  <si>
    <t>20.05.2021 14:08:32</t>
  </si>
  <si>
    <t>20.05.2021 14:08:34</t>
  </si>
  <si>
    <t>20.05.2021 14:08:58</t>
  </si>
  <si>
    <t>20.05.2021 14:09:04</t>
  </si>
  <si>
    <t>20.05.2021 14:09:06</t>
  </si>
  <si>
    <t>20.05.2021 14:10:07</t>
  </si>
  <si>
    <t>20.05.2021 14:10:09</t>
  </si>
  <si>
    <t>20.05.2021 14:10:10</t>
  </si>
  <si>
    <t>20.05.2021 14:10:38</t>
  </si>
  <si>
    <t>20.05.2021 14:11:07</t>
  </si>
  <si>
    <t>20.05.2021 14:11:09</t>
  </si>
  <si>
    <t>20.05.2021 14:11:10</t>
  </si>
  <si>
    <t>20.05.2021 14:11:12</t>
  </si>
  <si>
    <t>20.05.2021 14:11:13</t>
  </si>
  <si>
    <t>20.05.2021 14:11:15</t>
  </si>
  <si>
    <t>20.05.2021 14:11:16</t>
  </si>
  <si>
    <t>20.05.2021 14:11:18</t>
  </si>
  <si>
    <t>20.05.2021 14:11:19</t>
  </si>
  <si>
    <t>20.05.2021 14:11:30</t>
  </si>
  <si>
    <t>20.05.2021 14:11:32</t>
  </si>
  <si>
    <t>20.05.2021 14:11:33</t>
  </si>
  <si>
    <t>20.05.2021 14:11:35</t>
  </si>
  <si>
    <t>20.05.2021 14:11:36</t>
  </si>
  <si>
    <t>20.05.2021 14:11:38</t>
  </si>
  <si>
    <t>20.05.2021 14:11:52</t>
  </si>
  <si>
    <t>20.05.2021 14:11:53</t>
  </si>
  <si>
    <t>20.05.2021 14:11:55</t>
  </si>
  <si>
    <t>20.05.2021 14:11:56</t>
  </si>
  <si>
    <t>20.05.2021 14:12:29</t>
  </si>
  <si>
    <t>20.05.2021 14:12:31</t>
  </si>
  <si>
    <t>20.05.2021 14:12:32</t>
  </si>
  <si>
    <t>20.05.2021 14:12:37</t>
  </si>
  <si>
    <t>20.05.2021 14:12:38</t>
  </si>
  <si>
    <t>20.05.2021 14:12:40</t>
  </si>
  <si>
    <t>20.05.2021 14:12:44</t>
  </si>
  <si>
    <t>20.05.2021 14:12:46</t>
  </si>
  <si>
    <t>20.05.2021 14:12:47</t>
  </si>
  <si>
    <t>20.05.2021 14:12:49</t>
  </si>
  <si>
    <t>20.05.2021 14:12:50</t>
  </si>
  <si>
    <t>20.05.2021 14:12:52</t>
  </si>
  <si>
    <t>20.05.2021 14:12:53</t>
  </si>
  <si>
    <t>20.05.2021 14:13:12</t>
  </si>
  <si>
    <t>20.05.2021 14:13:14</t>
  </si>
  <si>
    <t>20.05.2021 14:13:15</t>
  </si>
  <si>
    <t>20.05.2021 14:13:18</t>
  </si>
  <si>
    <t>20.05.2021 14:13:20</t>
  </si>
  <si>
    <t>20.05.2021 14:13:21</t>
  </si>
  <si>
    <t>20.05.2021 14:13:23</t>
  </si>
  <si>
    <t>20.05.2021 14:13:24</t>
  </si>
  <si>
    <t>20.05.2021 14:13:26</t>
  </si>
  <si>
    <t>20.05.2021 14:13:27</t>
  </si>
  <si>
    <t>20.05.2021 14:13:44</t>
  </si>
  <si>
    <t>20.05.2021 14:13:55</t>
  </si>
  <si>
    <t>20.05.2021 14:13:56</t>
  </si>
  <si>
    <t>20.05.2021 14:13:58</t>
  </si>
  <si>
    <t>20.05.2021 14:13:59</t>
  </si>
  <si>
    <t>20.05.2021 14:14:01</t>
  </si>
  <si>
    <t>20.05.2021 14:14:02</t>
  </si>
  <si>
    <t>20.05.2021 14:14:04</t>
  </si>
  <si>
    <t>20.05.2021 14:14:05</t>
  </si>
  <si>
    <t>20.05.2021 14:14:07</t>
  </si>
  <si>
    <t>20.05.2021 14:14:08</t>
  </si>
  <si>
    <t>20.05.2021 14:15:00</t>
  </si>
  <si>
    <t>20.05.2021 14:15:01</t>
  </si>
  <si>
    <t>20.05.2021 14:15:03</t>
  </si>
  <si>
    <t>20.05.2021 14:15:59</t>
  </si>
  <si>
    <t>20.05.2021 14:16:03</t>
  </si>
  <si>
    <t>20.05.2021 14:16:05</t>
  </si>
  <si>
    <t>20.05.2021 14:16:06</t>
  </si>
  <si>
    <t>20.05.2021 14:16:08</t>
  </si>
  <si>
    <t>20.05.2021 14:16:18</t>
  </si>
  <si>
    <t>20.05.2021 14:16:20</t>
  </si>
  <si>
    <t>20.05.2021 14:16:21</t>
  </si>
  <si>
    <t>20.05.2021 14:16:23</t>
  </si>
  <si>
    <t>20.05.2021 14:16:24</t>
  </si>
  <si>
    <t>20.05.2021 14:16:26</t>
  </si>
  <si>
    <t>20.05.2021 14:16:27</t>
  </si>
  <si>
    <t>20.05.2021 14:16:29</t>
  </si>
  <si>
    <t>20.05.2021 14:16:30</t>
  </si>
  <si>
    <t>20.05.2021 14:16:32</t>
  </si>
  <si>
    <t>20.05.2021 14:16:33</t>
  </si>
  <si>
    <t>20.05.2021 14:16:35</t>
  </si>
  <si>
    <t>20.05.2021 14:16:36</t>
  </si>
  <si>
    <t>20.05.2021 14:16:38</t>
  </si>
  <si>
    <t>20.05.2021 14:16:39</t>
  </si>
  <si>
    <t>20.05.2021 14:16:41</t>
  </si>
  <si>
    <t>20.05.2021 14:16:48</t>
  </si>
  <si>
    <t>20.05.2021 14:16:50</t>
  </si>
  <si>
    <t>20.05.2021 14:16:52</t>
  </si>
  <si>
    <t>20.05.2021 14:16:53</t>
  </si>
  <si>
    <t>20.05.2021 14:17:15</t>
  </si>
  <si>
    <t>20.05.2021 14:17:17</t>
  </si>
  <si>
    <t>20.05.2021 14:17:18</t>
  </si>
  <si>
    <t>20.05.2021 14:17:21</t>
  </si>
  <si>
    <t>20.05.2021 14:17:23</t>
  </si>
  <si>
    <t>20.05.2021 14:17:26</t>
  </si>
  <si>
    <t>20.05.2021 14:17:29</t>
  </si>
  <si>
    <t>20.05.2021 14:17:58</t>
  </si>
  <si>
    <t>20.05.2021 14:18:01</t>
  </si>
  <si>
    <t>20.05.2021 14:18:03</t>
  </si>
  <si>
    <t>20.05.2021 14:18:04</t>
  </si>
  <si>
    <t>20.05.2021 14:18:07</t>
  </si>
  <si>
    <t>20.05.2021 14:18:09</t>
  </si>
  <si>
    <t>20.05.2021 14:18:32</t>
  </si>
  <si>
    <t>20.05.2021 14:18:33</t>
  </si>
  <si>
    <t>20.05.2021 14:18:35</t>
  </si>
  <si>
    <t>20.05.2021 14:18:43</t>
  </si>
  <si>
    <t>20.05.2021 14:18:44</t>
  </si>
  <si>
    <t>20.05.2021 14:18:45</t>
  </si>
  <si>
    <t>20.05.2021 14:18:52</t>
  </si>
  <si>
    <t>20.05.2021 14:18:53</t>
  </si>
  <si>
    <t>20.05.2021 14:18:55</t>
  </si>
  <si>
    <t>20.05.2021 14:18:56</t>
  </si>
  <si>
    <t>20.05.2021 14:18:58</t>
  </si>
  <si>
    <t>20.05.2021 14:19:12</t>
  </si>
  <si>
    <t>20.05.2021 14:19:14</t>
  </si>
  <si>
    <t>20.05.2021 14:19:15</t>
  </si>
  <si>
    <t>20.05.2021 14:19:17</t>
  </si>
  <si>
    <t>20.05.2021 14:19:18</t>
  </si>
  <si>
    <t>20.05.2021 14:19:20</t>
  </si>
  <si>
    <t>20.05.2021 14:19:21</t>
  </si>
  <si>
    <t>20.05.2021 14:19:36</t>
  </si>
  <si>
    <t>20.05.2021 14:19:38</t>
  </si>
  <si>
    <t>20.05.2021 14:19:39</t>
  </si>
  <si>
    <t>20.05.2021 14:19:41</t>
  </si>
  <si>
    <t>20.05.2021 14:19:42</t>
  </si>
  <si>
    <t>20.05.2021 14:19:44</t>
  </si>
  <si>
    <t>20.05.2021 14:19:45</t>
  </si>
  <si>
    <t>20.05.2021 14:20:03</t>
  </si>
  <si>
    <t>20.05.2021 14:20:04</t>
  </si>
  <si>
    <t>20.05.2021 14:20:06</t>
  </si>
  <si>
    <t>20.05.2021 14:20:07</t>
  </si>
  <si>
    <t>20.05.2021 14:20:09</t>
  </si>
  <si>
    <t>20.05.2021 14:20:10</t>
  </si>
  <si>
    <t>20.05.2021 14:20:12</t>
  </si>
  <si>
    <t>20.05.2021 14:20:13</t>
  </si>
  <si>
    <t>20.05.2021 14:21:57</t>
  </si>
  <si>
    <t>20.05.2021 14:22:17</t>
  </si>
  <si>
    <t>20.05.2021 14:22:22</t>
  </si>
  <si>
    <t>20.05.2021 14:22:25</t>
  </si>
  <si>
    <t>20.05.2021 14:22:26</t>
  </si>
  <si>
    <t>20.05.2021 14:22:42</t>
  </si>
  <si>
    <t>20.05.2021 14:22:45</t>
  </si>
  <si>
    <t>20.05.2021 14:22:46</t>
  </si>
  <si>
    <t>20.05.2021 14:22:49</t>
  </si>
  <si>
    <t>20.05.2021 14:22:52</t>
  </si>
  <si>
    <t>20.05.2021 14:22:54</t>
  </si>
  <si>
    <t>20.05.2021 14:23:07</t>
  </si>
  <si>
    <t>20.05.2021 14:23:09</t>
  </si>
  <si>
    <t>20.05.2021 14:23:12</t>
  </si>
  <si>
    <t>20.05.2021 14:23:13</t>
  </si>
  <si>
    <t>20.05.2021 14:23:16</t>
  </si>
  <si>
    <t>20.05.2021 14:23:18</t>
  </si>
  <si>
    <t>20.05.2021 14:23:19</t>
  </si>
  <si>
    <t>20.05.2021 14:25:01</t>
  </si>
  <si>
    <t>20.05.2021 14:25:03</t>
  </si>
  <si>
    <t>20.05.2021 14:25:07</t>
  </si>
  <si>
    <t>20.05.2021 14:25:09</t>
  </si>
  <si>
    <t>20.05.2021 14:25:10</t>
  </si>
  <si>
    <t>20.05.2021 14:25:12</t>
  </si>
  <si>
    <t>20.05.2021 14:25:13</t>
  </si>
  <si>
    <t>20.05.2021 14:25:15</t>
  </si>
  <si>
    <t>20.05.2021 14:25:16</t>
  </si>
  <si>
    <t>20.05.2021 14:25:18</t>
  </si>
  <si>
    <t>20.05.2021 14:25:19</t>
  </si>
  <si>
    <t>20.05.2021 14:25:21</t>
  </si>
  <si>
    <t>20.05.2021 14:25:22</t>
  </si>
  <si>
    <t>20.05.2021 14:25:24</t>
  </si>
  <si>
    <t>20.05.2021 14:25:25</t>
  </si>
  <si>
    <t>20.05.2021 14:25:27</t>
  </si>
  <si>
    <t>20.05.2021 14:25:28</t>
  </si>
  <si>
    <t>20.05.2021 14:25:30</t>
  </si>
  <si>
    <t>20.05.2021 14:25:31</t>
  </si>
  <si>
    <t>20.05.2021 14:25:33</t>
  </si>
  <si>
    <t>20.05.2021 14:25:48</t>
  </si>
  <si>
    <t>20.05.2021 14:25:50</t>
  </si>
  <si>
    <t>20.05.2021 14:25:51</t>
  </si>
  <si>
    <t>20.05.2021 14:25:53</t>
  </si>
  <si>
    <t>20.05.2021 14:26:07</t>
  </si>
  <si>
    <t>20.05.2021 14:26:09</t>
  </si>
  <si>
    <t>20.05.2021 14:26:10</t>
  </si>
  <si>
    <t>20.05.2021 14:26:12</t>
  </si>
  <si>
    <t>20.05.2021 14:26:13</t>
  </si>
  <si>
    <t>20.05.2021 14:26:15</t>
  </si>
  <si>
    <t>20.05.2021 14:26:16</t>
  </si>
  <si>
    <t>20.05.2021 14:26:18</t>
  </si>
  <si>
    <t>20.05.2021 14:26:19</t>
  </si>
  <si>
    <t>20.05.2021 14:27:01</t>
  </si>
  <si>
    <t>20.05.2021 14:27:03</t>
  </si>
  <si>
    <t>20.05.2021 14:27:04</t>
  </si>
  <si>
    <t>20.05.2021 14:27:06</t>
  </si>
  <si>
    <t>20.05.2021 14:27:07</t>
  </si>
  <si>
    <t>20.05.2021 14:27:09</t>
  </si>
  <si>
    <t>20.05.2021 14:27:10</t>
  </si>
  <si>
    <t>20.05.2021 14:27:12</t>
  </si>
  <si>
    <t>20.05.2021 14:28:14</t>
  </si>
  <si>
    <t>20.05.2021 14:28:15</t>
  </si>
  <si>
    <t>20.05.2021 14:28:17</t>
  </si>
  <si>
    <t>20.05.2021 14:28:24</t>
  </si>
  <si>
    <t>20.05.2021 14:28:27</t>
  </si>
  <si>
    <t>20.05.2021 14:28:29</t>
  </si>
  <si>
    <t>20.05.2021 14:28:30</t>
  </si>
  <si>
    <t>20.05.2021 14:28:32</t>
  </si>
  <si>
    <t>20.05.2021 14:28:33</t>
  </si>
  <si>
    <t>20.05.2021 14:28:35</t>
  </si>
  <si>
    <t>20.05.2021 14:28:36</t>
  </si>
  <si>
    <t>20.05.2021 14:28:55</t>
  </si>
  <si>
    <t>20.05.2021 14:29:04</t>
  </si>
  <si>
    <t>20.05.2021 14:29:10</t>
  </si>
  <si>
    <t>20.05.2021 14:29:12</t>
  </si>
  <si>
    <t>20.05.2021 14:29:13</t>
  </si>
  <si>
    <t>20.05.2021 14:29:15</t>
  </si>
  <si>
    <t>20.05.2021 14:29:16</t>
  </si>
  <si>
    <t>20.05.2021 14:29:18</t>
  </si>
  <si>
    <t>20.05.2021 14:30:26</t>
  </si>
  <si>
    <t>20.05.2021 14:30:28</t>
  </si>
  <si>
    <t>20.05.2021 14:30:29</t>
  </si>
  <si>
    <t>20.05.2021 14:30:31</t>
  </si>
  <si>
    <t>20.05.2021 14:30:32</t>
  </si>
  <si>
    <t>20.05.2021 14:30:34</t>
  </si>
  <si>
    <t>20.05.2021 14:30:35</t>
  </si>
  <si>
    <t>20.05.2021 14:30:37</t>
  </si>
  <si>
    <t>20.05.2021 14:30:38</t>
  </si>
  <si>
    <t>20.05.2021 14:30:40</t>
  </si>
  <si>
    <t>20.05.2021 14:30:41</t>
  </si>
  <si>
    <t>20.05.2021 14:30:43</t>
  </si>
  <si>
    <t>20.05.2021 14:35:43</t>
  </si>
  <si>
    <t>20.05.2021 14:35:45</t>
  </si>
  <si>
    <t>20.05.2021 14:35:46</t>
  </si>
  <si>
    <t>20.05.2021 14:36:20</t>
  </si>
  <si>
    <t>20.05.2021 14:36:21</t>
  </si>
  <si>
    <t>20.05.2021 14:36:26</t>
  </si>
  <si>
    <t>20.05.2021 14:38:37</t>
  </si>
  <si>
    <t>20.05.2021 14:38:38</t>
  </si>
  <si>
    <t>20.05.2021 14:38:40</t>
  </si>
  <si>
    <t>20.05.2021 14:38:42</t>
  </si>
  <si>
    <t>20.05.2021 14:38:52</t>
  </si>
  <si>
    <t>20.05.2021 14:38:54</t>
  </si>
  <si>
    <t>20.05.2021 14:38:55</t>
  </si>
  <si>
    <t>20.05.2021 14:38:58</t>
  </si>
  <si>
    <t>20.05.2021 14:39:08</t>
  </si>
  <si>
    <t>20.05.2021 14:39:17</t>
  </si>
  <si>
    <t>20.05.2021 14:39:20</t>
  </si>
  <si>
    <t>20.05.2021 14:39:23</t>
  </si>
  <si>
    <t>20.05.2021 14:39:26</t>
  </si>
  <si>
    <t>20.05.2021 14:39:28</t>
  </si>
  <si>
    <t>20.05.2021 14:39:29</t>
  </si>
  <si>
    <t>20.05.2021 14:39:31</t>
  </si>
  <si>
    <t>20.05.2021 14:39:32</t>
  </si>
  <si>
    <t>20.05.2021 14:39:34</t>
  </si>
  <si>
    <t>20.05.2021 14:39:35</t>
  </si>
  <si>
    <t>20.05.2021 14:39:38</t>
  </si>
  <si>
    <t>20.05.2021 14:39:40</t>
  </si>
  <si>
    <t>20.05.2021 14:39:41</t>
  </si>
  <si>
    <t>20.05.2021 14:40:17</t>
  </si>
  <si>
    <t>20.05.2021 14:40:24</t>
  </si>
  <si>
    <t>20.05.2021 14:40:26</t>
  </si>
  <si>
    <t>20.05.2021 14:41:01</t>
  </si>
  <si>
    <t>20.05.2021 14:41:04</t>
  </si>
  <si>
    <t>20.05.2021 14:41:06</t>
  </si>
  <si>
    <t>20.05.2021 14:41:07</t>
  </si>
  <si>
    <t>20.05.2021 14:41:12</t>
  </si>
  <si>
    <t>20.05.2021 14:41:13</t>
  </si>
  <si>
    <t>20.05.2021 14:42:35</t>
  </si>
  <si>
    <t>20.05.2021 14:42:37</t>
  </si>
  <si>
    <t>20.05.2021 14:42:38</t>
  </si>
  <si>
    <t>20.05.2021 14:42:40</t>
  </si>
  <si>
    <t>20.05.2021 14:42:41</t>
  </si>
  <si>
    <t>20.05.2021 14:42:43</t>
  </si>
  <si>
    <t>20.05.2021 14:42:44</t>
  </si>
  <si>
    <t>20.05.2021 14:43:51</t>
  </si>
  <si>
    <t>20.05.2021 14:43:52</t>
  </si>
  <si>
    <t>20.05.2021 14:43:54</t>
  </si>
  <si>
    <t>20.05.2021 14:43:55</t>
  </si>
  <si>
    <t>20.05.2021 14:43:57</t>
  </si>
  <si>
    <t>20.05.2021 14:44:32</t>
  </si>
  <si>
    <t>20.05.2021 14:45:10</t>
  </si>
  <si>
    <t>20.05.2021 14:45:12</t>
  </si>
  <si>
    <t>20.05.2021 14:45:13</t>
  </si>
  <si>
    <t>20.05.2021 14:45:15</t>
  </si>
  <si>
    <t>20.05.2021 14:45:20</t>
  </si>
  <si>
    <t>20.05.2021 14:45:21</t>
  </si>
  <si>
    <t>20.05.2021 14:45:23</t>
  </si>
  <si>
    <t>20.05.2021 14:45:29</t>
  </si>
  <si>
    <t>20.05.2021 14:45:30</t>
  </si>
  <si>
    <t>20.05.2021 14:46:01</t>
  </si>
  <si>
    <t>20.05.2021 14:46:03</t>
  </si>
  <si>
    <t>20.05.2021 14:46:04</t>
  </si>
  <si>
    <t>20.05.2021 14:46:06</t>
  </si>
  <si>
    <t>20.05.2021 14:46:07</t>
  </si>
  <si>
    <t>20.05.2021 14:46:38</t>
  </si>
  <si>
    <t>20.05.2021 14:46:40</t>
  </si>
  <si>
    <t>20.05.2021 14:46:41</t>
  </si>
  <si>
    <t>20.05.2021 14:46:43</t>
  </si>
  <si>
    <t>20.05.2021 14:46:44</t>
  </si>
  <si>
    <t>20.05.2021 14:46:46</t>
  </si>
  <si>
    <t>20.05.2021 14:46:47</t>
  </si>
  <si>
    <t>20.05.2021 14:46:50</t>
  </si>
  <si>
    <t>20.05.2021 14:46:52</t>
  </si>
  <si>
    <t>20.05.2021 14:47:40</t>
  </si>
  <si>
    <t>20.05.2021 14:47:48</t>
  </si>
  <si>
    <t>20.05.2021 14:47:49</t>
  </si>
  <si>
    <t>20.05.2021 14:47:51</t>
  </si>
  <si>
    <t>20.05.2021 14:47:52</t>
  </si>
  <si>
    <t>20.05.2021 14:47:54</t>
  </si>
  <si>
    <t>20.05.2021 14:47:55</t>
  </si>
  <si>
    <t>20.05.2021 14:47:58</t>
  </si>
  <si>
    <t>20.05.2021 14:48:00</t>
  </si>
  <si>
    <t>20.05.2021 14:48:09</t>
  </si>
  <si>
    <t>20.05.2021 14:48:11</t>
  </si>
  <si>
    <t>20.05.2021 14:48:29</t>
  </si>
  <si>
    <t>20.05.2021 14:48:31</t>
  </si>
  <si>
    <t>20.05.2021 14:48:32</t>
  </si>
  <si>
    <t>20.05.2021 14:48:34</t>
  </si>
  <si>
    <t>20.05.2021 14:48:35</t>
  </si>
  <si>
    <t>20.05.2021 14:48:37</t>
  </si>
  <si>
    <t>20.05.2021 14:48:44</t>
  </si>
  <si>
    <t>20.05.2021 14:48:46</t>
  </si>
  <si>
    <t>20.05.2021 14:48:47</t>
  </si>
  <si>
    <t>20.05.2021 14:48:49</t>
  </si>
  <si>
    <t>20.05.2021 14:48:50</t>
  </si>
  <si>
    <t>20.05.2021 14:48:52</t>
  </si>
  <si>
    <t>20.05.2021 14:49:03</t>
  </si>
  <si>
    <t>20.05.2021 14:49:04</t>
  </si>
  <si>
    <t>20.05.2021 14:49:06</t>
  </si>
  <si>
    <t>20.05.2021 14:49:07</t>
  </si>
  <si>
    <t>20.05.2021 14:49:09</t>
  </si>
  <si>
    <t>20.05.2021 14:49:10</t>
  </si>
  <si>
    <t>20.05.2021 14:49:12</t>
  </si>
  <si>
    <t>20.05.2021 14:49:33</t>
  </si>
  <si>
    <t>20.05.2021 14:49:35</t>
  </si>
  <si>
    <t>20.05.2021 14:49:36</t>
  </si>
  <si>
    <t>20.05.2021 14:49:38</t>
  </si>
  <si>
    <t>20.05.2021 14:49:39</t>
  </si>
  <si>
    <t>20.05.2021 14:49:41</t>
  </si>
  <si>
    <t>20.05.2021 14:49:43</t>
  </si>
  <si>
    <t>20.05.2021 14:49:44</t>
  </si>
  <si>
    <t>20.05.2021 14:49:46</t>
  </si>
  <si>
    <t>20.05.2021 14:49:47</t>
  </si>
  <si>
    <t>20.05.2021 14:49:48</t>
  </si>
  <si>
    <t>20.05.2021 14:49:50</t>
  </si>
  <si>
    <t>20.05.2021 14:50:01</t>
  </si>
  <si>
    <t>20.05.2021 14:50:04</t>
  </si>
  <si>
    <t>20.05.2021 14:50:07</t>
  </si>
  <si>
    <t>20.05.2021 14:50:09</t>
  </si>
  <si>
    <t>20.05.2021 14:50:10</t>
  </si>
  <si>
    <t>20.05.2021 14:50:12</t>
  </si>
  <si>
    <t>20.05.2021 14:50:27</t>
  </si>
  <si>
    <t>20.05.2021 14:50:29</t>
  </si>
  <si>
    <t>20.05.2021 14:50:30</t>
  </si>
  <si>
    <t>20.05.2021 14:50:32</t>
  </si>
  <si>
    <t>20.05.2021 14:50:33</t>
  </si>
  <si>
    <t>20.05.2021 14:50:35</t>
  </si>
  <si>
    <t>20.05.2021 14:50:36</t>
  </si>
  <si>
    <t>20.05.2021 14:50:38</t>
  </si>
  <si>
    <t>20.05.2021 14:52:24</t>
  </si>
  <si>
    <t>20.05.2021 14:52:26</t>
  </si>
  <si>
    <t>20.05.2021 14:52:28</t>
  </si>
  <si>
    <t>20.05.2021 14:52:29</t>
  </si>
  <si>
    <t>20.05.2021 14:52:31</t>
  </si>
  <si>
    <t>20.05.2021 14:52:32</t>
  </si>
  <si>
    <t>20.05.2021 14:52:58</t>
  </si>
  <si>
    <t>20.05.2021 14:53:01</t>
  </si>
  <si>
    <t>20.05.2021 14:53:04</t>
  </si>
  <si>
    <t>20.05.2021 14:53:06</t>
  </si>
  <si>
    <t>20.05.2021 14:53:07</t>
  </si>
  <si>
    <t>20.05.2021 14:53:21</t>
  </si>
  <si>
    <t>20.05.2021 14:53:23</t>
  </si>
  <si>
    <t>20.05.2021 14:53:24</t>
  </si>
  <si>
    <t>20.05.2021 14:53:26</t>
  </si>
  <si>
    <t>20.05.2021 14:53:32</t>
  </si>
  <si>
    <t>20.05.2021 14:53:33</t>
  </si>
  <si>
    <t>20.05.2021 14:53:35</t>
  </si>
  <si>
    <t>20.05.2021 14:53:36</t>
  </si>
  <si>
    <t>20.05.2021 14:53:38</t>
  </si>
  <si>
    <t>20.05.2021 14:54:32</t>
  </si>
  <si>
    <t>20.05.2021 14:54:34</t>
  </si>
  <si>
    <t>20.05.2021 14:54:35</t>
  </si>
  <si>
    <t>20.05.2021 14:54:37</t>
  </si>
  <si>
    <t>20.05.2021 14:54:38</t>
  </si>
  <si>
    <t>20.05.2021 14:54:40</t>
  </si>
  <si>
    <t>20.05.2021 14:54:52</t>
  </si>
  <si>
    <t>20.05.2021 14:54:54</t>
  </si>
  <si>
    <t>20.05.2021 14:54:55</t>
  </si>
  <si>
    <t>20.05.2021 14:54:57</t>
  </si>
  <si>
    <t>20.05.2021 14:54:58</t>
  </si>
  <si>
    <t>20.05.2021 14:55:01</t>
  </si>
  <si>
    <t>20.05.2021 14:55:04</t>
  </si>
  <si>
    <t>20.05.2021 14:57:39</t>
  </si>
  <si>
    <t>20.05.2021 14:57:40</t>
  </si>
  <si>
    <t>20.05.2021 14:57:46</t>
  </si>
  <si>
    <t>20.05.2021 14:57:48</t>
  </si>
  <si>
    <t>20.05.2021 14:59:06</t>
  </si>
  <si>
    <t>20.05.2021 14:59:07</t>
  </si>
  <si>
    <t>20.05.2021 14:59:09</t>
  </si>
  <si>
    <t>20.05.2021 14:59:10</t>
  </si>
  <si>
    <t>20.05.2021 14:59:12</t>
  </si>
  <si>
    <t>20.05.2021 14:59:13</t>
  </si>
  <si>
    <t>20.05.2021 14:59:16</t>
  </si>
  <si>
    <t>20.05.2021 15:01:46</t>
  </si>
  <si>
    <t>20.05.2021 15:01:48</t>
  </si>
  <si>
    <t>20.05.2021 15:01:49</t>
  </si>
  <si>
    <t>20.05.2021 15:01:51</t>
  </si>
  <si>
    <t>20.05.2021 15:01:52</t>
  </si>
  <si>
    <t>20.05.2021 15:01:54</t>
  </si>
  <si>
    <t>20.05.2021 15:01:55</t>
  </si>
  <si>
    <t>20.05.2021 15:01:57</t>
  </si>
  <si>
    <t>20.05.2021 15:02:09</t>
  </si>
  <si>
    <t>20.05.2021 15:02:10</t>
  </si>
  <si>
    <t>20.05.2021 15:02:12</t>
  </si>
  <si>
    <t>20.05.2021 15:02:15</t>
  </si>
  <si>
    <t>20.05.2021 15:02:16</t>
  </si>
  <si>
    <t>20.05.2021 15:02:18</t>
  </si>
  <si>
    <t>20.05.2021 15:02:58</t>
  </si>
  <si>
    <t>20.05.2021 15:03:00</t>
  </si>
  <si>
    <t>20.05.2021 15:03:01</t>
  </si>
  <si>
    <t>20.05.2021 15:03:03</t>
  </si>
  <si>
    <t>20.05.2021 15:03:04</t>
  </si>
  <si>
    <t>20.05.2021 15:03:06</t>
  </si>
  <si>
    <t>20.05.2021 15:03:21</t>
  </si>
  <si>
    <t>20.05.2021 15:03:23</t>
  </si>
  <si>
    <t>20.05.2021 15:03:24</t>
  </si>
  <si>
    <t>20.05.2021 15:03:26</t>
  </si>
  <si>
    <t>20.05.2021 15:03:27</t>
  </si>
  <si>
    <t>20.05.2021 15:03:29</t>
  </si>
  <si>
    <t>20.05.2021 15:03:30</t>
  </si>
  <si>
    <t>20.05.2021 15:04:01</t>
  </si>
  <si>
    <t>20.05.2021 15:04:03</t>
  </si>
  <si>
    <t>20.05.2021 15:04:04</t>
  </si>
  <si>
    <t>20.05.2021 15:04:06</t>
  </si>
  <si>
    <t>20.05.2021 15:04:07</t>
  </si>
  <si>
    <t>20.05.2021 15:04:09</t>
  </si>
  <si>
    <t>20.05.2021 15:04:13</t>
  </si>
  <si>
    <t>20.05.2021 15:04:15</t>
  </si>
  <si>
    <t>20.05.2021 15:04:18</t>
  </si>
  <si>
    <t>20.05.2021 15:04:21</t>
  </si>
  <si>
    <t>20.05.2021 15:04:22</t>
  </si>
  <si>
    <t>20.05.2021 15:04:25</t>
  </si>
  <si>
    <t>20.05.2021 15:04:27</t>
  </si>
  <si>
    <t>20.05.2021 15:04:28</t>
  </si>
  <si>
    <t>20.05.2021 15:04:30</t>
  </si>
  <si>
    <t>20.05.2021 15:06:09</t>
  </si>
  <si>
    <t>20.05.2021 15:06:10</t>
  </si>
  <si>
    <t>20.05.2021 15:06:12</t>
  </si>
  <si>
    <t>20.05.2021 15:06:13</t>
  </si>
  <si>
    <t>20.05.2021 15:06:16</t>
  </si>
  <si>
    <t>20.05.2021 15:06:18</t>
  </si>
  <si>
    <t>20.05.2021 15:06:52</t>
  </si>
  <si>
    <t>20.05.2021 15:06:54</t>
  </si>
  <si>
    <t>20.05.2021 15:06:55</t>
  </si>
  <si>
    <t>20.05.2021 15:06:57</t>
  </si>
  <si>
    <t>20.05.2021 15:06:58</t>
  </si>
  <si>
    <t>20.05.2021 15:07:45</t>
  </si>
  <si>
    <t>20.05.2021 15:07:57</t>
  </si>
  <si>
    <t>20.05.2021 15:08:41</t>
  </si>
  <si>
    <t>20.05.2021 15:08:42</t>
  </si>
  <si>
    <t>20.05.2021 15:08:45</t>
  </si>
  <si>
    <t>20.05.2021 15:08:47</t>
  </si>
  <si>
    <t>20.05.2021 15:09:46</t>
  </si>
  <si>
    <t>20.05.2021 15:09:48</t>
  </si>
  <si>
    <t>20.05.2021 15:09:51</t>
  </si>
  <si>
    <t>20.05.2021 15:09:54</t>
  </si>
  <si>
    <t>20.05.2021 15:09:57</t>
  </si>
  <si>
    <t>20.05.2021 15:09:58</t>
  </si>
  <si>
    <t>20.05.2021 15:11:07</t>
  </si>
  <si>
    <t>20.05.2021 15:11:10</t>
  </si>
  <si>
    <t>20.05.2021 15:11:12</t>
  </si>
  <si>
    <t>20.05.2021 15:11:13</t>
  </si>
  <si>
    <t>20.05.2021 15:11:18</t>
  </si>
  <si>
    <t>20.05.2021 15:11:19</t>
  </si>
  <si>
    <t>20.05.2021 15:11:21</t>
  </si>
  <si>
    <t>20.05.2021 15:11:22</t>
  </si>
  <si>
    <t>20.05.2021 15:11:26</t>
  </si>
  <si>
    <t>20.05.2021 15:13:12</t>
  </si>
  <si>
    <t>20.05.2021 15:13:14</t>
  </si>
  <si>
    <t>20.05.2021 15:13:15</t>
  </si>
  <si>
    <t>20.05.2021 15:13:17</t>
  </si>
  <si>
    <t>20.05.2021 15:13:18</t>
  </si>
  <si>
    <t>20.05.2021 15:13:21</t>
  </si>
  <si>
    <t>20.05.2021 15:13:29</t>
  </si>
  <si>
    <t>20.05.2021 15:13:30</t>
  </si>
  <si>
    <t>20.05.2021 15:13:32</t>
  </si>
  <si>
    <t>20.05.2021 15:13:35</t>
  </si>
  <si>
    <t>20.05.2021 15:13:38</t>
  </si>
  <si>
    <t>20.05.2021 15:13:52</t>
  </si>
  <si>
    <t>20.05.2021 15:13:53</t>
  </si>
  <si>
    <t>20.05.2021 15:13:55</t>
  </si>
  <si>
    <t>20.05.2021 15:13:56</t>
  </si>
  <si>
    <t>20.05.2021 15:13:58</t>
  </si>
  <si>
    <t>20.05.2021 15:14:37</t>
  </si>
  <si>
    <t>20.05.2021 15:14:39</t>
  </si>
  <si>
    <t>20.05.2021 15:14:41</t>
  </si>
  <si>
    <t>20.05.2021 15:14:44</t>
  </si>
  <si>
    <t>20.05.2021 15:14:46</t>
  </si>
  <si>
    <t>20.05.2021 15:16:17</t>
  </si>
  <si>
    <t>20.05.2021 15:16:18</t>
  </si>
  <si>
    <t>20.05.2021 15:16:32</t>
  </si>
  <si>
    <t>20.05.2021 15:16:35</t>
  </si>
  <si>
    <t>20.05.2021 15:16:38</t>
  </si>
  <si>
    <t>20.05.2021 15:16:43</t>
  </si>
  <si>
    <t>20.05.2021 15:16:44</t>
  </si>
  <si>
    <t>20.05.2021 15:16:46</t>
  </si>
  <si>
    <t>20.05.2021 15:16:47</t>
  </si>
  <si>
    <t>20.05.2021 15:16:49</t>
  </si>
  <si>
    <t>20.05.2021 15:16:50</t>
  </si>
  <si>
    <t>20.05.2021 15:16:52</t>
  </si>
  <si>
    <t>20.05.2021 15:16:53</t>
  </si>
  <si>
    <t>20.05.2021 15:16:55</t>
  </si>
  <si>
    <t>20.05.2021 15:16:58</t>
  </si>
  <si>
    <t>20.05.2021 15:17:01</t>
  </si>
  <si>
    <t>20.05.2021 15:17:02</t>
  </si>
  <si>
    <t>20.05.2021 15:17:22</t>
  </si>
  <si>
    <t>20.05.2021 15:17:24</t>
  </si>
  <si>
    <t>20.05.2021 15:17:25</t>
  </si>
  <si>
    <t>20.05.2021 15:17:27</t>
  </si>
  <si>
    <t>20.05.2021 15:17:28</t>
  </si>
  <si>
    <t>20.05.2021 15:17:30</t>
  </si>
  <si>
    <t>20.05.2021 15:17:33</t>
  </si>
  <si>
    <t>20.05.2021 15:17:34</t>
  </si>
  <si>
    <t>20.05.2021 15:17:39</t>
  </si>
  <si>
    <t>20.05.2021 15:17:40</t>
  </si>
  <si>
    <t>20.05.2021 15:17:42</t>
  </si>
  <si>
    <t>20.05.2021 15:17:43</t>
  </si>
  <si>
    <t>20.05.2021 15:17:45</t>
  </si>
  <si>
    <t>20.05.2021 15:17:51</t>
  </si>
  <si>
    <t>20.05.2021 15:17:56</t>
  </si>
  <si>
    <t>20.05.2021 15:17:57</t>
  </si>
  <si>
    <t>20.05.2021 15:17:59</t>
  </si>
  <si>
    <t>20.05.2021 15:18:00</t>
  </si>
  <si>
    <t>20.05.2021 15:18:03</t>
  </si>
  <si>
    <t>20.05.2021 15:18:05</t>
  </si>
  <si>
    <t>20.05.2021 15:18:06</t>
  </si>
  <si>
    <t>20.05.2021 15:18:08</t>
  </si>
  <si>
    <t>20.05.2021 15:18:09</t>
  </si>
  <si>
    <t>20.05.2021 15:18:29</t>
  </si>
  <si>
    <t>20.05.2021 15:18:31</t>
  </si>
  <si>
    <t>20.05.2021 15:18:32</t>
  </si>
  <si>
    <t>20.05.2021 15:18:34</t>
  </si>
  <si>
    <t>20.05.2021 15:18:35</t>
  </si>
  <si>
    <t>20.05.2021 15:18:37</t>
  </si>
  <si>
    <t>20.05.2021 15:18:38</t>
  </si>
  <si>
    <t>20.05.2021 15:18:40</t>
  </si>
  <si>
    <t>20.05.2021 15:18:52</t>
  </si>
  <si>
    <t>20.05.2021 15:18:54</t>
  </si>
  <si>
    <t>20.05.2021 15:18:55</t>
  </si>
  <si>
    <t>20.05.2021 15:18:57</t>
  </si>
  <si>
    <t>20.05.2021 15:19:32</t>
  </si>
  <si>
    <t>20.05.2021 15:19:35</t>
  </si>
  <si>
    <t>20.05.2021 15:19:37</t>
  </si>
  <si>
    <t>20.05.2021 15:19:38</t>
  </si>
  <si>
    <t>20.05.2021 15:19:40</t>
  </si>
  <si>
    <t>20.05.2021 15:19:41</t>
  </si>
  <si>
    <t>20.05.2021 15:19:43</t>
  </si>
  <si>
    <t>20.05.2021 15:19:46</t>
  </si>
  <si>
    <t>20.05.2021 15:19:49</t>
  </si>
  <si>
    <t>20.05.2021 15:19:50</t>
  </si>
  <si>
    <t>20.05.2021 15:19:52</t>
  </si>
  <si>
    <t>20.05.2021 15:19:53</t>
  </si>
  <si>
    <t>20.05.2021 15:19:55</t>
  </si>
  <si>
    <t>20.05.2021 15:19:58</t>
  </si>
  <si>
    <t>20.05.2021 15:19:59</t>
  </si>
  <si>
    <t>20.05.2021 15:20:01</t>
  </si>
  <si>
    <t>20.05.2021 15:20:02</t>
  </si>
  <si>
    <t>20.05.2021 15:20:04</t>
  </si>
  <si>
    <t>20.05.2021 15:20:06</t>
  </si>
  <si>
    <t>20.05.2021 15:20:07</t>
  </si>
  <si>
    <t>20.05.2021 15:20:08</t>
  </si>
  <si>
    <t>20.05.2021 15:21:54</t>
  </si>
  <si>
    <t>20.05.2021 15:21:56</t>
  </si>
  <si>
    <t>20.05.2021 15:21:57</t>
  </si>
  <si>
    <t>20.05.2021 15:21:59</t>
  </si>
  <si>
    <t>20.05.2021 15:22:00</t>
  </si>
  <si>
    <t>20.05.2021 15:22:02</t>
  </si>
  <si>
    <t>20.05.2021 15:22:03</t>
  </si>
  <si>
    <t>20.05.2021 15:22:05</t>
  </si>
  <si>
    <t>20.05.2021 15:23:10</t>
  </si>
  <si>
    <t>20.05.2021 15:23:12</t>
  </si>
  <si>
    <t>20.05.2021 15:23:14</t>
  </si>
  <si>
    <t>20.05.2021 15:23:18</t>
  </si>
  <si>
    <t>20.05.2021 15:23:19</t>
  </si>
  <si>
    <t>20.05.2021 15:23:36</t>
  </si>
  <si>
    <t>20.05.2021 15:23:38</t>
  </si>
  <si>
    <t>20.05.2021 15:23:39</t>
  </si>
  <si>
    <t>20.05.2021 15:23:41</t>
  </si>
  <si>
    <t>20.05.2021 15:23:45</t>
  </si>
  <si>
    <t>20.05.2021 15:25:03</t>
  </si>
  <si>
    <t>20.05.2021 15:25:04</t>
  </si>
  <si>
    <t>20.05.2021 15:25:06</t>
  </si>
  <si>
    <t>20.05.2021 15:25:07</t>
  </si>
  <si>
    <t>20.05.2021 15:25:26</t>
  </si>
  <si>
    <t>20.05.2021 15:25:27</t>
  </si>
  <si>
    <t>20.05.2021 15:25:29</t>
  </si>
  <si>
    <t>20.05.2021 15:25:30</t>
  </si>
  <si>
    <t>20.05.2021 15:25:32</t>
  </si>
  <si>
    <t>20.05.2021 15:25:33</t>
  </si>
  <si>
    <t>20.05.2021 15:25:35</t>
  </si>
  <si>
    <t>20.05.2021 15:25:38</t>
  </si>
  <si>
    <t>20.05.2021 15:25:39</t>
  </si>
  <si>
    <t>20.05.2021 15:25:42</t>
  </si>
  <si>
    <t>20.05.2021 15:25:44</t>
  </si>
  <si>
    <t>20.05.2021 15:25:45</t>
  </si>
  <si>
    <t>20.05.2021 15:25:47</t>
  </si>
  <si>
    <t>20.05.2021 15:25:48</t>
  </si>
  <si>
    <t>20.05.2021 15:25:50</t>
  </si>
  <si>
    <t>20.05.2021 15:25:51</t>
  </si>
  <si>
    <t>20.05.2021 15:25:53</t>
  </si>
  <si>
    <t>20.05.2021 15:25:54</t>
  </si>
  <si>
    <t>20.05.2021 15:25:56</t>
  </si>
  <si>
    <t>20.05.2021 15:25:58</t>
  </si>
  <si>
    <t>20.05.2021 15:25:59</t>
  </si>
  <si>
    <t>20.05.2021 15:26:02</t>
  </si>
  <si>
    <t>20.05.2021 15:26:05</t>
  </si>
  <si>
    <t>20.05.2021 15:26:06</t>
  </si>
  <si>
    <t>20.05.2021 15:27:29</t>
  </si>
  <si>
    <t>20.05.2021 15:27:32</t>
  </si>
  <si>
    <t>20.05.2021 15:27:34</t>
  </si>
  <si>
    <t>20.05.2021 15:27:37</t>
  </si>
  <si>
    <t>20.05.2021 15:27:40</t>
  </si>
  <si>
    <t>20.05.2021 15:27:41</t>
  </si>
  <si>
    <t>20.05.2021 15:27:43</t>
  </si>
  <si>
    <t>20.05.2021 15:28:28</t>
  </si>
  <si>
    <t>20.05.2021 15:28:29</t>
  </si>
  <si>
    <t>20.05.2021 15:28:31</t>
  </si>
  <si>
    <t>20.05.2021 15:28:34</t>
  </si>
  <si>
    <t>20.05.2021 15:28:43</t>
  </si>
  <si>
    <t>20.05.2021 15:28:44</t>
  </si>
  <si>
    <t>20.05.2021 15:28:46</t>
  </si>
  <si>
    <t>20.05.2021 15:28:47</t>
  </si>
  <si>
    <t>20.05.2021 15:28:49</t>
  </si>
  <si>
    <t>20.05.2021 15:28:51</t>
  </si>
  <si>
    <t>20.05.2021 15:28:58</t>
  </si>
  <si>
    <t>20.05.2021 15:29:00</t>
  </si>
  <si>
    <t>20.05.2021 15:29:04</t>
  </si>
  <si>
    <t>20.05.2021 15:29:06</t>
  </si>
  <si>
    <t>20.05.2021 15:29:07</t>
  </si>
  <si>
    <t>20.05.2021 15:29:12</t>
  </si>
  <si>
    <t>20.05.2021 15:29:13</t>
  </si>
  <si>
    <t>20.05.2021 15:29:15</t>
  </si>
  <si>
    <t>20.05.2021 15:29:16</t>
  </si>
  <si>
    <t>20.05.2021 15:29:18</t>
  </si>
  <si>
    <t>20.05.2021 15:30:10</t>
  </si>
  <si>
    <t>20.05.2021 15:30:12</t>
  </si>
  <si>
    <t>20.05.2021 15:30:13</t>
  </si>
  <si>
    <t>20.05.2021 15:30:15</t>
  </si>
  <si>
    <t>20.05.2021 15:30:16</t>
  </si>
  <si>
    <t>20.05.2021 15:30:18</t>
  </si>
  <si>
    <t>20.05.2021 15:30:19</t>
  </si>
  <si>
    <t>20.05.2021 15:30:21</t>
  </si>
  <si>
    <t>20.05.2021 15:30:22</t>
  </si>
  <si>
    <t>20.05.2021 15:30:40</t>
  </si>
  <si>
    <t>20.05.2021 15:30:41</t>
  </si>
  <si>
    <t>20.05.2021 15:30:44</t>
  </si>
  <si>
    <t>20.05.2021 15:30:49</t>
  </si>
  <si>
    <t>20.05.2021 15:30:50</t>
  </si>
  <si>
    <t>20.05.2021 15:30:52</t>
  </si>
  <si>
    <t>20.05.2021 15:30:55</t>
  </si>
  <si>
    <t>20.05.2021 15:30:56</t>
  </si>
  <si>
    <t>20.05.2021 15:30:58</t>
  </si>
  <si>
    <t>20.05.2021 15:30:59</t>
  </si>
  <si>
    <t>20.05.2021 15:31:01</t>
  </si>
  <si>
    <t>20.05.2021 15:31:02</t>
  </si>
  <si>
    <t>20.05.2021 15:31:04</t>
  </si>
  <si>
    <t>20.05.2021 15:31:07</t>
  </si>
  <si>
    <t>20.05.2021 15:31:10</t>
  </si>
  <si>
    <t>20.05.2021 15:31:14</t>
  </si>
  <si>
    <t>20.05.2021 15:31:16</t>
  </si>
  <si>
    <t>20.05.2021 15:33:17</t>
  </si>
  <si>
    <t>20.05.2021 15:33:18</t>
  </si>
  <si>
    <t>20.05.2021 15:33:20</t>
  </si>
  <si>
    <t>20.05.2021 15:33:21</t>
  </si>
  <si>
    <t>20.05.2021 15:33:23</t>
  </si>
  <si>
    <t>20.05.2021 15:33:24</t>
  </si>
  <si>
    <t>20.05.2021 15:33:26</t>
  </si>
  <si>
    <t>20.05.2021 15:33:27</t>
  </si>
  <si>
    <t>20.05.2021 15:33:29</t>
  </si>
  <si>
    <t>20.05.2021 15:33:30</t>
  </si>
  <si>
    <t>20.05.2021 15:34:15</t>
  </si>
  <si>
    <t>20.05.2021 15:34:17</t>
  </si>
  <si>
    <t>20.05.2021 15:34:18</t>
  </si>
  <si>
    <t>20.05.2021 15:34:20</t>
  </si>
  <si>
    <t>20.05.2021 15:34:21</t>
  </si>
  <si>
    <t>20.05.2021 15:34:35</t>
  </si>
  <si>
    <t>20.05.2021 15:34:37</t>
  </si>
  <si>
    <t>20.05.2021 15:34:40</t>
  </si>
  <si>
    <t>20.05.2021 15:34:41</t>
  </si>
  <si>
    <t>20.05.2021 15:34:44</t>
  </si>
  <si>
    <t>20.05.2021 15:34:46</t>
  </si>
  <si>
    <t>20.05.2021 15:34:58</t>
  </si>
  <si>
    <t>20.05.2021 15:35:01</t>
  </si>
  <si>
    <t>20.05.2021 15:35:17</t>
  </si>
  <si>
    <t>20.05.2021 15:35:18</t>
  </si>
  <si>
    <t>20.05.2021 15:35:21</t>
  </si>
  <si>
    <t>20.05.2021 15:35:23</t>
  </si>
  <si>
    <t>20.05.2021 15:35:24</t>
  </si>
  <si>
    <t>20.05.2021 15:35:26</t>
  </si>
  <si>
    <t>20.05.2021 15:36:40</t>
  </si>
  <si>
    <t>20.05.2021 15:36:42</t>
  </si>
  <si>
    <t>20.05.2021 15:36:43</t>
  </si>
  <si>
    <t>20.05.2021 15:37:07</t>
  </si>
  <si>
    <t>20.05.2021 15:37:11</t>
  </si>
  <si>
    <t>20.05.2021 15:37:23</t>
  </si>
  <si>
    <t>20.05.2021 15:37:24</t>
  </si>
  <si>
    <t>20.05.2021 15:37:26</t>
  </si>
  <si>
    <t>20.05.2021 15:37:29</t>
  </si>
  <si>
    <t>20.05.2021 15:37:33</t>
  </si>
  <si>
    <t>20.05.2021 15:37:35</t>
  </si>
  <si>
    <t>20.05.2021 15:37:36</t>
  </si>
  <si>
    <t>20.05.2021 15:37:38</t>
  </si>
  <si>
    <t>20.05.2021 15:37:39</t>
  </si>
  <si>
    <t>20.05.2021 15:37:47</t>
  </si>
  <si>
    <t>20.05.2021 15:37:49</t>
  </si>
  <si>
    <t>20.05.2021 15:37:50</t>
  </si>
  <si>
    <t>20.05.2021 15:37:59</t>
  </si>
  <si>
    <t>20.05.2021 15:38:01</t>
  </si>
  <si>
    <t>20.05.2021 15:38:02</t>
  </si>
  <si>
    <t>20.05.2021 15:38:04</t>
  </si>
  <si>
    <t>20.05.2021 15:38:10</t>
  </si>
  <si>
    <t>20.05.2021 15:38:13</t>
  </si>
  <si>
    <t>20.05.2021 15:39:01</t>
  </si>
  <si>
    <t>20.05.2021 15:39:03</t>
  </si>
  <si>
    <t>20.05.2021 15:39:04</t>
  </si>
  <si>
    <t>20.05.2021 15:39:07</t>
  </si>
  <si>
    <t>20.05.2021 15:39:32</t>
  </si>
  <si>
    <t>20.05.2021 15:39:33</t>
  </si>
  <si>
    <t>20.05.2021 15:39:35</t>
  </si>
  <si>
    <t>20.05.2021 15:39:36</t>
  </si>
  <si>
    <t>20.05.2021 15:39:38</t>
  </si>
  <si>
    <t>20.05.2021 15:39:43</t>
  </si>
  <si>
    <t>20.05.2021 15:39:44</t>
  </si>
  <si>
    <t>20.05.2021 15:39:46</t>
  </si>
  <si>
    <t>20.05.2021 15:39:47</t>
  </si>
  <si>
    <t>20.05.2021 15:39:49</t>
  </si>
  <si>
    <t>20.05.2021 15:42:18</t>
  </si>
  <si>
    <t>20.05.2021 15:42:23</t>
  </si>
  <si>
    <t>20.05.2021 15:42:24</t>
  </si>
  <si>
    <t>20.05.2021 15:42:26</t>
  </si>
  <si>
    <t>20.05.2021 15:42:27</t>
  </si>
  <si>
    <t>20.05.2021 15:42:29</t>
  </si>
  <si>
    <t>20.05.2021 15:42:30</t>
  </si>
  <si>
    <t>20.05.2021 15:42:32</t>
  </si>
  <si>
    <t>20.05.2021 15:42:33</t>
  </si>
  <si>
    <t>20.05.2021 15:42:35</t>
  </si>
  <si>
    <t>20.05.2021 15:42:36</t>
  </si>
  <si>
    <t>20.05.2021 15:43:00</t>
  </si>
  <si>
    <t>20.05.2021 15:43:01</t>
  </si>
  <si>
    <t>20.05.2021 15:43:03</t>
  </si>
  <si>
    <t>20.05.2021 15:43:04</t>
  </si>
  <si>
    <t>20.05.2021 15:43:06</t>
  </si>
  <si>
    <t>20.05.2021 15:43:10</t>
  </si>
  <si>
    <t>20.05.2021 15:43:12</t>
  </si>
  <si>
    <t>20.05.2021 15:43:13</t>
  </si>
  <si>
    <t>20.05.2021 15:43:15</t>
  </si>
  <si>
    <t>20.05.2021 15:43:16</t>
  </si>
  <si>
    <t>20.05.2021 15:44:17</t>
  </si>
  <si>
    <t>20.05.2021 15:44:18</t>
  </si>
  <si>
    <t>20.05.2021 15:44:21</t>
  </si>
  <si>
    <t>20.05.2021 15:44:23</t>
  </si>
  <si>
    <t>20.05.2021 15:44:24</t>
  </si>
  <si>
    <t>20.05.2021 15:44:26</t>
  </si>
  <si>
    <t>20.05.2021 15:44:27</t>
  </si>
  <si>
    <t>20.05.2021 15:45:59</t>
  </si>
  <si>
    <t>20.05.2021 15:46:00</t>
  </si>
  <si>
    <t>20.05.2021 15:46:02</t>
  </si>
  <si>
    <t>20.05.2021 15:46:03</t>
  </si>
  <si>
    <t>20.05.2021 15:46:05</t>
  </si>
  <si>
    <t>20.05.2021 15:46:06</t>
  </si>
  <si>
    <t>20.05.2021 15:46:08</t>
  </si>
  <si>
    <t>20.05.2021 15:46:09</t>
  </si>
  <si>
    <t>20.05.2021 15:46:11</t>
  </si>
  <si>
    <t>20.05.2021 15:46:14</t>
  </si>
  <si>
    <t>20.05.2021 15:46:15</t>
  </si>
  <si>
    <t>20.05.2021 15:46:17</t>
  </si>
  <si>
    <t>20.05.2021 15:46:18</t>
  </si>
  <si>
    <t>20.05.2021 15:46:20</t>
  </si>
  <si>
    <t>20.05.2021 15:46:26</t>
  </si>
  <si>
    <t>20.05.2021 15:46:27</t>
  </si>
  <si>
    <t>20.05.2021 15:46:29</t>
  </si>
  <si>
    <t>20.05.2021 15:46:30</t>
  </si>
  <si>
    <t>20.05.2021 15:46:32</t>
  </si>
  <si>
    <t>20.05.2021 15:46:33</t>
  </si>
  <si>
    <t>20.05.2021 15:46:35</t>
  </si>
  <si>
    <t>20.05.2021 15:47:42</t>
  </si>
  <si>
    <t>20.05.2021 15:47:43</t>
  </si>
  <si>
    <t>20.05.2021 15:47:45</t>
  </si>
  <si>
    <t>20.05.2021 15:47:46</t>
  </si>
  <si>
    <t>20.05.2021 15:48:43</t>
  </si>
  <si>
    <t>20.05.2021 15:48:51</t>
  </si>
  <si>
    <t>20.05.2021 15:48:52</t>
  </si>
  <si>
    <t>20.05.2021 15:48:54</t>
  </si>
  <si>
    <t>20.05.2021 15:48:55</t>
  </si>
  <si>
    <t>20.05.2021 15:48:57</t>
  </si>
  <si>
    <t>20.05.2021 15:48:58</t>
  </si>
  <si>
    <t>20.05.2021 15:49:04</t>
  </si>
  <si>
    <t>20.05.2021 15:49:06</t>
  </si>
  <si>
    <t>20.05.2021 15:49:07</t>
  </si>
  <si>
    <t>20.05.2021 15:49:09</t>
  </si>
  <si>
    <t>20.05.2021 15:49:12</t>
  </si>
  <si>
    <t>20.05.2021 15:49:23</t>
  </si>
  <si>
    <t>20.05.2021 15:49:24</t>
  </si>
  <si>
    <t>20.05.2021 15:49:26</t>
  </si>
  <si>
    <t>20.05.2021 15:49:27</t>
  </si>
  <si>
    <t>20.05.2021 15:49:29</t>
  </si>
  <si>
    <t>20.05.2021 15:49:30</t>
  </si>
  <si>
    <t>20.05.2021 15:49:32</t>
  </si>
  <si>
    <t>20.05.2021 15:49:33</t>
  </si>
  <si>
    <t>20.05.2021 15:49:53</t>
  </si>
  <si>
    <t>20.05.2021 15:49:55</t>
  </si>
  <si>
    <t>20.05.2021 15:49:56</t>
  </si>
  <si>
    <t>20.05.2021 15:49:58</t>
  </si>
  <si>
    <t>20.05.2021 15:49:59</t>
  </si>
  <si>
    <t>20.05.2021 15:50:01</t>
  </si>
  <si>
    <t>20.05.2021 15:50:07</t>
  </si>
  <si>
    <t>20.05.2021 15:50:09</t>
  </si>
  <si>
    <t>20.05.2021 15:50:10</t>
  </si>
  <si>
    <t>20.05.2021 15:50:12</t>
  </si>
  <si>
    <t>20.05.2021 15:50:15</t>
  </si>
  <si>
    <t>20.05.2021 15:50:16</t>
  </si>
  <si>
    <t>20.05.2021 15:50:18</t>
  </si>
  <si>
    <t>20.05.2021 15:50:19</t>
  </si>
  <si>
    <t>20.05.2021 15:50:21</t>
  </si>
  <si>
    <t>20.05.2021 15:50:22</t>
  </si>
  <si>
    <t>20.05.2021 15:50:55</t>
  </si>
  <si>
    <t>20.05.2021 15:50:56</t>
  </si>
  <si>
    <t>20.05.2021 15:50:59</t>
  </si>
  <si>
    <t>20.05.2021 15:51:02</t>
  </si>
  <si>
    <t>20.05.2021 15:51:04</t>
  </si>
  <si>
    <t>20.05.2021 15:51:05</t>
  </si>
  <si>
    <t>20.05.2021 15:52:57</t>
  </si>
  <si>
    <t>20.05.2021 15:52:59</t>
  </si>
  <si>
    <t>20.05.2021 15:53:02</t>
  </si>
  <si>
    <t>20.05.2021 15:53:05</t>
  </si>
  <si>
    <t>20.05.2021 15:53:06</t>
  </si>
  <si>
    <t>20.05.2021 15:53:08</t>
  </si>
  <si>
    <t>20.05.2021 15:53:20</t>
  </si>
  <si>
    <t>20.05.2021 15:53:22</t>
  </si>
  <si>
    <t>20.05.2021 15:53:23</t>
  </si>
  <si>
    <t>20.05.2021 15:53:25</t>
  </si>
  <si>
    <t>20.05.2021 15:53:29</t>
  </si>
  <si>
    <t>20.05.2021 15:55:03</t>
  </si>
  <si>
    <t>20.05.2021 15:55:04</t>
  </si>
  <si>
    <t>20.05.2021 15:55:07</t>
  </si>
  <si>
    <t>20.05.2021 15:55:09</t>
  </si>
  <si>
    <t>20.05.2021 15:55:10</t>
  </si>
  <si>
    <t>20.05.2021 15:55:12</t>
  </si>
  <si>
    <t>20.05.2021 15:55:16</t>
  </si>
  <si>
    <t>20.05.2021 15:55:18</t>
  </si>
  <si>
    <t>20.05.2021 15:55:21</t>
  </si>
  <si>
    <t>20.05.2021 15:55:22</t>
  </si>
  <si>
    <t>20.05.2021 15:56:29</t>
  </si>
  <si>
    <t>20.05.2021 15:56:31</t>
  </si>
  <si>
    <t>20.05.2021 15:56:32</t>
  </si>
  <si>
    <t>20.05.2021 15:56:34</t>
  </si>
  <si>
    <t>20.05.2021 15:56:35</t>
  </si>
  <si>
    <t>20.05.2021 15:56:37</t>
  </si>
  <si>
    <t>20.05.2021 15:56:40</t>
  </si>
  <si>
    <t>20.05.2021 15:56:43</t>
  </si>
  <si>
    <t>20.05.2021 15:56:44</t>
  </si>
  <si>
    <t>20.05.2021 15:56:47</t>
  </si>
  <si>
    <t>20.05.2021 15:56:49</t>
  </si>
  <si>
    <t>20.05.2021 15:56:50</t>
  </si>
  <si>
    <t>20.05.2021 15:57:39</t>
  </si>
  <si>
    <t>20.05.2021 15:57:43</t>
  </si>
  <si>
    <t>20.05.2021 15:57:45</t>
  </si>
  <si>
    <t>20.05.2021 15:57:46</t>
  </si>
  <si>
    <t>20.05.2021 15:58:43</t>
  </si>
  <si>
    <t>20.05.2021 15:58:45</t>
  </si>
  <si>
    <t>20.05.2021 15:58:46</t>
  </si>
  <si>
    <t>20.05.2021 15:58:48</t>
  </si>
  <si>
    <t>20.05.2021 15:58:49</t>
  </si>
  <si>
    <t>20.05.2021 15:58:51</t>
  </si>
  <si>
    <t>20.05.2021 15:58:52</t>
  </si>
  <si>
    <t>20.05.2021 16:01:34</t>
  </si>
  <si>
    <t>20.05.2021 16:01:35</t>
  </si>
  <si>
    <t>20.05.2021 16:01:37</t>
  </si>
  <si>
    <t>20.05.2021 16:01:41</t>
  </si>
  <si>
    <t>20.05.2021 16:01:43</t>
  </si>
  <si>
    <t>20.05.2021 16:01:47</t>
  </si>
  <si>
    <t>20.05.2021 16:01:49</t>
  </si>
  <si>
    <t>20.05.2021 16:01:50</t>
  </si>
  <si>
    <t>20.05.2021 16:01:52</t>
  </si>
  <si>
    <t>20.05.2021 16:01:53</t>
  </si>
  <si>
    <t>20.05.2021 16:01:55</t>
  </si>
  <si>
    <t>20.05.2021 16:01:57</t>
  </si>
  <si>
    <t>20.05.2021 16:03:56</t>
  </si>
  <si>
    <t>20.05.2021 16:03:57</t>
  </si>
  <si>
    <t>20.05.2021 16:04:00</t>
  </si>
  <si>
    <t>20.05.2021 16:04:02</t>
  </si>
  <si>
    <t>20.05.2021 16:04:03</t>
  </si>
  <si>
    <t>20.05.2021 16:04:05</t>
  </si>
  <si>
    <t>20.05.2021 16:04:08</t>
  </si>
  <si>
    <t>20.05.2021 16:04:09</t>
  </si>
  <si>
    <t>20.05.2021 16:04:11</t>
  </si>
  <si>
    <t>20.05.2021 16:04:12</t>
  </si>
  <si>
    <t>20.05.2021 16:04:14</t>
  </si>
  <si>
    <t>20.05.2021 16:04:35</t>
  </si>
  <si>
    <t>20.05.2021 16:04:37</t>
  </si>
  <si>
    <t>20.05.2021 16:04:38</t>
  </si>
  <si>
    <t>20.05.2021 16:04:40</t>
  </si>
  <si>
    <t>20.05.2021 16:04:41</t>
  </si>
  <si>
    <t>20.05.2021 16:04:43</t>
  </si>
  <si>
    <t>20.05.2021 16:04:46</t>
  </si>
  <si>
    <t>20.05.2021 16:04:49</t>
  </si>
  <si>
    <t>20.05.2021 16:04:52</t>
  </si>
  <si>
    <t>20.05.2021 16:04:53</t>
  </si>
  <si>
    <t>20.05.2021 16:04:55</t>
  </si>
  <si>
    <t>20.05.2021 16:04:58</t>
  </si>
  <si>
    <t>20.05.2021 16:05:00</t>
  </si>
  <si>
    <t>20.05.2021 16:05:03</t>
  </si>
  <si>
    <t>20.05.2021 16:05:04</t>
  </si>
  <si>
    <t>20.05.2021 16:05:06</t>
  </si>
  <si>
    <t>20.05.2021 16:05:12</t>
  </si>
  <si>
    <t>20.05.2021 16:05:13</t>
  </si>
  <si>
    <t>20.05.2021 16:05:16</t>
  </si>
  <si>
    <t>20.05.2021 16:05:18</t>
  </si>
  <si>
    <t>20.05.2021 16:05:19</t>
  </si>
  <si>
    <t>20.05.2021 16:05:21</t>
  </si>
  <si>
    <t>20.05.2021 16:05:22</t>
  </si>
  <si>
    <t>20.05.2021 16:05:24</t>
  </si>
  <si>
    <t>20.05.2021 16:05:27</t>
  </si>
  <si>
    <t>20.05.2021 16:05:28</t>
  </si>
  <si>
    <t>20.05.2021 16:05:30</t>
  </si>
  <si>
    <t>20.05.2021 16:05:31</t>
  </si>
  <si>
    <t>20.05.2021 16:05:33</t>
  </si>
  <si>
    <t>20.05.2021 16:06:18</t>
  </si>
  <si>
    <t>20.05.2021 16:06:20</t>
  </si>
  <si>
    <t>20.05.2021 16:06:27</t>
  </si>
  <si>
    <t>20.05.2021 16:06:29</t>
  </si>
  <si>
    <t>20.05.2021 16:06:52</t>
  </si>
  <si>
    <t>20.05.2021 16:06:54</t>
  </si>
  <si>
    <t>20.05.2021 16:06:55</t>
  </si>
  <si>
    <t>20.05.2021 16:06:57</t>
  </si>
  <si>
    <t>20.05.2021 16:07:00</t>
  </si>
  <si>
    <t>20.05.2021 16:07:01</t>
  </si>
  <si>
    <t>20.05.2021 16:07:03</t>
  </si>
  <si>
    <t>20.05.2021 16:07:37</t>
  </si>
  <si>
    <t>20.05.2021 16:07:38</t>
  </si>
  <si>
    <t>20.05.2021 16:07:41</t>
  </si>
  <si>
    <t>20.05.2021 16:07:43</t>
  </si>
  <si>
    <t>20.05.2021 16:07:44</t>
  </si>
  <si>
    <t>20.05.2021 16:07:46</t>
  </si>
  <si>
    <t>20.05.2021 16:07:49</t>
  </si>
  <si>
    <t>20.05.2021 16:07:53</t>
  </si>
  <si>
    <t>20.05.2021 16:07:55</t>
  </si>
  <si>
    <t>20.05.2021 16:09:43</t>
  </si>
  <si>
    <t>20.05.2021 16:09:45</t>
  </si>
  <si>
    <t>20.05.2021 16:09:46</t>
  </si>
  <si>
    <t>20.05.2021 16:09:48</t>
  </si>
  <si>
    <t>20.05.2021 16:10:03</t>
  </si>
  <si>
    <t>20.05.2021 16:10:04</t>
  </si>
  <si>
    <t>20.05.2021 16:10:06</t>
  </si>
  <si>
    <t>20.05.2021 16:10:10</t>
  </si>
  <si>
    <t>20.05.2021 16:10:12</t>
  </si>
  <si>
    <t>20.05.2021 16:10:20</t>
  </si>
  <si>
    <t>20.05.2021 16:10:21</t>
  </si>
  <si>
    <t>20.05.2021 16:10:23</t>
  </si>
  <si>
    <t>20.05.2021 16:10:24</t>
  </si>
  <si>
    <t>20.05.2021 16:10:26</t>
  </si>
  <si>
    <t>20.05.2021 16:10:27</t>
  </si>
  <si>
    <t>20.05.2021 16:10:46</t>
  </si>
  <si>
    <t>20.05.2021 16:10:47</t>
  </si>
  <si>
    <t>20.05.2021 16:10:49</t>
  </si>
  <si>
    <t>20.05.2021 16:10:50</t>
  </si>
  <si>
    <t>20.05.2021 16:10:52</t>
  </si>
  <si>
    <t>20.05.2021 16:12:40</t>
  </si>
  <si>
    <t>20.05.2021 16:12:42</t>
  </si>
  <si>
    <t>20.05.2021 16:12:43</t>
  </si>
  <si>
    <t>20.05.2021 16:12:45</t>
  </si>
  <si>
    <t>20.05.2021 16:12:48</t>
  </si>
  <si>
    <t>20.05.2021 16:12:51</t>
  </si>
  <si>
    <t>20.05.2021 16:12:52</t>
  </si>
  <si>
    <t>20.05.2021 16:14:17</t>
  </si>
  <si>
    <t>20.05.2021 16:14:18</t>
  </si>
  <si>
    <t>20.05.2021 16:14:20</t>
  </si>
  <si>
    <t>20.05.2021 16:14:21</t>
  </si>
  <si>
    <t>20.05.2021 16:14:23</t>
  </si>
  <si>
    <t>20.05.2021 16:14:24</t>
  </si>
  <si>
    <t>20.05.2021 16:14:26</t>
  </si>
  <si>
    <t>20.05.2021 16:14:27</t>
  </si>
  <si>
    <t>20.05.2021 16:14:52</t>
  </si>
  <si>
    <t>20.05.2021 16:14:55</t>
  </si>
  <si>
    <t>20.05.2021 16:14:58</t>
  </si>
  <si>
    <t>20.05.2021 16:15:01</t>
  </si>
  <si>
    <t>20.05.2021 16:15:03</t>
  </si>
  <si>
    <t>20.05.2021 16:16:21</t>
  </si>
  <si>
    <t>20.05.2021 16:16:23</t>
  </si>
  <si>
    <t>20.05.2021 16:16:24</t>
  </si>
  <si>
    <t>20.05.2021 16:16:26</t>
  </si>
  <si>
    <t>20.05.2021 16:16:29</t>
  </si>
  <si>
    <t>20.05.2021 16:16:32</t>
  </si>
  <si>
    <t>20.05.2021 16:16:33</t>
  </si>
  <si>
    <t>20.05.2021 16:17:26</t>
  </si>
  <si>
    <t>20.05.2021 16:17:28</t>
  </si>
  <si>
    <t>20.05.2021 16:17:29</t>
  </si>
  <si>
    <t>20.05.2021 16:17:32</t>
  </si>
  <si>
    <t>20.05.2021 16:18:01</t>
  </si>
  <si>
    <t>20.05.2021 16:18:03</t>
  </si>
  <si>
    <t>20.05.2021 16:18:04</t>
  </si>
  <si>
    <t>20.05.2021 16:18:06</t>
  </si>
  <si>
    <t>20.05.2021 16:18:31</t>
  </si>
  <si>
    <t>20.05.2021 16:18:32</t>
  </si>
  <si>
    <t>20.05.2021 16:18:46</t>
  </si>
  <si>
    <t>20.05.2021 16:18:47</t>
  </si>
  <si>
    <t>20.05.2021 16:18:49</t>
  </si>
  <si>
    <t>20.05.2021 16:18:50</t>
  </si>
  <si>
    <t>20.05.2021 16:18:52</t>
  </si>
  <si>
    <t>20.05.2021 16:18:58</t>
  </si>
  <si>
    <t>20.05.2021 16:18:59</t>
  </si>
  <si>
    <t>20.05.2021 16:19:27</t>
  </si>
  <si>
    <t>20.05.2021 16:19:29</t>
  </si>
  <si>
    <t>20.05.2021 16:19:30</t>
  </si>
  <si>
    <t>20.05.2021 16:19:32</t>
  </si>
  <si>
    <t>20.05.2021 16:19:33</t>
  </si>
  <si>
    <t>20.05.2021 16:19:36</t>
  </si>
  <si>
    <t>20.05.2021 16:19:38</t>
  </si>
  <si>
    <t>20.05.2021 16:19:39</t>
  </si>
  <si>
    <t>20.05.2021 16:19:45</t>
  </si>
  <si>
    <t>20.05.2021 16:19:47</t>
  </si>
  <si>
    <t>20.05.2021 16:19:50</t>
  </si>
  <si>
    <t>20.05.2021 16:19:51</t>
  </si>
  <si>
    <t>20.05.2021 16:19:56</t>
  </si>
  <si>
    <t>20.05.2021 16:19:57</t>
  </si>
  <si>
    <t>20.05.2021 16:19:59</t>
  </si>
  <si>
    <t>20.05.2021 16:20:00</t>
  </si>
  <si>
    <t>20.05.2021 16:20:02</t>
  </si>
  <si>
    <t>20.05.2021 16:20:05</t>
  </si>
  <si>
    <t>20.05.2021 16:20:06</t>
  </si>
  <si>
    <t>20.05.2021 16:21:04</t>
  </si>
  <si>
    <t>20.05.2021 16:21:09</t>
  </si>
  <si>
    <t>20.05.2021 16:21:12</t>
  </si>
  <si>
    <t>20.05.2021 16:21:13</t>
  </si>
  <si>
    <t>20.05.2021 16:21:52</t>
  </si>
  <si>
    <t>20.05.2021 16:21:54</t>
  </si>
  <si>
    <t>20.05.2021 16:21:55</t>
  </si>
  <si>
    <t>20.05.2021 16:21:57</t>
  </si>
  <si>
    <t>20.05.2021 16:21:58</t>
  </si>
  <si>
    <t>20.05.2021 16:22:00</t>
  </si>
  <si>
    <t>20.05.2021 16:22:01</t>
  </si>
  <si>
    <t>20.05.2021 16:22:03</t>
  </si>
  <si>
    <t>20.05.2021 16:24:06</t>
  </si>
  <si>
    <t>20.05.2021 16:24:07</t>
  </si>
  <si>
    <t>20.05.2021 16:24:10</t>
  </si>
  <si>
    <t>20.05.2021 16:24:15</t>
  </si>
  <si>
    <t>20.05.2021 16:24:17</t>
  </si>
  <si>
    <t>20.05.2021 16:24:18</t>
  </si>
  <si>
    <t>20.05.2021 16:24:27</t>
  </si>
  <si>
    <t>20.05.2021 16:24:29</t>
  </si>
  <si>
    <t>20.05.2021 16:24:30</t>
  </si>
  <si>
    <t>20.05.2021 16:24:32</t>
  </si>
  <si>
    <t>20.05.2021 16:24:33</t>
  </si>
  <si>
    <t>20.05.2021 16:24:35</t>
  </si>
  <si>
    <t>20.05.2021 16:24:38</t>
  </si>
  <si>
    <t>20.05.2021 16:24:39</t>
  </si>
  <si>
    <t>20.05.2021 16:25:37</t>
  </si>
  <si>
    <t>20.05.2021 16:25:38</t>
  </si>
  <si>
    <t>20.05.2021 16:25:40</t>
  </si>
  <si>
    <t>20.05.2021 16:25:41</t>
  </si>
  <si>
    <t>20.05.2021 16:25:43</t>
  </si>
  <si>
    <t>20.05.2021 16:25:44</t>
  </si>
  <si>
    <t>20.05.2021 16:25:46</t>
  </si>
  <si>
    <t>20.05.2021 16:25:47</t>
  </si>
  <si>
    <t>20.05.2021 16:25:49</t>
  </si>
  <si>
    <t>20.05.2021 16:25:51</t>
  </si>
  <si>
    <t>20.05.2021 16:25:52</t>
  </si>
  <si>
    <t>20.05.2021 16:25:54</t>
  </si>
  <si>
    <t>20.05.2021 16:25:55</t>
  </si>
  <si>
    <t>20.05.2021 16:26:52</t>
  </si>
  <si>
    <t>20.05.2021 16:26:54</t>
  </si>
  <si>
    <t>20.05.2021 16:26:55</t>
  </si>
  <si>
    <t>20.05.2021 16:26:57</t>
  </si>
  <si>
    <t>20.05.2021 16:26:59</t>
  </si>
  <si>
    <t>20.05.2021 16:27:00</t>
  </si>
  <si>
    <t>20.05.2021 16:27:03</t>
  </si>
  <si>
    <t>20.05.2021 16:27:05</t>
  </si>
  <si>
    <t>20.05.2021 16:27:06</t>
  </si>
  <si>
    <t>20.05.2021 16:27:08</t>
  </si>
  <si>
    <t>20.05.2021 16:27:09</t>
  </si>
  <si>
    <t>20.05.2021 16:27:11</t>
  </si>
  <si>
    <t>20.05.2021 16:27:12</t>
  </si>
  <si>
    <t>20.05.2021 16:27:14</t>
  </si>
  <si>
    <t>20.05.2021 16:27:15</t>
  </si>
  <si>
    <t>20.05.2021 16:27:17</t>
  </si>
  <si>
    <t>20.05.2021 16:27:43</t>
  </si>
  <si>
    <t>20.05.2021 16:27:44</t>
  </si>
  <si>
    <t>20.05.2021 16:27:46</t>
  </si>
  <si>
    <t>20.05.2021 16:27:47</t>
  </si>
  <si>
    <t>20.05.2021 16:27:52</t>
  </si>
  <si>
    <t>20.05.2021 16:27:54</t>
  </si>
  <si>
    <t>20.05.2021 16:27:55</t>
  </si>
  <si>
    <t>20.05.2021 16:28:01</t>
  </si>
  <si>
    <t>20.05.2021 16:30:48</t>
  </si>
  <si>
    <t>20.05.2021 16:30:49</t>
  </si>
  <si>
    <t>20.05.2021 16:30:52</t>
  </si>
  <si>
    <t>20.05.2021 16:30:54</t>
  </si>
  <si>
    <t>20.05.2021 16:30:55</t>
  </si>
  <si>
    <t>20.05.2021 16:30:57</t>
  </si>
  <si>
    <t>20.05.2021 16:31:03</t>
  </si>
  <si>
    <t>20.05.2021 16:31:04</t>
  </si>
  <si>
    <t>20.05.2021 16:31:07</t>
  </si>
  <si>
    <t>20.05.2021 16:31:10</t>
  </si>
  <si>
    <t>20.05.2021 16:31:12</t>
  </si>
  <si>
    <t>20.05.2021 16:31:13</t>
  </si>
  <si>
    <t>20.05.2021 16:31:15</t>
  </si>
  <si>
    <t>20.05.2021 16:31:16</t>
  </si>
  <si>
    <t>20.05.2021 16:31:21</t>
  </si>
  <si>
    <t>20.05.2021 16:31:22</t>
  </si>
  <si>
    <t>20.05.2021 16:31:30</t>
  </si>
  <si>
    <t>20.05.2021 16:31:31</t>
  </si>
  <si>
    <t>20.05.2021 16:31:33</t>
  </si>
  <si>
    <t>20.05.2021 16:31:34</t>
  </si>
  <si>
    <t>20.05.2021 16:31:36</t>
  </si>
  <si>
    <t>20.05.2021 16:31:40</t>
  </si>
  <si>
    <t>20.05.2021 16:31:42</t>
  </si>
  <si>
    <t>20.05.2021 16:31:43</t>
  </si>
  <si>
    <t>20.05.2021 16:31:45</t>
  </si>
  <si>
    <t>20.05.2021 16:31:47</t>
  </si>
  <si>
    <t>20.05.2021 16:31:48</t>
  </si>
  <si>
    <t>20.05.2021 16:31:51</t>
  </si>
  <si>
    <t>20.05.2021 16:32:18</t>
  </si>
  <si>
    <t>20.05.2021 16:32:20</t>
  </si>
  <si>
    <t>20.05.2021 16:32:21</t>
  </si>
  <si>
    <t>20.05.2021 16:32:23</t>
  </si>
  <si>
    <t>20.05.2021 16:32:24</t>
  </si>
  <si>
    <t>20.05.2021 16:32:26</t>
  </si>
  <si>
    <t>20.05.2021 16:32:27</t>
  </si>
  <si>
    <t>20.05.2021 16:32:29</t>
  </si>
  <si>
    <t>20.05.2021 16:32:30</t>
  </si>
  <si>
    <t>20.05.2021 16:32:32</t>
  </si>
  <si>
    <t>20.05.2021 16:33:04</t>
  </si>
  <si>
    <t>20.05.2021 16:33:07</t>
  </si>
  <si>
    <t>20.05.2021 16:33:09</t>
  </si>
  <si>
    <t>20.05.2021 16:33:10</t>
  </si>
  <si>
    <t>20.05.2021 16:33:12</t>
  </si>
  <si>
    <t>20.05.2021 16:33:13</t>
  </si>
  <si>
    <t>20.05.2021 16:33:15</t>
  </si>
  <si>
    <t>20.05.2021 16:33:16</t>
  </si>
  <si>
    <t>20.05.2021 16:33:18</t>
  </si>
  <si>
    <t>20.05.2021 16:33:19</t>
  </si>
  <si>
    <t>20.05.2021 16:33:21</t>
  </si>
  <si>
    <t>20.05.2021 16:33:22</t>
  </si>
  <si>
    <t>20.05.2021 16:33:24</t>
  </si>
  <si>
    <t>20.05.2021 16:33:25</t>
  </si>
  <si>
    <t>20.05.2021 16:33:27</t>
  </si>
  <si>
    <t>20.05.2021 16:33:28</t>
  </si>
  <si>
    <t>20.05.2021 16:34:09</t>
  </si>
  <si>
    <t>20.05.2021 16:34:12</t>
  </si>
  <si>
    <t>20.05.2021 16:34:17</t>
  </si>
  <si>
    <t>20.05.2021 16:34:20</t>
  </si>
  <si>
    <t>20.05.2021 16:34:21</t>
  </si>
  <si>
    <t>20.05.2021 16:34:23</t>
  </si>
  <si>
    <t>20.05.2021 16:34:24</t>
  </si>
  <si>
    <t>20.05.2021 16:34:26</t>
  </si>
  <si>
    <t>20.05.2021 16:34:27</t>
  </si>
  <si>
    <t>20.05.2021 16:35:01</t>
  </si>
  <si>
    <t>20.05.2021 16:35:07</t>
  </si>
  <si>
    <t>20.05.2021 16:35:09</t>
  </si>
  <si>
    <t>20.05.2021 16:37:20</t>
  </si>
  <si>
    <t>20.05.2021 16:37:21</t>
  </si>
  <si>
    <t>20.05.2021 16:37:23</t>
  </si>
  <si>
    <t>20.05.2021 16:37:41</t>
  </si>
  <si>
    <t>20.05.2021 16:37:43</t>
  </si>
  <si>
    <t>20.05.2021 16:37:44</t>
  </si>
  <si>
    <t>20.05.2021 16:39:18</t>
  </si>
  <si>
    <t>20.05.2021 16:39:20</t>
  </si>
  <si>
    <t>20.05.2021 16:39:23</t>
  </si>
  <si>
    <t>20.05.2021 16:39:24</t>
  </si>
  <si>
    <t>20.05.2021 16:39:27</t>
  </si>
  <si>
    <t>20.05.2021 16:39:29</t>
  </si>
  <si>
    <t>20.05.2021 16:39:30</t>
  </si>
  <si>
    <t>20.05.2021 16:39:32</t>
  </si>
  <si>
    <t>20.05.2021 16:39:33</t>
  </si>
  <si>
    <t>20.05.2021 16:39:35</t>
  </si>
  <si>
    <t>20.05.2021 16:39:46</t>
  </si>
  <si>
    <t>20.05.2021 16:39:47</t>
  </si>
  <si>
    <t>20.05.2021 16:39:49</t>
  </si>
  <si>
    <t>20.05.2021 16:39:50</t>
  </si>
  <si>
    <t>20.05.2021 16:39:52</t>
  </si>
  <si>
    <t>20.05.2021 16:39:53</t>
  </si>
  <si>
    <t>20.05.2021 16:39:55</t>
  </si>
  <si>
    <t>20.05.2021 16:39:56</t>
  </si>
  <si>
    <t>20.05.2021 16:40:09</t>
  </si>
  <si>
    <t>20.05.2021 16:41:18</t>
  </si>
  <si>
    <t>20.05.2021 16:41:21</t>
  </si>
  <si>
    <t>20.05.2021 16:41:23</t>
  </si>
  <si>
    <t>20.05.2021 16:41:26</t>
  </si>
  <si>
    <t>20.05.2021 16:41:27</t>
  </si>
  <si>
    <t>20.05.2021 16:41:49</t>
  </si>
  <si>
    <t>20.05.2021 16:42:00</t>
  </si>
  <si>
    <t>20.05.2021 16:42:04</t>
  </si>
  <si>
    <t>20.05.2021 16:42:09</t>
  </si>
  <si>
    <t>20.05.2021 16:42:29</t>
  </si>
  <si>
    <t>20.05.2021 16:42:30</t>
  </si>
  <si>
    <t>20.05.2021 16:42:32</t>
  </si>
  <si>
    <t>20.05.2021 16:42:33</t>
  </si>
  <si>
    <t>20.05.2021 16:42:35</t>
  </si>
  <si>
    <t>20.05.2021 16:42:36</t>
  </si>
  <si>
    <t>20.05.2021 16:42:38</t>
  </si>
  <si>
    <t>20.05.2021 16:42:39</t>
  </si>
  <si>
    <t>20.05.2021 16:42:41</t>
  </si>
  <si>
    <t>20.05.2021 16:45:10</t>
  </si>
  <si>
    <t>20.05.2021 16:46:51</t>
  </si>
  <si>
    <t>20.05.2021 16:46:56</t>
  </si>
  <si>
    <t>20.05.2021 16:47:00</t>
  </si>
  <si>
    <t>20.05.2021 16:47:06</t>
  </si>
  <si>
    <t>20.05.2021 16:47:08</t>
  </si>
  <si>
    <t>20.05.2021 16:47:09</t>
  </si>
  <si>
    <t>20.05.2021 16:47:11</t>
  </si>
  <si>
    <t>20.05.2021 16:47:12</t>
  </si>
  <si>
    <t>20.05.2021 16:47:14</t>
  </si>
  <si>
    <t>20.05.2021 16:47:32</t>
  </si>
  <si>
    <t>20.05.2021 16:47:35</t>
  </si>
  <si>
    <t>20.05.2021 16:47:38</t>
  </si>
  <si>
    <t>20.05.2021 16:47:40</t>
  </si>
  <si>
    <t>20.05.2021 16:47:44</t>
  </si>
  <si>
    <t>20.05.2021 16:47:50</t>
  </si>
  <si>
    <t>20.05.2021 16:47:52</t>
  </si>
  <si>
    <t>20.05.2021 16:47:53</t>
  </si>
  <si>
    <t>20.05.2021 16:47:55</t>
  </si>
  <si>
    <t>20.05.2021 16:48:15</t>
  </si>
  <si>
    <t>20.05.2021 16:48:17</t>
  </si>
  <si>
    <t>20.05.2021 16:48:18</t>
  </si>
  <si>
    <t>20.05.2021 16:48:21</t>
  </si>
  <si>
    <t>20.05.2021 16:48:23</t>
  </si>
  <si>
    <t>20.05.2021 16:48:26</t>
  </si>
  <si>
    <t>20.05.2021 16:48:27</t>
  </si>
  <si>
    <t>20.05.2021 16:48:57</t>
  </si>
  <si>
    <t>20.05.2021 16:48:58</t>
  </si>
  <si>
    <t>20.05.2021 16:49:00</t>
  </si>
  <si>
    <t>20.05.2021 16:49:01</t>
  </si>
  <si>
    <t>20.05.2021 16:49:37</t>
  </si>
  <si>
    <t>20.05.2021 16:49:38</t>
  </si>
  <si>
    <t>20.05.2021 16:49:40</t>
  </si>
  <si>
    <t>20.05.2021 16:49:41</t>
  </si>
  <si>
    <t>20.05.2021 16:49:43</t>
  </si>
  <si>
    <t>20.05.2021 16:49:57</t>
  </si>
  <si>
    <t>20.05.2021 16:49:58</t>
  </si>
  <si>
    <t>20.05.2021 16:50:01</t>
  </si>
  <si>
    <t>20.05.2021 16:50:04</t>
  </si>
  <si>
    <t>20.05.2021 16:50:06</t>
  </si>
  <si>
    <t>20.05.2021 16:51:37</t>
  </si>
  <si>
    <t>20.05.2021 16:51:38</t>
  </si>
  <si>
    <t>20.05.2021 16:51:40</t>
  </si>
  <si>
    <t>20.05.2021 16:51:42</t>
  </si>
  <si>
    <t>20.05.2021 16:51:43</t>
  </si>
  <si>
    <t>20.05.2021 16:51:44</t>
  </si>
  <si>
    <t>20.05.2021 16:51:46</t>
  </si>
  <si>
    <t>20.05.2021 16:51:49</t>
  </si>
  <si>
    <t>20.05.2021 16:51:51</t>
  </si>
  <si>
    <t>20.05.2021 16:51:52</t>
  </si>
  <si>
    <t>20.05.2021 16:51:54</t>
  </si>
  <si>
    <t>20.05.2021 16:51:55</t>
  </si>
  <si>
    <t>20.05.2021 16:51:57</t>
  </si>
  <si>
    <t>20.05.2021 16:52:00</t>
  </si>
  <si>
    <t>20.05.2021 16:52:01</t>
  </si>
  <si>
    <t>20.05.2021 16:52:03</t>
  </si>
  <si>
    <t>20.05.2021 16:52:04</t>
  </si>
  <si>
    <t>20.05.2021 16:52:06</t>
  </si>
  <si>
    <t>20.05.2021 16:52:18</t>
  </si>
  <si>
    <t>20.05.2021 16:52:20</t>
  </si>
  <si>
    <t>20.05.2021 16:52:21</t>
  </si>
  <si>
    <t>20.05.2021 16:52:23</t>
  </si>
  <si>
    <t>20.05.2021 16:52:24</t>
  </si>
  <si>
    <t>20.05.2021 16:52:27</t>
  </si>
  <si>
    <t>20.05.2021 16:52:29</t>
  </si>
  <si>
    <t>20.05.2021 16:52:30</t>
  </si>
  <si>
    <t>20.05.2021 16:52:32</t>
  </si>
  <si>
    <t>20.05.2021 16:53:46</t>
  </si>
  <si>
    <t>20.05.2021 16:53:48</t>
  </si>
  <si>
    <t>20.05.2021 16:53:49</t>
  </si>
  <si>
    <t>20.05.2021 16:53:51</t>
  </si>
  <si>
    <t>20.05.2021 16:53:58</t>
  </si>
  <si>
    <t>20.05.2021 16:54:00</t>
  </si>
  <si>
    <t>20.05.2021 16:54:02</t>
  </si>
  <si>
    <t>20.05.2021 16:54:06</t>
  </si>
  <si>
    <t>20.05.2021 16:54:08</t>
  </si>
  <si>
    <t>20.05.2021 16:55:29</t>
  </si>
  <si>
    <t>20.05.2021 16:55:34</t>
  </si>
  <si>
    <t>20.05.2021 16:55:37</t>
  </si>
  <si>
    <t>20.05.2021 16:55:38</t>
  </si>
  <si>
    <t>20.05.2021 16:55:41</t>
  </si>
  <si>
    <t>20.05.2021 16:55:44</t>
  </si>
  <si>
    <t>20.05.2021 16:56:12</t>
  </si>
  <si>
    <t>20.05.2021 16:56:14</t>
  </si>
  <si>
    <t>20.05.2021 16:56:15</t>
  </si>
  <si>
    <t>20.05.2021 16:56:20</t>
  </si>
  <si>
    <t>20.05.2021 16:56:23</t>
  </si>
  <si>
    <t>20.05.2021 16:56:24</t>
  </si>
  <si>
    <t>20.05.2021 16:56:29</t>
  </si>
  <si>
    <t>20.05.2021 16:56:30</t>
  </si>
  <si>
    <t>20.05.2021 16:56:32</t>
  </si>
  <si>
    <t>20.05.2021 16:56:35</t>
  </si>
  <si>
    <t>20.05.2021 16:56:36</t>
  </si>
  <si>
    <t>20.05.2021 16:56:38</t>
  </si>
  <si>
    <t>20.05.2021 16:56:41</t>
  </si>
  <si>
    <t>20.05.2021 16:56:42</t>
  </si>
  <si>
    <t>20.05.2021 16:56:44</t>
  </si>
  <si>
    <t>20.05.2021 16:57:18</t>
  </si>
  <si>
    <t>20.05.2021 16:57:21</t>
  </si>
  <si>
    <t>20.05.2021 16:57:23</t>
  </si>
  <si>
    <t>20.05.2021 16:57:24</t>
  </si>
  <si>
    <t>20.05.2021 16:57:26</t>
  </si>
  <si>
    <t>20.05.2021 16:57:27</t>
  </si>
  <si>
    <t>20.05.2021 16:57:29</t>
  </si>
  <si>
    <t>20.05.2021 16:57:33</t>
  </si>
  <si>
    <t>20.05.2021 16:57:36</t>
  </si>
  <si>
    <t>20.05.2021 16:57:38</t>
  </si>
  <si>
    <t>20.05.2021 16:57:39</t>
  </si>
  <si>
    <t>20.05.2021 16:57:46</t>
  </si>
  <si>
    <t>20.05.2021 16:57:47</t>
  </si>
  <si>
    <t>20.05.2021 16:57:48</t>
  </si>
  <si>
    <t>20.05.2021 16:57:50</t>
  </si>
  <si>
    <t>20.05.2021 16:57:55</t>
  </si>
  <si>
    <t>20.05.2021 16:57:56</t>
  </si>
  <si>
    <t>20.05.2021 16:59:54</t>
  </si>
  <si>
    <t>20.05.2021 16:59:56</t>
  </si>
  <si>
    <t>20.05.2021 16:59:59</t>
  </si>
  <si>
    <t>20.05.2021 17:00:00</t>
  </si>
  <si>
    <t>20.05.2021 17:00:02</t>
  </si>
  <si>
    <t>20.05.2021 17:00:05</t>
  </si>
  <si>
    <t>20.05.2021 17:01:07</t>
  </si>
  <si>
    <t>20.05.2021 17:01:09</t>
  </si>
  <si>
    <t>20.05.2021 17:01:10</t>
  </si>
  <si>
    <t>20.05.2021 17:01:12</t>
  </si>
  <si>
    <t>20.05.2021 17:01:13</t>
  </si>
  <si>
    <t>20.05.2021 17:01:15</t>
  </si>
  <si>
    <t>20.05.2021 17:01:16</t>
  </si>
  <si>
    <t>20.05.2021 17:03:43</t>
  </si>
  <si>
    <t>20.05.2021 17:03:45</t>
  </si>
  <si>
    <t>20.05.2021 17:03:46</t>
  </si>
  <si>
    <t>20.05.2021 17:03:48</t>
  </si>
  <si>
    <t>20.05.2021 17:03:49</t>
  </si>
  <si>
    <t>20.05.2021 17:03:51</t>
  </si>
  <si>
    <t>20.05.2021 17:03:52</t>
  </si>
  <si>
    <t>20.05.2021 17:03:55</t>
  </si>
  <si>
    <t>20.05.2021 17:03:58</t>
  </si>
  <si>
    <t>20.05.2021 17:04:00</t>
  </si>
  <si>
    <t>20.05.2021 17:04:01</t>
  </si>
  <si>
    <t>20.05.2021 17:04:26</t>
  </si>
  <si>
    <t>20.05.2021 17:04:28</t>
  </si>
  <si>
    <t>20.05.2021 17:04:29</t>
  </si>
  <si>
    <t>20.05.2021 17:04:31</t>
  </si>
  <si>
    <t>20.05.2021 17:04:37</t>
  </si>
  <si>
    <t>20.05.2021 17:05:34</t>
  </si>
  <si>
    <t>20.05.2021 17:05:35</t>
  </si>
  <si>
    <t>20.05.2021 17:05:37</t>
  </si>
  <si>
    <t>20.05.2021 17:05:38</t>
  </si>
  <si>
    <t>20.05.2021 17:05:40</t>
  </si>
  <si>
    <t>20.05.2021 17:05:52</t>
  </si>
  <si>
    <t>20.05.2021 17:05:54</t>
  </si>
  <si>
    <t>20.05.2021 17:05:55</t>
  </si>
  <si>
    <t>20.05.2021 17:05:57</t>
  </si>
  <si>
    <t>20.05.2021 17:05:58</t>
  </si>
  <si>
    <t>20.05.2021 17:06:00</t>
  </si>
  <si>
    <t>20.05.2021 17:06:01</t>
  </si>
  <si>
    <t>20.05.2021 17:06:03</t>
  </si>
  <si>
    <t>20.05.2021 17:06:04</t>
  </si>
  <si>
    <t>20.05.2021 17:06:06</t>
  </si>
  <si>
    <t>20.05.2021 17:08:18</t>
  </si>
  <si>
    <t>20.05.2021 17:08:20</t>
  </si>
  <si>
    <t>20.05.2021 17:08:21</t>
  </si>
  <si>
    <t>20.05.2021 17:08:23</t>
  </si>
  <si>
    <t>20.05.2021 17:08:26</t>
  </si>
  <si>
    <t>20.05.2021 17:09:10</t>
  </si>
  <si>
    <t>20.05.2021 17:09:12</t>
  </si>
  <si>
    <t>20.05.2021 17:09:13</t>
  </si>
  <si>
    <t>20.05.2021 17:09:15</t>
  </si>
  <si>
    <t>20.05.2021 17:09:16</t>
  </si>
  <si>
    <t>20.05.2021 17:09:18</t>
  </si>
  <si>
    <t>20.05.2021 17:09:19</t>
  </si>
  <si>
    <t>20.05.2021 17:09:21</t>
  </si>
  <si>
    <t>20.05.2021 17:10:48</t>
  </si>
  <si>
    <t>20.05.2021 17:10:49</t>
  </si>
  <si>
    <t>20.05.2021 17:11:04</t>
  </si>
  <si>
    <t>20.05.2021 17:11:06</t>
  </si>
  <si>
    <t>20.05.2021 17:11:07</t>
  </si>
  <si>
    <t>20.05.2021 17:11:15</t>
  </si>
  <si>
    <t>20.05.2021 17:11:18</t>
  </si>
  <si>
    <t>20.05.2021 17:11:20</t>
  </si>
  <si>
    <t>20.05.2021 17:11:21</t>
  </si>
  <si>
    <t>20.05.2021 17:11:26</t>
  </si>
  <si>
    <t>20.05.2021 17:11:27</t>
  </si>
  <si>
    <t>20.05.2021 17:11:35</t>
  </si>
  <si>
    <t>20.05.2021 17:11:36</t>
  </si>
  <si>
    <t>20.05.2021 17:11:38</t>
  </si>
  <si>
    <t>20.05.2021 17:11:39</t>
  </si>
  <si>
    <t>20.05.2021 17:11:41</t>
  </si>
  <si>
    <t>20.05.2021 17:11:42</t>
  </si>
  <si>
    <t>20.05.2021 17:11:44</t>
  </si>
  <si>
    <t>20.05.2021 17:11:45</t>
  </si>
  <si>
    <t>20.05.2021 17:12:59</t>
  </si>
  <si>
    <t>20.05.2021 17:13:06</t>
  </si>
  <si>
    <t>20.05.2021 17:13:08</t>
  </si>
  <si>
    <t>20.05.2021 17:13:09</t>
  </si>
  <si>
    <t>20.05.2021 17:13:11</t>
  </si>
  <si>
    <t>20.05.2021 17:13:12</t>
  </si>
  <si>
    <t>20.05.2021 17:13:39</t>
  </si>
  <si>
    <t>20.05.2021 17:13:40</t>
  </si>
  <si>
    <t>20.05.2021 17:13:45</t>
  </si>
  <si>
    <t>20.05.2021 17:13:48</t>
  </si>
  <si>
    <t>20.05.2021 17:13:49</t>
  </si>
  <si>
    <t>20.05.2021 17:14:32</t>
  </si>
  <si>
    <t>20.05.2021 17:14:34</t>
  </si>
  <si>
    <t>20.05.2021 17:14:35</t>
  </si>
  <si>
    <t>20.05.2021 17:14:37</t>
  </si>
  <si>
    <t>20.05.2021 17:14:38</t>
  </si>
  <si>
    <t>20.05.2021 17:14:40</t>
  </si>
  <si>
    <t>20.05.2021 17:16:06</t>
  </si>
  <si>
    <t>20.05.2021 17:16:37</t>
  </si>
  <si>
    <t>20.05.2021 17:16:38</t>
  </si>
  <si>
    <t>20.05.2021 17:16:40</t>
  </si>
  <si>
    <t>20.05.2021 17:16:41</t>
  </si>
  <si>
    <t>20.05.2021 17:16:43</t>
  </si>
  <si>
    <t>20.05.2021 17:16:44</t>
  </si>
  <si>
    <t>20.05.2021 17:16:46</t>
  </si>
  <si>
    <t>20.05.2021 17:16:47</t>
  </si>
  <si>
    <t>20.05.2021 17:16:49</t>
  </si>
  <si>
    <t>20.05.2021 17:16:50</t>
  </si>
  <si>
    <t>20.05.2021 17:17:42</t>
  </si>
  <si>
    <t>20.05.2021 17:17:43</t>
  </si>
  <si>
    <t>20.05.2021 17:17:45</t>
  </si>
  <si>
    <t>20.05.2021 17:17:46</t>
  </si>
  <si>
    <t>20.05.2021 17:17:51</t>
  </si>
  <si>
    <t>20.05.2021 17:17:52</t>
  </si>
  <si>
    <t>20.05.2021 17:19:20</t>
  </si>
  <si>
    <t>20.05.2021 17:19:21</t>
  </si>
  <si>
    <t>20.05.2021 17:19:23</t>
  </si>
  <si>
    <t>20.05.2021 17:19:24</t>
  </si>
  <si>
    <t>20.05.2021 17:19:27</t>
  </si>
  <si>
    <t>20.05.2021 17:19:29</t>
  </si>
  <si>
    <t>20.05.2021 17:19:30</t>
  </si>
  <si>
    <t>20.05.2021 17:19:32</t>
  </si>
  <si>
    <t>20.05.2021 17:19:33</t>
  </si>
  <si>
    <t>20.05.2021 17:19:54</t>
  </si>
  <si>
    <t>20.05.2021 17:19:55</t>
  </si>
  <si>
    <t>20.05.2021 17:19:57</t>
  </si>
  <si>
    <t>20.05.2021 17:19:58</t>
  </si>
  <si>
    <t>20.05.2021 17:20:00</t>
  </si>
  <si>
    <t>20.05.2021 17:20:01</t>
  </si>
  <si>
    <t>20.05.2021 17:20:03</t>
  </si>
  <si>
    <t>20.05.2021 17:20:04</t>
  </si>
  <si>
    <t>20.05.2021 17:20:43</t>
  </si>
  <si>
    <t>20.05.2021 17:20:44</t>
  </si>
  <si>
    <t>20.05.2021 17:20:46</t>
  </si>
  <si>
    <t>20.05.2021 17:20:47</t>
  </si>
  <si>
    <t>20.05.2021 17:20:49</t>
  </si>
  <si>
    <t>20.05.2021 17:20:50</t>
  </si>
  <si>
    <t>20.05.2021 17:20:53</t>
  </si>
  <si>
    <t>20.05.2021 17:22:17</t>
  </si>
  <si>
    <t>20.05.2021 17:22:18</t>
  </si>
  <si>
    <t>20.05.2021 17:22:20</t>
  </si>
  <si>
    <t>20.05.2021 17:22:23</t>
  </si>
  <si>
    <t>20.05.2021 17:22:24</t>
  </si>
  <si>
    <t>20.05.2021 17:22:41</t>
  </si>
  <si>
    <t>20.05.2021 17:22:43</t>
  </si>
  <si>
    <t>20.05.2021 17:22:44</t>
  </si>
  <si>
    <t>20.05.2021 17:22:46</t>
  </si>
  <si>
    <t>20.05.2021 17:23:43</t>
  </si>
  <si>
    <t>20.05.2021 17:23:45</t>
  </si>
  <si>
    <t>20.05.2021 17:23:48</t>
  </si>
  <si>
    <t>20.05.2021 17:23:49</t>
  </si>
  <si>
    <t>20.05.2021 17:23:52</t>
  </si>
  <si>
    <t>20.05.2021 17:25:04</t>
  </si>
  <si>
    <t>20.05.2021 17:25:06</t>
  </si>
  <si>
    <t>20.05.2021 17:25:07</t>
  </si>
  <si>
    <t>20.05.2021 17:25:09</t>
  </si>
  <si>
    <t>20.05.2021 17:25:10</t>
  </si>
  <si>
    <t>20.05.2021 17:25:12</t>
  </si>
  <si>
    <t>20.05.2021 17:25:13</t>
  </si>
  <si>
    <t>20.05.2021 17:25:15</t>
  </si>
  <si>
    <t>20.05.2021 17:25:16</t>
  </si>
  <si>
    <t>20.05.2021 17:25:18</t>
  </si>
  <si>
    <t>20.05.2021 17:25:19</t>
  </si>
  <si>
    <t>20.05.2021 17:25:21</t>
  </si>
  <si>
    <t>20.05.2021 17:25:22</t>
  </si>
  <si>
    <t>20.05.2021 17:31:17</t>
  </si>
  <si>
    <t>20.05.2021 17:31:18</t>
  </si>
  <si>
    <t>20.05.2021 17:31:20</t>
  </si>
  <si>
    <t>20.05.2021 17:31:21</t>
  </si>
  <si>
    <t>20.05.2021 17:31:23</t>
  </si>
  <si>
    <t>20.05.2021 17:31:44</t>
  </si>
  <si>
    <t>20.05.2021 17:31:47</t>
  </si>
  <si>
    <t>20.05.2021 17:31:49</t>
  </si>
  <si>
    <t>20.05.2021 17:31:50</t>
  </si>
  <si>
    <t>20.05.2021 17:31:53</t>
  </si>
  <si>
    <t>20.05.2021 17:31:55</t>
  </si>
  <si>
    <t>20.05.2021 17:32:04</t>
  </si>
  <si>
    <t>20.05.2021 17:32:06</t>
  </si>
  <si>
    <t>20.05.2021 17:32:07</t>
  </si>
  <si>
    <t>20.05.2021 17:32:09</t>
  </si>
  <si>
    <t>20.05.2021 17:32:10</t>
  </si>
  <si>
    <t>20.05.2021 17:32:15</t>
  </si>
  <si>
    <t>20.05.2021 17:32:16</t>
  </si>
  <si>
    <t>20.05.2021 17:32:18</t>
  </si>
  <si>
    <t>20.05.2021 17:32:35</t>
  </si>
  <si>
    <t>20.05.2021 17:32:36</t>
  </si>
  <si>
    <t>20.05.2021 17:32:56</t>
  </si>
  <si>
    <t>20.05.2021 17:32:58</t>
  </si>
  <si>
    <t>20.05.2021 17:32:59</t>
  </si>
  <si>
    <t>20.05.2021 17:33:01</t>
  </si>
  <si>
    <t>20.05.2021 17:33:02</t>
  </si>
  <si>
    <t>20.05.2021 17:33:04</t>
  </si>
  <si>
    <t>20.05.2021 17:33:10</t>
  </si>
  <si>
    <t>20.05.2021 17:33:13</t>
  </si>
  <si>
    <t>20.05.2021 17:33:16</t>
  </si>
  <si>
    <t>20.05.2021 17:33:18</t>
  </si>
  <si>
    <t>20.05.2021 17:33:19</t>
  </si>
  <si>
    <t>20.05.2021 17:33:21</t>
  </si>
  <si>
    <t>20.05.2021 17:33:22</t>
  </si>
  <si>
    <t>20.05.2021 17:34:15</t>
  </si>
  <si>
    <t>20.05.2021 17:34:17</t>
  </si>
  <si>
    <t>20.05.2021 17:34:18</t>
  </si>
  <si>
    <t>20.05.2021 17:34:20</t>
  </si>
  <si>
    <t>20.05.2021 17:34:23</t>
  </si>
  <si>
    <t>20.05.2021 17:34:26</t>
  </si>
  <si>
    <t>20.05.2021 17:34:27</t>
  </si>
  <si>
    <t>20.05.2021 17:34:29</t>
  </si>
  <si>
    <t>20.05.2021 17:34:30</t>
  </si>
  <si>
    <t>20.05.2021 17:34:49</t>
  </si>
  <si>
    <t>20.05.2021 17:34:50</t>
  </si>
  <si>
    <t>20.05.2021 17:34:52</t>
  </si>
  <si>
    <t>20.05.2021 17:34:53</t>
  </si>
  <si>
    <t>20.05.2021 17:34:55</t>
  </si>
  <si>
    <t>20.05.2021 17:34:58</t>
  </si>
  <si>
    <t>20.05.2021 17:34:59</t>
  </si>
  <si>
    <t>20.05.2021 17:35:01</t>
  </si>
  <si>
    <t>20.05.2021 17:35:02</t>
  </si>
  <si>
    <t>20.05.2021 17:35:22</t>
  </si>
  <si>
    <t>20.05.2021 17:35:24</t>
  </si>
  <si>
    <t>20.05.2021 17:35:25</t>
  </si>
  <si>
    <t>20.05.2021 17:35:27</t>
  </si>
  <si>
    <t>20.05.2021 17:36:59</t>
  </si>
  <si>
    <t>20.05.2021 17:37:00</t>
  </si>
  <si>
    <t>20.05.2021 17:37:02</t>
  </si>
  <si>
    <t>20.05.2021 17:37:05</t>
  </si>
  <si>
    <t>20.05.2021 17:37:08</t>
  </si>
  <si>
    <t>20.05.2021 17:37:48</t>
  </si>
  <si>
    <t>20.05.2021 17:37:50</t>
  </si>
  <si>
    <t>20.05.2021 17:37:51</t>
  </si>
  <si>
    <t>20.05.2021 17:37:53</t>
  </si>
  <si>
    <t>20.05.2021 17:37:56</t>
  </si>
  <si>
    <t>20.05.2021 17:39:09</t>
  </si>
  <si>
    <t>20.05.2021 17:39:10</t>
  </si>
  <si>
    <t>20.05.2021 17:39:17</t>
  </si>
  <si>
    <t>20.05.2021 17:39:18</t>
  </si>
  <si>
    <t>20.05.2021 17:39:20</t>
  </si>
  <si>
    <t>20.05.2021 17:39:21</t>
  </si>
  <si>
    <t>20.05.2021 17:39:23</t>
  </si>
  <si>
    <t>20.05.2021 17:40:39</t>
  </si>
  <si>
    <t>20.05.2021 17:40:40</t>
  </si>
  <si>
    <t>20.05.2021 17:40:42</t>
  </si>
  <si>
    <t>20.05.2021 17:40:43</t>
  </si>
  <si>
    <t>20.05.2021 17:40:45</t>
  </si>
  <si>
    <t>20.05.2021 17:40:46</t>
  </si>
  <si>
    <t>20.05.2021 17:40:48</t>
  </si>
  <si>
    <t>20.05.2021 17:41:09</t>
  </si>
  <si>
    <t>20.05.2021 17:41:10</t>
  </si>
  <si>
    <t>20.05.2021 17:41:13</t>
  </si>
  <si>
    <t>20.05.2021 17:41:15</t>
  </si>
  <si>
    <t>20.05.2021 17:41:19</t>
  </si>
  <si>
    <t>20.05.2021 17:41:21</t>
  </si>
  <si>
    <t>20.05.2021 17:41:43</t>
  </si>
  <si>
    <t>20.05.2021 17:41:46</t>
  </si>
  <si>
    <t>20.05.2021 17:41:47</t>
  </si>
  <si>
    <t>20.05.2021 17:41:49</t>
  </si>
  <si>
    <t>20.05.2021 17:41:50</t>
  </si>
  <si>
    <t>20.05.2021 17:41:52</t>
  </si>
  <si>
    <t>20.05.2021 17:41:53</t>
  </si>
  <si>
    <t>20.05.2021 17:42:34</t>
  </si>
  <si>
    <t>20.05.2021 17:42:35</t>
  </si>
  <si>
    <t>20.05.2021 17:42:37</t>
  </si>
  <si>
    <t>20.05.2021 17:42:38</t>
  </si>
  <si>
    <t>20.05.2021 17:42:40</t>
  </si>
  <si>
    <t>20.05.2021 17:43:53</t>
  </si>
  <si>
    <t>20.05.2021 17:43:56</t>
  </si>
  <si>
    <t>20.05.2021 17:43:57</t>
  </si>
  <si>
    <t>20.05.2021 17:44:00</t>
  </si>
  <si>
    <t>20.05.2021 17:44:17</t>
  </si>
  <si>
    <t>20.05.2021 17:44:19</t>
  </si>
  <si>
    <t>20.05.2021 17:44:20</t>
  </si>
  <si>
    <t>20.05.2021 17:44:45</t>
  </si>
  <si>
    <t>20.05.2021 17:44:56</t>
  </si>
  <si>
    <t>20.05.2021 17:44:57</t>
  </si>
  <si>
    <t>20.05.2021 17:45:00</t>
  </si>
  <si>
    <t>20.05.2021 17:45:02</t>
  </si>
  <si>
    <t>20.05.2021 17:46:21</t>
  </si>
  <si>
    <t>20.05.2021 17:46:23</t>
  </si>
  <si>
    <t>20.05.2021 17:46:24</t>
  </si>
  <si>
    <t>20.05.2021 17:46:26</t>
  </si>
  <si>
    <t>20.05.2021 17:46:27</t>
  </si>
  <si>
    <t>20.05.2021 17:46:29</t>
  </si>
  <si>
    <t>20.05.2021 17:46:30</t>
  </si>
  <si>
    <t>20.05.2021 17:46:33</t>
  </si>
  <si>
    <t>20.05.2021 17:46:36</t>
  </si>
  <si>
    <t>20.05.2021 17:46:38</t>
  </si>
  <si>
    <t>20.05.2021 17:46:39</t>
  </si>
  <si>
    <t>20.05.2021 17:46:41</t>
  </si>
  <si>
    <t>20.05.2021 17:46:42</t>
  </si>
  <si>
    <t>20.05.2021 17:47:34</t>
  </si>
  <si>
    <t>20.05.2021 17:47:35</t>
  </si>
  <si>
    <t>20.05.2021 17:47:37</t>
  </si>
  <si>
    <t>20.05.2021 17:47:38</t>
  </si>
  <si>
    <t>20.05.2021 17:47:43</t>
  </si>
  <si>
    <t>20.05.2021 17:47:44</t>
  </si>
  <si>
    <t>20.05.2021 17:48:28</t>
  </si>
  <si>
    <t>20.05.2021 17:48:31</t>
  </si>
  <si>
    <t>20.05.2021 17:48:32</t>
  </si>
  <si>
    <t>20.05.2021 17:48:34</t>
  </si>
  <si>
    <t>20.05.2021 17:48:37</t>
  </si>
  <si>
    <t>20.05.2021 17:48:38</t>
  </si>
  <si>
    <t>20.05.2021 17:49:06</t>
  </si>
  <si>
    <t>20.05.2021 17:49:07</t>
  </si>
  <si>
    <t>20.05.2021 17:49:09</t>
  </si>
  <si>
    <t>20.05.2021 17:49:10</t>
  </si>
  <si>
    <t>20.05.2021 17:49:13</t>
  </si>
  <si>
    <t>20.05.2021 17:49:16</t>
  </si>
  <si>
    <t>20.05.2021 17:49:18</t>
  </si>
  <si>
    <t>20.05.2021 17:49:43</t>
  </si>
  <si>
    <t>20.05.2021 17:49:46</t>
  </si>
  <si>
    <t>20.05.2021 17:49:47</t>
  </si>
  <si>
    <t>20.05.2021 17:49:50</t>
  </si>
  <si>
    <t>20.05.2021 17:49:52</t>
  </si>
  <si>
    <t>20.05.2021 17:49:53</t>
  </si>
  <si>
    <t>20.05.2021 17:51:18</t>
  </si>
  <si>
    <t>20.05.2021 17:51:20</t>
  </si>
  <si>
    <t>20.05.2021 17:51:23</t>
  </si>
  <si>
    <t>20.05.2021 17:51:24</t>
  </si>
  <si>
    <t>20.05.2021 17:51:27</t>
  </si>
  <si>
    <t>20.05.2021 17:51:29</t>
  </si>
  <si>
    <t>20.05.2021 17:52:48</t>
  </si>
  <si>
    <t>20.05.2021 17:52:49</t>
  </si>
  <si>
    <t>20.05.2021 17:52:51</t>
  </si>
  <si>
    <t>20.05.2021 17:52:52</t>
  </si>
  <si>
    <t>20.05.2021 17:54:34</t>
  </si>
  <si>
    <t>20.05.2021 17:54:35</t>
  </si>
  <si>
    <t>20.05.2021 17:54:37</t>
  </si>
  <si>
    <t>20.05.2021 17:54:38</t>
  </si>
  <si>
    <t>20.05.2021 17:54:40</t>
  </si>
  <si>
    <t>20.05.2021 17:54:41</t>
  </si>
  <si>
    <t>20.05.2021 17:54:43</t>
  </si>
  <si>
    <t>20.05.2021 17:54:44</t>
  </si>
  <si>
    <t>20.05.2021 17:54:46</t>
  </si>
  <si>
    <t>20.05.2021 17:54:47</t>
  </si>
  <si>
    <t>20.05.2021 17:57:01</t>
  </si>
  <si>
    <t>20.05.2021 17:57:09</t>
  </si>
  <si>
    <t>20.05.2021 17:57:10</t>
  </si>
  <si>
    <t>20.05.2021 17:57:12</t>
  </si>
  <si>
    <t>20.05.2021 17:57:13</t>
  </si>
  <si>
    <t>20.05.2021 17:57:15</t>
  </si>
  <si>
    <t>20.05.2021 17:57:16</t>
  </si>
  <si>
    <t>20.05.2021 17:57:54</t>
  </si>
  <si>
    <t>20.05.2021 17:57:55</t>
  </si>
  <si>
    <t>20.05.2021 17:57:57</t>
  </si>
  <si>
    <t>20.05.2021 17:57:58</t>
  </si>
  <si>
    <t>20.05.2021 17:58:04</t>
  </si>
  <si>
    <t>20.05.2021 17:58:06</t>
  </si>
  <si>
    <t>20.05.2021 17:58:07</t>
  </si>
  <si>
    <t>20.05.2021 17:58:12</t>
  </si>
  <si>
    <t>20.05.2021 17:58:13</t>
  </si>
  <si>
    <t>20.05.2021 17:58:44</t>
  </si>
  <si>
    <t>20.05.2021 17:58:46</t>
  </si>
  <si>
    <t>20.05.2021 17:58:47</t>
  </si>
  <si>
    <t>20.05.2021 17:58:49</t>
  </si>
  <si>
    <t>20.05.2021 17:58:50</t>
  </si>
  <si>
    <t>20.05.2021 17:58:55</t>
  </si>
  <si>
    <t>20.05.2021 17:58:56</t>
  </si>
  <si>
    <t>20.05.2021 17:58:58</t>
  </si>
  <si>
    <t>20.05.2021 17:59:58</t>
  </si>
  <si>
    <t>20.05.2021 18:00:00</t>
  </si>
  <si>
    <t>20.05.2021 18:00:01</t>
  </si>
  <si>
    <t>20.05.2021 18:00:03</t>
  </si>
  <si>
    <t>20.05.2021 18:00:04</t>
  </si>
  <si>
    <t>20.05.2021 18:00:06</t>
  </si>
  <si>
    <t>20.05.2021 18:00:08</t>
  </si>
  <si>
    <t>20.05.2021 18:01:31</t>
  </si>
  <si>
    <t>20.05.2021 18:01:32</t>
  </si>
  <si>
    <t>20.05.2021 18:01:35</t>
  </si>
  <si>
    <t>20.05.2021 18:01:37</t>
  </si>
  <si>
    <t>20.05.2021 18:01:40</t>
  </si>
  <si>
    <t>20.05.2021 18:01:41</t>
  </si>
  <si>
    <t>20.05.2021 18:01:52</t>
  </si>
  <si>
    <t>20.05.2021 18:01:53</t>
  </si>
  <si>
    <t>20.05.2021 18:01:57</t>
  </si>
  <si>
    <t>20.05.2021 18:02:01</t>
  </si>
  <si>
    <t>20.05.2021 18:02:03</t>
  </si>
  <si>
    <t>20.05.2021 18:02:10</t>
  </si>
  <si>
    <t>20.05.2021 18:02:12</t>
  </si>
  <si>
    <t>20.05.2021 18:02:13</t>
  </si>
  <si>
    <t>20.05.2021 18:02:15</t>
  </si>
  <si>
    <t>20.05.2021 18:02:16</t>
  </si>
  <si>
    <t>20.05.2021 18:02:18</t>
  </si>
  <si>
    <t>20.05.2021 18:03:54</t>
  </si>
  <si>
    <t>20.05.2021 18:03:56</t>
  </si>
  <si>
    <t>20.05.2021 18:03:57</t>
  </si>
  <si>
    <t>20.05.2021 18:03:59</t>
  </si>
  <si>
    <t>20.05.2021 18:04:00</t>
  </si>
  <si>
    <t>20.05.2021 18:04:02</t>
  </si>
  <si>
    <t>20.05.2021 18:04:56</t>
  </si>
  <si>
    <t>20.05.2021 18:04:58</t>
  </si>
  <si>
    <t>20.05.2021 18:04:59</t>
  </si>
  <si>
    <t>20.05.2021 18:05:01</t>
  </si>
  <si>
    <t>20.05.2021 18:05:02</t>
  </si>
  <si>
    <t>20.05.2021 18:05:04</t>
  </si>
  <si>
    <t>20.05.2021 18:05:05</t>
  </si>
  <si>
    <t>20.05.2021 18:05:11</t>
  </si>
  <si>
    <t>20.05.2021 18:05:13</t>
  </si>
  <si>
    <t>20.05.2021 18:05:14</t>
  </si>
  <si>
    <t>20.05.2021 18:05:16</t>
  </si>
  <si>
    <t>20.05.2021 18:05:17</t>
  </si>
  <si>
    <t>20.05.2021 18:05:19</t>
  </si>
  <si>
    <t>20.05.2021 18:07:01</t>
  </si>
  <si>
    <t>20.05.2021 18:07:03</t>
  </si>
  <si>
    <t>20.05.2021 18:07:04</t>
  </si>
  <si>
    <t>20.05.2021 18:07:06</t>
  </si>
  <si>
    <t>20.05.2021 18:07:07</t>
  </si>
  <si>
    <t>20.05.2021 18:07:09</t>
  </si>
  <si>
    <t>20.05.2021 18:07:10</t>
  </si>
  <si>
    <t>20.05.2021 18:07:12</t>
  </si>
  <si>
    <t>20.05.2021 18:07:15</t>
  </si>
  <si>
    <t>20.05.2021 18:07:16</t>
  </si>
  <si>
    <t>20.05.2021 18:07:53</t>
  </si>
  <si>
    <t>20.05.2021 18:07:55</t>
  </si>
  <si>
    <t>20.05.2021 18:07:56</t>
  </si>
  <si>
    <t>20.05.2021 18:07:58</t>
  </si>
  <si>
    <t>20.05.2021 18:07:59</t>
  </si>
  <si>
    <t>20.05.2021 18:08:01</t>
  </si>
  <si>
    <t>20.05.2021 18:08:02</t>
  </si>
  <si>
    <t>20.05.2021 18:08:05</t>
  </si>
  <si>
    <t>20.05.2021 18:08:07</t>
  </si>
  <si>
    <t>20.05.2021 18:10:32</t>
  </si>
  <si>
    <t>20.05.2021 18:10:34</t>
  </si>
  <si>
    <t>20.05.2021 18:10:51</t>
  </si>
  <si>
    <t>20.05.2021 18:10:52</t>
  </si>
  <si>
    <t>20.05.2021 18:10:54</t>
  </si>
  <si>
    <t>20.05.2021 18:13:09</t>
  </si>
  <si>
    <t>20.05.2021 18:13:10</t>
  </si>
  <si>
    <t>20.05.2021 18:13:12</t>
  </si>
  <si>
    <t>20.05.2021 18:13:13</t>
  </si>
  <si>
    <t>20.05.2021 18:13:15</t>
  </si>
  <si>
    <t>20.05.2021 18:13:16</t>
  </si>
  <si>
    <t>20.05.2021 18:13:37</t>
  </si>
  <si>
    <t>20.05.2021 18:13:38</t>
  </si>
  <si>
    <t>20.05.2021 18:13:40</t>
  </si>
  <si>
    <t>20.05.2021 18:13:41</t>
  </si>
  <si>
    <t>20.05.2021 18:16:14</t>
  </si>
  <si>
    <t>20.05.2021 18:16:48</t>
  </si>
  <si>
    <t>20.05.2021 18:16:49</t>
  </si>
  <si>
    <t>20.05.2021 18:16:51</t>
  </si>
  <si>
    <t>20.05.2021 18:16:55</t>
  </si>
  <si>
    <t>20.05.2021 18:16:57</t>
  </si>
  <si>
    <t>20.05.2021 18:18:26</t>
  </si>
  <si>
    <t>20.05.2021 18:18:28</t>
  </si>
  <si>
    <t>20.05.2021 18:18:29</t>
  </si>
  <si>
    <t>20.05.2021 18:18:32</t>
  </si>
  <si>
    <t>20.05.2021 18:18:35</t>
  </si>
  <si>
    <t>20.05.2021 18:18:37</t>
  </si>
  <si>
    <t>20.05.2021 18:18:43</t>
  </si>
  <si>
    <t>20.05.2021 18:18:44</t>
  </si>
  <si>
    <t>20.05.2021 18:19:03</t>
  </si>
  <si>
    <t>20.05.2021 18:19:04</t>
  </si>
  <si>
    <t>20.05.2021 18:19:06</t>
  </si>
  <si>
    <t>20.05.2021 18:19:07</t>
  </si>
  <si>
    <t>20.05.2021 18:19:10</t>
  </si>
  <si>
    <t>20.05.2021 18:19:29</t>
  </si>
  <si>
    <t>20.05.2021 18:19:30</t>
  </si>
  <si>
    <t>20.05.2021 18:19:32</t>
  </si>
  <si>
    <t>20.05.2021 18:19:33</t>
  </si>
  <si>
    <t>20.05.2021 18:19:36</t>
  </si>
  <si>
    <t>20.05.2021 18:19:49</t>
  </si>
  <si>
    <t>20.05.2021 18:19:50</t>
  </si>
  <si>
    <t>20.05.2021 18:19:52</t>
  </si>
  <si>
    <t>20.05.2021 18:19:53</t>
  </si>
  <si>
    <t>20.05.2021 18:19:55</t>
  </si>
  <si>
    <t>20.05.2021 18:22:25</t>
  </si>
  <si>
    <t>20.05.2021 18:22:26</t>
  </si>
  <si>
    <t>20.05.2021 18:22:29</t>
  </si>
  <si>
    <t>20.05.2021 18:22:31</t>
  </si>
  <si>
    <t>20.05.2021 18:22:32</t>
  </si>
  <si>
    <t>20.05.2021 18:22:34</t>
  </si>
  <si>
    <t>20.05.2021 18:22:37</t>
  </si>
  <si>
    <t>20.05.2021 18:22:38</t>
  </si>
  <si>
    <t>20.05.2021 18:22:40</t>
  </si>
  <si>
    <t>20.05.2021 18:22:41</t>
  </si>
  <si>
    <t>20.05.2021 18:22:43</t>
  </si>
  <si>
    <t>20.05.2021 18:22:44</t>
  </si>
  <si>
    <t>20.05.2021 18:22:46</t>
  </si>
  <si>
    <t>20.05.2021 18:23:17</t>
  </si>
  <si>
    <t>20.05.2021 18:23:18</t>
  </si>
  <si>
    <t>20.05.2021 18:23:26</t>
  </si>
  <si>
    <t>20.05.2021 18:23:41</t>
  </si>
  <si>
    <t>20.05.2021 18:23:43</t>
  </si>
  <si>
    <t>20.05.2021 18:23:44</t>
  </si>
  <si>
    <t>20.05.2021 18:23:46</t>
  </si>
  <si>
    <t>20.05.2021 18:24:32</t>
  </si>
  <si>
    <t>20.05.2021 18:24:34</t>
  </si>
  <si>
    <t>20.05.2021 18:24:35</t>
  </si>
  <si>
    <t>20.05.2021 18:24:37</t>
  </si>
  <si>
    <t>20.05.2021 18:24:38</t>
  </si>
  <si>
    <t>20.05.2021 18:24:40</t>
  </si>
  <si>
    <t>20.05.2021 18:24:41</t>
  </si>
  <si>
    <t>20.05.2021 18:24:43</t>
  </si>
  <si>
    <t>20.05.2021 18:24:44</t>
  </si>
  <si>
    <t>20.05.2021 18:24:46</t>
  </si>
  <si>
    <t>20.05.2021 18:26:37</t>
  </si>
  <si>
    <t>20.05.2021 18:26:40</t>
  </si>
  <si>
    <t>20.05.2021 18:26:43</t>
  </si>
  <si>
    <t>20.05.2021 18:26:46</t>
  </si>
  <si>
    <t>20.05.2021 18:26:47</t>
  </si>
  <si>
    <t>20.05.2021 18:29:01</t>
  </si>
  <si>
    <t>20.05.2021 18:29:03</t>
  </si>
  <si>
    <t>20.05.2021 18:29:04</t>
  </si>
  <si>
    <t>20.05.2021 18:29:06</t>
  </si>
  <si>
    <t>20.05.2021 18:29:07</t>
  </si>
  <si>
    <t>20.05.2021 18:29:09</t>
  </si>
  <si>
    <t>20.05.2021 18:29:10</t>
  </si>
  <si>
    <t>20.05.2021 18:29:12</t>
  </si>
  <si>
    <t>20.05.2021 18:29:13</t>
  </si>
  <si>
    <t>20.05.2021 18:29:15</t>
  </si>
  <si>
    <t>20.05.2021 18:29:16</t>
  </si>
  <si>
    <t>20.05.2021 18:29:18</t>
  </si>
  <si>
    <t>20.05.2021 18:31:31</t>
  </si>
  <si>
    <t>20.05.2021 18:31:32</t>
  </si>
  <si>
    <t>20.05.2021 18:31:34</t>
  </si>
  <si>
    <t>20.05.2021 18:31:35</t>
  </si>
  <si>
    <t>20.05.2021 18:31:37</t>
  </si>
  <si>
    <t>20.05.2021 18:31:38</t>
  </si>
  <si>
    <t>20.05.2021 18:31:41</t>
  </si>
  <si>
    <t>20.05.2021 18:31:43</t>
  </si>
  <si>
    <t>20.05.2021 18:34:51</t>
  </si>
  <si>
    <t>20.05.2021 18:34:53</t>
  </si>
  <si>
    <t>20.05.2021 18:34:57</t>
  </si>
  <si>
    <t>20.05.2021 18:34:59</t>
  </si>
  <si>
    <t>20.05.2021 18:35:09</t>
  </si>
  <si>
    <t>20.05.2021 18:35:11</t>
  </si>
  <si>
    <t>20.05.2021 18:35:12</t>
  </si>
  <si>
    <t>20.05.2021 18:35:20</t>
  </si>
  <si>
    <t>20.05.2021 18:35:22</t>
  </si>
  <si>
    <t>20.05.2021 18:35:23</t>
  </si>
  <si>
    <t>20.05.2021 18:35:26</t>
  </si>
  <si>
    <t>20.05.2021 18:35:28</t>
  </si>
  <si>
    <t>20.05.2021 18:35:29</t>
  </si>
  <si>
    <t>20.05.2021 18:35:31</t>
  </si>
  <si>
    <t>20.05.2021 18:35:35</t>
  </si>
  <si>
    <t>20.05.2021 18:36:42</t>
  </si>
  <si>
    <t>20.05.2021 18:36:43</t>
  </si>
  <si>
    <t>20.05.2021 18:37:28</t>
  </si>
  <si>
    <t>20.05.2021 18:37:29</t>
  </si>
  <si>
    <t>20.05.2021 18:37:31</t>
  </si>
  <si>
    <t>20.05.2021 18:37:32</t>
  </si>
  <si>
    <t>20.05.2021 18:37:34</t>
  </si>
  <si>
    <t>20.05.2021 18:37:35</t>
  </si>
  <si>
    <t>20.05.2021 18:42:31</t>
  </si>
  <si>
    <t>20.05.2021 18:42:34</t>
  </si>
  <si>
    <t>20.05.2021 18:42:38</t>
  </si>
  <si>
    <t>20.05.2021 18:42:41</t>
  </si>
  <si>
    <t>20.05.2021 18:42:43</t>
  </si>
  <si>
    <t>20.05.2021 18:42:44</t>
  </si>
  <si>
    <t>20.05.2021 18:43:12</t>
  </si>
  <si>
    <t>20.05.2021 18:43:14</t>
  </si>
  <si>
    <t>20.05.2021 18:43:15</t>
  </si>
  <si>
    <t>20.05.2021 18:43:17</t>
  </si>
  <si>
    <t>20.05.2021 18:43:18</t>
  </si>
  <si>
    <t>20.05.2021 18:43:20</t>
  </si>
  <si>
    <t>20.05.2021 18:43:21</t>
  </si>
  <si>
    <t>20.05.2021 18:43:23</t>
  </si>
  <si>
    <t>20.05.2021 18:43:24</t>
  </si>
  <si>
    <t>20.05.2021 18:43:27</t>
  </si>
  <si>
    <t>20.05.2021 18:43:29</t>
  </si>
  <si>
    <t>20.05.2021 18:43:32</t>
  </si>
  <si>
    <t>20.05.2021 18:43:35</t>
  </si>
  <si>
    <t>20.05.2021 18:43:41</t>
  </si>
  <si>
    <t>20.05.2021 18:43:42</t>
  </si>
  <si>
    <t>20.05.2021 18:43:44</t>
  </si>
  <si>
    <t>20.05.2021 18:43:45</t>
  </si>
  <si>
    <t>20.05.2021 18:44:39</t>
  </si>
  <si>
    <t>20.05.2021 18:44:40</t>
  </si>
  <si>
    <t>20.05.2021 18:44:42</t>
  </si>
  <si>
    <t>20.05.2021 18:44:45</t>
  </si>
  <si>
    <t>20.05.2021 18:44:49</t>
  </si>
  <si>
    <t>20.05.2021 18:44:51</t>
  </si>
  <si>
    <t>20.05.2021 18:44:52</t>
  </si>
  <si>
    <t>20.05.2021 18:44:54</t>
  </si>
  <si>
    <t>20.05.2021 18:44:55</t>
  </si>
  <si>
    <t>20.05.2021 18:44:57</t>
  </si>
  <si>
    <t>20.05.2021 18:45:00</t>
  </si>
  <si>
    <t>20.05.2021 18:45:03</t>
  </si>
  <si>
    <t>20.05.2021 18:45:04</t>
  </si>
  <si>
    <t>20.05.2021 18:45:06</t>
  </si>
  <si>
    <t>20.05.2021 18:45:13</t>
  </si>
  <si>
    <t>20.05.2021 18:45:15</t>
  </si>
  <si>
    <t>20.05.2021 18:45:16</t>
  </si>
  <si>
    <t>20.05.2021 18:45:18</t>
  </si>
  <si>
    <t>20.05.2021 18:45:38</t>
  </si>
  <si>
    <t>20.05.2021 18:45:40</t>
  </si>
  <si>
    <t>20.05.2021 18:45:41</t>
  </si>
  <si>
    <t>20.05.2021 18:45:43</t>
  </si>
  <si>
    <t>20.05.2021 18:45:46</t>
  </si>
  <si>
    <t>20.05.2021 18:45:47</t>
  </si>
  <si>
    <t>20.05.2021 18:45:52</t>
  </si>
  <si>
    <t>20.05.2021 18:45:53</t>
  </si>
  <si>
    <t>20.05.2021 18:46:43</t>
  </si>
  <si>
    <t>20.05.2021 18:46:45</t>
  </si>
  <si>
    <t>20.05.2021 18:46:46</t>
  </si>
  <si>
    <t>20.05.2021 18:46:48</t>
  </si>
  <si>
    <t>20.05.2021 18:46:49</t>
  </si>
  <si>
    <t>20.05.2021 18:46:51</t>
  </si>
  <si>
    <t>20.05.2021 18:46:52</t>
  </si>
  <si>
    <t>20.05.2021 18:47:07</t>
  </si>
  <si>
    <t>20.05.2021 18:47:09</t>
  </si>
  <si>
    <t>20.05.2021 18:47:15</t>
  </si>
  <si>
    <t>20.05.2021 18:47:18</t>
  </si>
  <si>
    <t>20.05.2021 18:47:19</t>
  </si>
  <si>
    <t>20.05.2021 18:47:55</t>
  </si>
  <si>
    <t>20.05.2021 18:47:57</t>
  </si>
  <si>
    <t>20.05.2021 18:47:58</t>
  </si>
  <si>
    <t>20.05.2021 18:48:00</t>
  </si>
  <si>
    <t>20.05.2021 18:48:01</t>
  </si>
  <si>
    <t>20.05.2021 18:48:03</t>
  </si>
  <si>
    <t>20.05.2021 18:49:14</t>
  </si>
  <si>
    <t>20.05.2021 18:49:15</t>
  </si>
  <si>
    <t>20.05.2021 18:49:17</t>
  </si>
  <si>
    <t>20.05.2021 18:49:18</t>
  </si>
  <si>
    <t>20.05.2021 18:49:20</t>
  </si>
  <si>
    <t>20.05.2021 18:49:21</t>
  </si>
  <si>
    <t>20.05.2021 18:49:23</t>
  </si>
  <si>
    <t>20.05.2021 18:50:56</t>
  </si>
  <si>
    <t>20.05.2021 18:50:57</t>
  </si>
  <si>
    <t>20.05.2021 18:50:59</t>
  </si>
  <si>
    <t>20.05.2021 18:51:00</t>
  </si>
  <si>
    <t>20.05.2021 18:51:02</t>
  </si>
  <si>
    <t>20.05.2021 18:51:03</t>
  </si>
  <si>
    <t>20.05.2021 18:55:26</t>
  </si>
  <si>
    <t>20.05.2021 18:55:28</t>
  </si>
  <si>
    <t>20.05.2021 18:55:29</t>
  </si>
  <si>
    <t>20.05.2021 18:55:35</t>
  </si>
  <si>
    <t>20.05.2021 18:57:45</t>
  </si>
  <si>
    <t>20.05.2021 18:57:46</t>
  </si>
  <si>
    <t>20.05.2021 18:57:48</t>
  </si>
  <si>
    <t>20.05.2021 18:57:49</t>
  </si>
  <si>
    <t>20.05.2021 18:58:29</t>
  </si>
  <si>
    <t>20.05.2021 18:58:31</t>
  </si>
  <si>
    <t>20.05.2021 18:58:32</t>
  </si>
  <si>
    <t>20.05.2021 18:58:34</t>
  </si>
  <si>
    <t>20.05.2021 18:58:35</t>
  </si>
  <si>
    <t>20.05.2021 18:58:38</t>
  </si>
  <si>
    <t>20.05.2021 18:58:40</t>
  </si>
  <si>
    <t>20.05.2021 19:03:18</t>
  </si>
  <si>
    <t>20.05.2021 19:03:20</t>
  </si>
  <si>
    <t>20.05.2021 19:03:21</t>
  </si>
  <si>
    <t>20.05.2021 19:03:23</t>
  </si>
  <si>
    <t>20.05.2021 19:03:24</t>
  </si>
  <si>
    <t>20.05.2021 19:03:26</t>
  </si>
  <si>
    <t>20.05.2021 19:10:09</t>
  </si>
  <si>
    <t>20.05.2021 19:15:53</t>
  </si>
  <si>
    <t>20.05.2021 19:15:56</t>
  </si>
  <si>
    <t>20.05.2021 19:15:57</t>
  </si>
  <si>
    <t>20.05.2021 19:16:02</t>
  </si>
  <si>
    <t>20.05.2021 19:16:03</t>
  </si>
  <si>
    <t>20.05.2021 19:16:48</t>
  </si>
  <si>
    <t>20.05.2021 19:17:07</t>
  </si>
  <si>
    <t>20.05.2021 19:17:09</t>
  </si>
  <si>
    <t>20.05.2021 19:17:10</t>
  </si>
  <si>
    <t>20.05.2021 19:17:12</t>
  </si>
  <si>
    <t>20.05.2021 19:17:13</t>
  </si>
  <si>
    <t>20.05.2021 19:17:15</t>
  </si>
  <si>
    <t>20.05.2021 19:17:16</t>
  </si>
  <si>
    <t>20.05.2021 19:17:18</t>
  </si>
  <si>
    <t>20.05.2021 19:17:44</t>
  </si>
  <si>
    <t>20.05.2021 19:17:46</t>
  </si>
  <si>
    <t>20.05.2021 19:17:47</t>
  </si>
  <si>
    <t>20.05.2021 19:17:49</t>
  </si>
  <si>
    <t>20.05.2021 19:17:50</t>
  </si>
  <si>
    <t>20.05.2021 19:18:20</t>
  </si>
  <si>
    <t>20.05.2021 19:18:21</t>
  </si>
  <si>
    <t>20.05.2021 19:18:23</t>
  </si>
  <si>
    <t>20.05.2021 19:18:24</t>
  </si>
  <si>
    <t>20.05.2021 19:18:26</t>
  </si>
  <si>
    <t>20.05.2021 19:21:10</t>
  </si>
  <si>
    <t>20.05.2021 19:21:12</t>
  </si>
  <si>
    <t>20.05.2021 19:21:13</t>
  </si>
  <si>
    <t>20.05.2021 19:21:15</t>
  </si>
  <si>
    <t>20.05.2021 19:21:17</t>
  </si>
  <si>
    <t>20.05.2021 19:21:18</t>
  </si>
  <si>
    <t>20.05.2021 19:21:20</t>
  </si>
  <si>
    <t>20.05.2021 19:23:23</t>
  </si>
  <si>
    <t>20.05.2021 19:23:24</t>
  </si>
  <si>
    <t>20.05.2021 19:23:26</t>
  </si>
  <si>
    <t>20.05.2021 19:24:01</t>
  </si>
  <si>
    <t>20.05.2021 19:24:03</t>
  </si>
  <si>
    <t>20.05.2021 19:24:04</t>
  </si>
  <si>
    <t>20.05.2021 19:24:06</t>
  </si>
  <si>
    <t>20.05.2021 19:24:07</t>
  </si>
  <si>
    <t>20.05.2021 19:24:09</t>
  </si>
  <si>
    <t>20.05.2021 19:24:10</t>
  </si>
  <si>
    <t>20.05.2021 19:24:12</t>
  </si>
  <si>
    <t>20.05.2021 19:24:13</t>
  </si>
  <si>
    <t>20.05.2021 19:24:15</t>
  </si>
  <si>
    <t>20.05.2021 19:24:16</t>
  </si>
  <si>
    <t>20.05.2021 19:24:18</t>
  </si>
  <si>
    <t>20.05.2021 19:24:19</t>
  </si>
  <si>
    <t>20.05.2021 19:24:21</t>
  </si>
  <si>
    <t>20.05.2021 19:24:22</t>
  </si>
  <si>
    <t>20.05.2021 19:25:03</t>
  </si>
  <si>
    <t>20.05.2021 19:25:04</t>
  </si>
  <si>
    <t>20.05.2021 19:25:06</t>
  </si>
  <si>
    <t>20.05.2021 19:25:07</t>
  </si>
  <si>
    <t>20.05.2021 19:25:09</t>
  </si>
  <si>
    <t>20.05.2021 19:25:10</t>
  </si>
  <si>
    <t>20.05.2021 19:25:12</t>
  </si>
  <si>
    <t>20.05.2021 19:25:15</t>
  </si>
  <si>
    <t>20.05.2021 19:27:34</t>
  </si>
  <si>
    <t>20.05.2021 19:27:35</t>
  </si>
  <si>
    <t>20.05.2021 19:27:37</t>
  </si>
  <si>
    <t>20.05.2021 19:27:38</t>
  </si>
  <si>
    <t>20.05.2021 19:27:40</t>
  </si>
  <si>
    <t>20.05.2021 19:28:17</t>
  </si>
  <si>
    <t>20.05.2021 19:28:18</t>
  </si>
  <si>
    <t>20.05.2021 19:28:20</t>
  </si>
  <si>
    <t>20.05.2021 19:28:21</t>
  </si>
  <si>
    <t>20.05.2021 19:31:23</t>
  </si>
  <si>
    <t>20.05.2021 19:31:24</t>
  </si>
  <si>
    <t>20.05.2021 19:31:26</t>
  </si>
  <si>
    <t>20.05.2021 19:33:51</t>
  </si>
  <si>
    <t>20.05.2021 19:33:52</t>
  </si>
  <si>
    <t>20.05.2021 19:33:56</t>
  </si>
  <si>
    <t>20.05.2021 19:33:59</t>
  </si>
  <si>
    <t>20.05.2021 19:34:00</t>
  </si>
  <si>
    <t>20.05.2021 19:37:20</t>
  </si>
  <si>
    <t>20.05.2021 19:37:21</t>
  </si>
  <si>
    <t>20.05.2021 19:37:28</t>
  </si>
  <si>
    <t>20.05.2021 19:37:29</t>
  </si>
  <si>
    <t>20.05.2021 19:37:31</t>
  </si>
  <si>
    <t>20.05.2021 19:37:32</t>
  </si>
  <si>
    <t>20.05.2021 19:39:48</t>
  </si>
  <si>
    <t>20.05.2021 19:39:49</t>
  </si>
  <si>
    <t>20.05.2021 19:39:51</t>
  </si>
  <si>
    <t>20.05.2021 19:39:52</t>
  </si>
  <si>
    <t>20.05.2021 19:39:54</t>
  </si>
  <si>
    <t>20.05.2021 19:39:55</t>
  </si>
  <si>
    <t>20.05.2021 19:39:58</t>
  </si>
  <si>
    <t>20.05.2021 19:40:00</t>
  </si>
  <si>
    <t>20.05.2021 19:40:28</t>
  </si>
  <si>
    <t>20.05.2021 19:40:29</t>
  </si>
  <si>
    <t>20.05.2021 19:40:31</t>
  </si>
  <si>
    <t>20.05.2021 19:43:20</t>
  </si>
  <si>
    <t>20.05.2021 19:46:20</t>
  </si>
  <si>
    <t>20.05.2021 19:46:21</t>
  </si>
  <si>
    <t>20.05.2021 19:46:26</t>
  </si>
  <si>
    <t>20.05.2021 19:46:27</t>
  </si>
  <si>
    <t>20.05.2021 19:46:29</t>
  </si>
  <si>
    <t>20.05.2021 19:50:03</t>
  </si>
  <si>
    <t>20.05.2021 19:50:04</t>
  </si>
  <si>
    <t>20.05.2021 19:50:06</t>
  </si>
  <si>
    <t>20.05.2021 19:50:07</t>
  </si>
  <si>
    <t>20.05.2021 19:50:10</t>
  </si>
  <si>
    <t>20.05.2021 19:53:34</t>
  </si>
  <si>
    <t>20.05.2021 19:53:38</t>
  </si>
  <si>
    <t>20.05.2021 19:53:40</t>
  </si>
  <si>
    <t>20.05.2021 19:55:46</t>
  </si>
  <si>
    <t>20.05.2021 19:55:48</t>
  </si>
  <si>
    <t>20.05.2021 19:55:49</t>
  </si>
  <si>
    <t>20.05.2021 19:55:51</t>
  </si>
  <si>
    <t>20.05.2021 19:55:52</t>
  </si>
  <si>
    <t>20.05.2021 19:55:54</t>
  </si>
  <si>
    <t>20.05.2021 19:55:55</t>
  </si>
  <si>
    <t>20.05.2021 19:55:57</t>
  </si>
  <si>
    <t>20.05.2021 19:55:58</t>
  </si>
  <si>
    <t>20.05.2021 19:56:00</t>
  </si>
  <si>
    <t>20.05.2021 19:56:01</t>
  </si>
  <si>
    <t>20.05.2021 19:56:03</t>
  </si>
  <si>
    <t>20.05.2021 19:56:04</t>
  </si>
  <si>
    <t>20.05.2021 20:02:49</t>
  </si>
  <si>
    <t>20.05.2021 20:02:51</t>
  </si>
  <si>
    <t>20.05.2021 20:02:52</t>
  </si>
  <si>
    <t>20.05.2021 20:02:54</t>
  </si>
  <si>
    <t>20.05.2021 20:02:55</t>
  </si>
  <si>
    <t>20.05.2021 20:07:26</t>
  </si>
  <si>
    <t>20.05.2021 20:07:31</t>
  </si>
  <si>
    <t>20.05.2021 20:07:35</t>
  </si>
  <si>
    <t>20.05.2021 20:07:37</t>
  </si>
  <si>
    <t>20.05.2021 20:10:07</t>
  </si>
  <si>
    <t>20.05.2021 20:10:09</t>
  </si>
  <si>
    <t>20.05.2021 20:10:38</t>
  </si>
  <si>
    <t>20.05.2021 20:10:40</t>
  </si>
  <si>
    <t>20.05.2021 20:10:41</t>
  </si>
  <si>
    <t>20.05.2021 20:10:43</t>
  </si>
  <si>
    <t>20.05.2021 20:10:46</t>
  </si>
  <si>
    <t>20.05.2021 20:10:47</t>
  </si>
  <si>
    <t>20.05.2021 20:10:49</t>
  </si>
  <si>
    <t>20.05.2021 20:11:56</t>
  </si>
  <si>
    <t>20.05.2021 20:11:57</t>
  </si>
  <si>
    <t>20.05.2021 20:11:59</t>
  </si>
  <si>
    <t>20.05.2021 20:12:00</t>
  </si>
  <si>
    <t>20.05.2021 20:12:02</t>
  </si>
  <si>
    <t>20.05.2021 20:12:03</t>
  </si>
  <si>
    <t>20.05.2021 20:12:05</t>
  </si>
  <si>
    <t>20.05.2021 20:15:32</t>
  </si>
  <si>
    <t>20.05.2021 20:15:34</t>
  </si>
  <si>
    <t>20.05.2021 20:16:03</t>
  </si>
  <si>
    <t>20.05.2021 20:16:04</t>
  </si>
  <si>
    <t>20.05.2021 20:16:06</t>
  </si>
  <si>
    <t>20.05.2021 20:16:07</t>
  </si>
  <si>
    <t>20.05.2021 20:16:09</t>
  </si>
  <si>
    <t>20.05.2021 20:16:12</t>
  </si>
  <si>
    <t>20.05.2021 20:17:34</t>
  </si>
  <si>
    <t>20.05.2021 20:17:35</t>
  </si>
  <si>
    <t>20.05.2021 20:17:37</t>
  </si>
  <si>
    <t>20.05.2021 20:17:38</t>
  </si>
  <si>
    <t>20.05.2021 20:17:40</t>
  </si>
  <si>
    <t>20.05.2021 20:17:43</t>
  </si>
  <si>
    <t>20.05.2021 20:17:44</t>
  </si>
  <si>
    <t>20.05.2021 20:18:28</t>
  </si>
  <si>
    <t>20.05.2021 20:18:29</t>
  </si>
  <si>
    <t>20.05.2021 20:18:31</t>
  </si>
  <si>
    <t>20.05.2021 20:18:32</t>
  </si>
  <si>
    <t>20.05.2021 20:18:34</t>
  </si>
  <si>
    <t>20.05.2021 20:18:35</t>
  </si>
  <si>
    <t>20.05.2021 20:18:38</t>
  </si>
  <si>
    <t>20.05.2021 20:18:40</t>
  </si>
  <si>
    <t>20.05.2021 20:18:58</t>
  </si>
  <si>
    <t>20.05.2021 20:19:00</t>
  </si>
  <si>
    <t>20.05.2021 20:19:01</t>
  </si>
  <si>
    <t>20.05.2021 20:19:03</t>
  </si>
  <si>
    <t>20.05.2021 20:19:04</t>
  </si>
  <si>
    <t>20.05.2021 20:19:06</t>
  </si>
  <si>
    <t>20.05.2021 20:19:09</t>
  </si>
  <si>
    <t>20.05.2021 20:19:10</t>
  </si>
  <si>
    <t>20.05.2021 20:19:16</t>
  </si>
  <si>
    <t>20.05.2021 20:19:19</t>
  </si>
  <si>
    <t>20.05.2021 20:19:22</t>
  </si>
  <si>
    <t>20.05.2021 20:19:25</t>
  </si>
  <si>
    <t>20.05.2021 20:19:27</t>
  </si>
  <si>
    <t>20.05.2021 20:24:49</t>
  </si>
  <si>
    <t>20.05.2021 20:24:51</t>
  </si>
  <si>
    <t>20.05.2021 20:24:52</t>
  </si>
  <si>
    <t>20.05.2021 20:24:54</t>
  </si>
  <si>
    <t>20.05.2021 20:24:55</t>
  </si>
  <si>
    <t>20.05.2021 20:24:57</t>
  </si>
  <si>
    <t>20.05.2021 20:24:58</t>
  </si>
  <si>
    <t>20.05.2021 20:25:00</t>
  </si>
  <si>
    <t>20.05.2021 20:25:01</t>
  </si>
  <si>
    <t>20.05.2021 20:25:03</t>
  </si>
  <si>
    <t>20.05.2021 20:25:04</t>
  </si>
  <si>
    <t>20.05.2021 20:25:06</t>
  </si>
  <si>
    <t>20.05.2021 20:25:07</t>
  </si>
  <si>
    <t>20.05.2021 20:25:09</t>
  </si>
  <si>
    <t>20.05.2021 20:26:21</t>
  </si>
  <si>
    <t>20.05.2021 20:26:23</t>
  </si>
  <si>
    <t>20.05.2021 20:26:24</t>
  </si>
  <si>
    <t>20.05.2021 20:26:26</t>
  </si>
  <si>
    <t>20.05.2021 20:29:43</t>
  </si>
  <si>
    <t>20.05.2021 20:29:45</t>
  </si>
  <si>
    <t>20.05.2021 20:29:46</t>
  </si>
  <si>
    <t>20.05.2021 20:29:48</t>
  </si>
  <si>
    <t>20.05.2021 20:29:49</t>
  </si>
  <si>
    <t>20.05.2021 20:29:51</t>
  </si>
  <si>
    <t>20.05.2021 20:31:21</t>
  </si>
  <si>
    <t>20.05.2021 20:31:23</t>
  </si>
  <si>
    <t>20.05.2021 20:31:24</t>
  </si>
  <si>
    <t>20.05.2021 20:31:26</t>
  </si>
  <si>
    <t>20.05.2021 20:31:27</t>
  </si>
  <si>
    <t>20.05.2021 20:31:29</t>
  </si>
  <si>
    <t>20.05.2021 20:31:32</t>
  </si>
  <si>
    <t>20.05.2021 20:31:33</t>
  </si>
  <si>
    <t>20.05.2021 20:39:23</t>
  </si>
  <si>
    <t>20.05.2021 20:39:24</t>
  </si>
  <si>
    <t>20.05.2021 20:44:31</t>
  </si>
  <si>
    <t>20.05.2021 20:44:32</t>
  </si>
  <si>
    <t>20.05.2021 20:46:40</t>
  </si>
  <si>
    <t>20.05.2021 20:46:42</t>
  </si>
  <si>
    <t>20.05.2021 20:46:43</t>
  </si>
  <si>
    <t>20.05.2021 20:46:45</t>
  </si>
  <si>
    <t>20.05.2021 20:46:46</t>
  </si>
  <si>
    <t>20.05.2021 20:46:48</t>
  </si>
  <si>
    <t>20.05.2021 20:46:58</t>
  </si>
  <si>
    <t>20.05.2021 20:47:00</t>
  </si>
  <si>
    <t>20.05.2021 20:47:03</t>
  </si>
  <si>
    <t>20.05.2021 20:47:04</t>
  </si>
  <si>
    <t>20.05.2021 20:47:07</t>
  </si>
  <si>
    <t>20.05.2021 20:57:42</t>
  </si>
  <si>
    <t>20.05.2021 20:57:43</t>
  </si>
  <si>
    <t>20.05.2021 20:57:45</t>
  </si>
  <si>
    <t>20.05.2021 20:57:48</t>
  </si>
  <si>
    <t>20.05.2021 20:57:49</t>
  </si>
  <si>
    <t>20.05.2021 20:57:51</t>
  </si>
  <si>
    <t>20.05.2021 20:57:52</t>
  </si>
  <si>
    <t>20.05.2021 20:57:54</t>
  </si>
  <si>
    <t>20.05.2021 21:02:03</t>
  </si>
  <si>
    <t>20.05.2021 21:02:04</t>
  </si>
  <si>
    <t>20.05.2021 21:02:06</t>
  </si>
  <si>
    <t>20.05.2021 21:02:07</t>
  </si>
  <si>
    <t>20.05.2021 21:08:09</t>
  </si>
  <si>
    <t>20.05.2021 21:08:10</t>
  </si>
  <si>
    <t>20.05.2021 21:08:12</t>
  </si>
  <si>
    <t>20.05.2021 21:08:13</t>
  </si>
  <si>
    <t>20.05.2021 21:08:16</t>
  </si>
  <si>
    <t>20.05.2021 21:08:18</t>
  </si>
  <si>
    <t>20.05.2021 21:15:18</t>
  </si>
  <si>
    <t>20.05.2021 21:15:20</t>
  </si>
  <si>
    <t>20.05.2021 21:15:21</t>
  </si>
  <si>
    <t>20.05.2021 21:15:24</t>
  </si>
  <si>
    <t>20.05.2021 21:15:26</t>
  </si>
  <si>
    <t>20.05.2021 21:15:27</t>
  </si>
  <si>
    <t>20.05.2021 21:15:30</t>
  </si>
  <si>
    <t>20.05.2021 21:19:40</t>
  </si>
  <si>
    <t>20.05.2021 21:19:42</t>
  </si>
  <si>
    <t>20.05.2021 21:19:43</t>
  </si>
  <si>
    <t>20.05.2021 21:19:45</t>
  </si>
  <si>
    <t>20.05.2021 21:19:46</t>
  </si>
  <si>
    <t>20.05.2021 21:24:14</t>
  </si>
  <si>
    <t>20.05.2021 21:24:15</t>
  </si>
  <si>
    <t>20.05.2021 21:24:17</t>
  </si>
  <si>
    <t>20.05.2021 21:24:18</t>
  </si>
  <si>
    <t>20.05.2021 21:24:20</t>
  </si>
  <si>
    <t>20.05.2021 21:24:21</t>
  </si>
  <si>
    <t>20.05.2021 21:24:23</t>
  </si>
  <si>
    <t>20.05.2021 21:24:24</t>
  </si>
  <si>
    <t>20.05.2021 21:30:18</t>
  </si>
  <si>
    <t>20.05.2021 21:33:42</t>
  </si>
  <si>
    <t>20.05.2021 21:33:43</t>
  </si>
  <si>
    <t>20.05.2021 21:33:45</t>
  </si>
  <si>
    <t>20.05.2021 21:33:48</t>
  </si>
  <si>
    <t>20.05.2021 21:33:51</t>
  </si>
  <si>
    <t>20.05.2021 21:33:52</t>
  </si>
  <si>
    <t>20.05.2021 21:33:54</t>
  </si>
  <si>
    <t>20.05.2021 21:50:14</t>
  </si>
  <si>
    <t>20.05.2021 22:03:28</t>
  </si>
  <si>
    <t>20.05.2021 22:03:29</t>
  </si>
  <si>
    <t>20.05.2021 22:03:31</t>
  </si>
  <si>
    <t>20.05.2021 22:03:32</t>
  </si>
  <si>
    <t>20.05.2021 22:03:34</t>
  </si>
  <si>
    <t>20.05.2021 22:03:35</t>
  </si>
  <si>
    <t>20.05.2021 22:49:04</t>
  </si>
  <si>
    <t>20.05.2021 22:49:06</t>
  </si>
  <si>
    <t>20.05.2021 22:49:12</t>
  </si>
  <si>
    <t>20.05.2021 22:49:51</t>
  </si>
  <si>
    <t>20.05.2021 22:49:52</t>
  </si>
  <si>
    <t>20.05.2021 22:59:04</t>
  </si>
  <si>
    <t>20.05.2021 22:59:07</t>
  </si>
  <si>
    <t>20.05.2021 22:59:09</t>
  </si>
  <si>
    <t>20.05.2021 22:59:10</t>
  </si>
  <si>
    <t>20.05.2021 23:04:10</t>
  </si>
  <si>
    <t>20.05.2021 23:04:12</t>
  </si>
  <si>
    <t>20.05.2021 23:04:13</t>
  </si>
  <si>
    <t>20.05.2021 23:10:09</t>
  </si>
  <si>
    <t>20.05.2021 23:10:10</t>
  </si>
  <si>
    <t>20.05.2021 23:10:12</t>
  </si>
  <si>
    <t>20.05.2021 23:10:13</t>
  </si>
  <si>
    <t>20.05.2021 23:10:15</t>
  </si>
  <si>
    <t>20.05.2021 23:12:48</t>
  </si>
  <si>
    <t>20.05.2021 23:12:49</t>
  </si>
  <si>
    <t>20.05.2021 23:12:51</t>
  </si>
  <si>
    <t>20.05.2021 23:12:52</t>
  </si>
  <si>
    <t>20.05.2021 23:12:55</t>
  </si>
  <si>
    <t>20.05.2021 23:12:58</t>
  </si>
  <si>
    <t>20.05.2021 23:38:07</t>
  </si>
  <si>
    <t>20.05.2021 23:38:09</t>
  </si>
  <si>
    <t>20.05.2021 23:38:10</t>
  </si>
  <si>
    <t>20.05.2021 23:38:12</t>
  </si>
  <si>
    <t>20.05.2021 23:38:13</t>
  </si>
  <si>
    <t>20.05.2021 23:38:15</t>
  </si>
  <si>
    <t>20.05.2021 23:54:46</t>
  </si>
  <si>
    <t>20.05.2021 23:54:48</t>
  </si>
  <si>
    <t>20.05.2021 23:54:49</t>
  </si>
  <si>
    <t>20.05.2021 23:54:51</t>
  </si>
  <si>
    <t>20.05.2021 23:54:52</t>
  </si>
  <si>
    <t>20.05.2021 23:54:54</t>
  </si>
  <si>
    <t>20.05.2021 23:54:55</t>
  </si>
  <si>
    <t>21.05.2021 01:36:09</t>
  </si>
  <si>
    <t>21.05.2021 01:36:10</t>
  </si>
  <si>
    <t>21.05.2021 01:36:12</t>
  </si>
  <si>
    <t>21.05.2021 01:36:13</t>
  </si>
  <si>
    <t>21.05.2021 01:36:15</t>
  </si>
  <si>
    <t>21.05.2021 01:36:16</t>
  </si>
  <si>
    <t>21.05.2021 01:37:15</t>
  </si>
  <si>
    <t>21.05.2021 01:37:17</t>
  </si>
  <si>
    <t>21.05.2021 01:37:18</t>
  </si>
  <si>
    <t>21.05.2021 02:52:14</t>
  </si>
  <si>
    <t>21.05.2021 02:52:15</t>
  </si>
  <si>
    <t>21.05.2021 02:52:17</t>
  </si>
  <si>
    <t>21.05.2021 02:52:18</t>
  </si>
  <si>
    <t>21.05.2021 02:52:20</t>
  </si>
  <si>
    <t>21.05.2021 03:54:43</t>
  </si>
  <si>
    <t>21.05.2021 03:54:45</t>
  </si>
  <si>
    <t>21.05.2021 03:54:46</t>
  </si>
  <si>
    <t>21.05.2021 03:54:48</t>
  </si>
  <si>
    <t>21.05.2021 03:54:49</t>
  </si>
  <si>
    <t>21.05.2021 03:54:51</t>
  </si>
  <si>
    <t>21.05.2021 03:54:52</t>
  </si>
  <si>
    <t>21.05.2021 03:54:54</t>
  </si>
  <si>
    <t>21.05.2021 03:54:55</t>
  </si>
  <si>
    <t>21.05.2021 03:54:57</t>
  </si>
  <si>
    <t>21.05.2021 03:54:58</t>
  </si>
  <si>
    <t>21.05.2021 03:55:00</t>
  </si>
  <si>
    <t>21.05.2021 03:55:25</t>
  </si>
  <si>
    <t>21.05.2021 03:55:26</t>
  </si>
  <si>
    <t>21.05.2021 03:55:28</t>
  </si>
  <si>
    <t>21.05.2021 03:55:29</t>
  </si>
  <si>
    <t>21.05.2021 03:55:31</t>
  </si>
  <si>
    <t>21.05.2021 03:55:32</t>
  </si>
  <si>
    <t>21.05.2021 03:56:23</t>
  </si>
  <si>
    <t>21.05.2021 03:56:24</t>
  </si>
  <si>
    <t>21.05.2021 03:57:35</t>
  </si>
  <si>
    <t>21.05.2021 03:57:37</t>
  </si>
  <si>
    <t>21.05.2021 03:57:38</t>
  </si>
  <si>
    <t>21.05.2021 03:57:40</t>
  </si>
  <si>
    <t>21.05.2021 03:57:41</t>
  </si>
  <si>
    <t>21.05.2021 03:57:43</t>
  </si>
  <si>
    <t>21.05.2021 04:10:07</t>
  </si>
  <si>
    <t>21.05.2021 04:10:09</t>
  </si>
  <si>
    <t>21.05.2021 04:10:10</t>
  </si>
  <si>
    <t>21.05.2021 04:10:12</t>
  </si>
  <si>
    <t>21.05.2021 04:10:13</t>
  </si>
  <si>
    <t>21.05.2021 04:10:34</t>
  </si>
  <si>
    <t>21.05.2021 04:10:35</t>
  </si>
  <si>
    <t>21.05.2021 04:10:37</t>
  </si>
  <si>
    <t>21.05.2021 04:12:28</t>
  </si>
  <si>
    <t>21.05.2021 04:12:29</t>
  </si>
  <si>
    <t>21.05.2021 04:12:31</t>
  </si>
  <si>
    <t>21.05.2021 04:12:32</t>
  </si>
  <si>
    <t>21.05.2021 04:12:34</t>
  </si>
  <si>
    <t>21.05.2021 04:14:06</t>
  </si>
  <si>
    <t>21.05.2021 04:14:07</t>
  </si>
  <si>
    <t>21.05.2021 04:14:09</t>
  </si>
  <si>
    <t>21.05.2021 04:14:10</t>
  </si>
  <si>
    <t>21.05.2021 04:14:12</t>
  </si>
  <si>
    <t>21.05.2021 04:15:14</t>
  </si>
  <si>
    <t>21.05.2021 04:15:15</t>
  </si>
  <si>
    <t>21.05.2021 04:15:17</t>
  </si>
  <si>
    <t>21.05.2021 04:15:18</t>
  </si>
  <si>
    <t>21.05.2021 04:15:20</t>
  </si>
  <si>
    <t>21.05.2021 04:17:35</t>
  </si>
  <si>
    <t>21.05.2021 04:17:37</t>
  </si>
  <si>
    <t>21.05.2021 04:17:38</t>
  </si>
  <si>
    <t>21.05.2021 04:17:40</t>
  </si>
  <si>
    <t>21.05.2021 04:17:41</t>
  </si>
  <si>
    <t>21.05.2021 04:17:43</t>
  </si>
  <si>
    <t>21.05.2021 04:17:44</t>
  </si>
  <si>
    <t>21.05.2021 04:17:46</t>
  </si>
  <si>
    <t>21.05.2021 04:17:47</t>
  </si>
  <si>
    <t>21.05.2021 04:17:49</t>
  </si>
  <si>
    <t>21.05.2021 04:17:54</t>
  </si>
  <si>
    <t>21.05.2021 04:17:55</t>
  </si>
  <si>
    <t>21.05.2021 04:17:57</t>
  </si>
  <si>
    <t>21.05.2021 04:20:07</t>
  </si>
  <si>
    <t>21.05.2021 04:20:09</t>
  </si>
  <si>
    <t>21.05.2021 04:20:10</t>
  </si>
  <si>
    <t>21.05.2021 04:20:30</t>
  </si>
  <si>
    <t>21.05.2021 04:20:32</t>
  </si>
  <si>
    <t>21.05.2021 04:20:33</t>
  </si>
  <si>
    <t>21.05.2021 04:20:35</t>
  </si>
  <si>
    <t>21.05.2021 04:21:28</t>
  </si>
  <si>
    <t>21.05.2021 04:21:29</t>
  </si>
  <si>
    <t>21.05.2021 04:21:31</t>
  </si>
  <si>
    <t>21.05.2021 04:21:32</t>
  </si>
  <si>
    <t>21.05.2021 04:21:34</t>
  </si>
  <si>
    <t>21.05.2021 04:21:35</t>
  </si>
  <si>
    <t>21.05.2021 04:21:44</t>
  </si>
  <si>
    <t>21.05.2021 04:21:46</t>
  </si>
  <si>
    <t>21.05.2021 04:21:47</t>
  </si>
  <si>
    <t>21.05.2021 04:21:49</t>
  </si>
  <si>
    <t>21.05.2021 04:21:50</t>
  </si>
  <si>
    <t>21.05.2021 04:28:09</t>
  </si>
  <si>
    <t>21.05.2021 04:28:10</t>
  </si>
  <si>
    <t>21.05.2021 04:28:12</t>
  </si>
  <si>
    <t>21.05.2021 04:28:13</t>
  </si>
  <si>
    <t>21.05.2021 04:28:15</t>
  </si>
  <si>
    <t>21.05.2021 04:28:16</t>
  </si>
  <si>
    <t>21.05.2021 04:29:40</t>
  </si>
  <si>
    <t>21.05.2021 04:29:42</t>
  </si>
  <si>
    <t>21.05.2021 04:29:43</t>
  </si>
  <si>
    <t>21.05.2021 04:30:56</t>
  </si>
  <si>
    <t>21.05.2021 04:30:57</t>
  </si>
  <si>
    <t>21.05.2021 04:30:59</t>
  </si>
  <si>
    <t>21.05.2021 04:32:26</t>
  </si>
  <si>
    <t>21.05.2021 04:32:28</t>
  </si>
  <si>
    <t>21.05.2021 04:32:29</t>
  </si>
  <si>
    <t>21.05.2021 04:32:31</t>
  </si>
  <si>
    <t>21.05.2021 04:32:40</t>
  </si>
  <si>
    <t>21.05.2021 04:32:41</t>
  </si>
  <si>
    <t>21.05.2021 04:32:51</t>
  </si>
  <si>
    <t>21.05.2021 04:32:52</t>
  </si>
  <si>
    <t>21.05.2021 04:32:54</t>
  </si>
  <si>
    <t>21.05.2021 04:32:55</t>
  </si>
  <si>
    <t>21.05.2021 04:32:57</t>
  </si>
  <si>
    <t>21.05.2021 04:33:28</t>
  </si>
  <si>
    <t>21.05.2021 04:33:29</t>
  </si>
  <si>
    <t>21.05.2021 04:33:32</t>
  </si>
  <si>
    <t>21.05.2021 04:33:35</t>
  </si>
  <si>
    <t>21.05.2021 04:33:40</t>
  </si>
  <si>
    <t>21.05.2021 04:45:31</t>
  </si>
  <si>
    <t>21.05.2021 04:45:32</t>
  </si>
  <si>
    <t>21.05.2021 04:45:34</t>
  </si>
  <si>
    <t>21.05.2021 04:45:35</t>
  </si>
  <si>
    <t>21.05.2021 04:45:37</t>
  </si>
  <si>
    <t>21.05.2021 04:45:38</t>
  </si>
  <si>
    <t>21.05.2021 04:45:40</t>
  </si>
  <si>
    <t>21.05.2021 04:45:41</t>
  </si>
  <si>
    <t>21.05.2021 04:45:43</t>
  </si>
  <si>
    <t>21.05.2021 04:45:44</t>
  </si>
  <si>
    <t>21.05.2021 04:45:46</t>
  </si>
  <si>
    <t>21.05.2021 04:45:47</t>
  </si>
  <si>
    <t>21.05.2021 04:45:49</t>
  </si>
  <si>
    <t>21.05.2021 04:45:50</t>
  </si>
  <si>
    <t>21.05.2021 04:45:52</t>
  </si>
  <si>
    <t>21.05.2021 04:54:49</t>
  </si>
  <si>
    <t>21.05.2021 04:54:51</t>
  </si>
  <si>
    <t>21.05.2021 04:54:52</t>
  </si>
  <si>
    <t>21.05.2021 04:54:54</t>
  </si>
  <si>
    <t>21.05.2021 04:54:55</t>
  </si>
  <si>
    <t>21.05.2021 04:56:39</t>
  </si>
  <si>
    <t>21.05.2021 04:56:40</t>
  </si>
  <si>
    <t>21.05.2021 04:56:42</t>
  </si>
  <si>
    <t>21.05.2021 04:57:20</t>
  </si>
  <si>
    <t>21.05.2021 04:57:21</t>
  </si>
  <si>
    <t>21.05.2021 04:57:29</t>
  </si>
  <si>
    <t>21.05.2021 04:57:31</t>
  </si>
  <si>
    <t>21.05.2021 04:57:32</t>
  </si>
  <si>
    <t>21.05.2021 04:57:34</t>
  </si>
  <si>
    <t>21.05.2021 04:58:01</t>
  </si>
  <si>
    <t>21.05.2021 04:58:03</t>
  </si>
  <si>
    <t>21.05.2021 04:58:04</t>
  </si>
  <si>
    <t>21.05.2021 04:58:06</t>
  </si>
  <si>
    <t>21.05.2021 04:58:07</t>
  </si>
  <si>
    <t>21.05.2021 04:58:09</t>
  </si>
  <si>
    <t>21.05.2021 04:58:10</t>
  </si>
  <si>
    <t>21.05.2021 04:58:12</t>
  </si>
  <si>
    <t>21.05.2021 04:58:13</t>
  </si>
  <si>
    <t>21.05.2021 05:00:29</t>
  </si>
  <si>
    <t>21.05.2021 05:00:31</t>
  </si>
  <si>
    <t>21.05.2021 05:00:35</t>
  </si>
  <si>
    <t>21.05.2021 05:00:37</t>
  </si>
  <si>
    <t>21.05.2021 05:00:38</t>
  </si>
  <si>
    <t>21.05.2021 05:00:40</t>
  </si>
  <si>
    <t>21.05.2021 05:00:41</t>
  </si>
  <si>
    <t>21.05.2021 05:00:46</t>
  </si>
  <si>
    <t>21.05.2021 05:00:52</t>
  </si>
  <si>
    <t>21.05.2021 05:00:54</t>
  </si>
  <si>
    <t>21.05.2021 05:00:55</t>
  </si>
  <si>
    <t>21.05.2021 05:00:57</t>
  </si>
  <si>
    <t>21.05.2021 05:00:58</t>
  </si>
  <si>
    <t>21.05.2021 05:01:00</t>
  </si>
  <si>
    <t>21.05.2021 05:01:01</t>
  </si>
  <si>
    <t>21.05.2021 05:01:20</t>
  </si>
  <si>
    <t>21.05.2021 05:01:21</t>
  </si>
  <si>
    <t>21.05.2021 05:01:23</t>
  </si>
  <si>
    <t>21.05.2021 05:01:24</t>
  </si>
  <si>
    <t>21.05.2021 05:02:25</t>
  </si>
  <si>
    <t>21.05.2021 05:02:26</t>
  </si>
  <si>
    <t>21.05.2021 05:02:28</t>
  </si>
  <si>
    <t>21.05.2021 05:02:29</t>
  </si>
  <si>
    <t>21.05.2021 05:02:31</t>
  </si>
  <si>
    <t>21.05.2021 05:02:52</t>
  </si>
  <si>
    <t>21.05.2021 05:02:54</t>
  </si>
  <si>
    <t>21.05.2021 05:02:55</t>
  </si>
  <si>
    <t>21.05.2021 05:02:57</t>
  </si>
  <si>
    <t>21.05.2021 05:02:58</t>
  </si>
  <si>
    <t>21.05.2021 05:03:00</t>
  </si>
  <si>
    <t>21.05.2021 05:04:53</t>
  </si>
  <si>
    <t>21.05.2021 05:04:54</t>
  </si>
  <si>
    <t>21.05.2021 05:04:56</t>
  </si>
  <si>
    <t>21.05.2021 05:04:57</t>
  </si>
  <si>
    <t>21.05.2021 05:04:59</t>
  </si>
  <si>
    <t>21.05.2021 05:07:59</t>
  </si>
  <si>
    <t>21.05.2021 05:08:00</t>
  </si>
  <si>
    <t>21.05.2021 05:08:03</t>
  </si>
  <si>
    <t>21.05.2021 05:08:05</t>
  </si>
  <si>
    <t>21.05.2021 05:08:08</t>
  </si>
  <si>
    <t>21.05.2021 05:08:09</t>
  </si>
  <si>
    <t>21.05.2021 05:09:03</t>
  </si>
  <si>
    <t>21.05.2021 05:09:04</t>
  </si>
  <si>
    <t>21.05.2021 05:10:42</t>
  </si>
  <si>
    <t>21.05.2021 05:13:18</t>
  </si>
  <si>
    <t>21.05.2021 05:13:20</t>
  </si>
  <si>
    <t>21.05.2021 05:15:09</t>
  </si>
  <si>
    <t>21.05.2021 05:15:10</t>
  </si>
  <si>
    <t>21.05.2021 05:15:12</t>
  </si>
  <si>
    <t>21.05.2021 05:15:13</t>
  </si>
  <si>
    <t>21.05.2021 05:15:15</t>
  </si>
  <si>
    <t>21.05.2021 05:15:16</t>
  </si>
  <si>
    <t>21.05.2021 05:15:18</t>
  </si>
  <si>
    <t>21.05.2021 05:15:19</t>
  </si>
  <si>
    <t>21.05.2021 05:15:21</t>
  </si>
  <si>
    <t>21.05.2021 05:15:22</t>
  </si>
  <si>
    <t>21.05.2021 05:15:24</t>
  </si>
  <si>
    <t>21.05.2021 05:15:25</t>
  </si>
  <si>
    <t>21.05.2021 05:15:27</t>
  </si>
  <si>
    <t>21.05.2021 05:15:28</t>
  </si>
  <si>
    <t>21.05.2021 05:15:30</t>
  </si>
  <si>
    <t>21.05.2021 05:25:06</t>
  </si>
  <si>
    <t>21.05.2021 05:25:07</t>
  </si>
  <si>
    <t>21.05.2021 05:25:13</t>
  </si>
  <si>
    <t>21.05.2021 05:25:15</t>
  </si>
  <si>
    <t>21.05.2021 05:26:53</t>
  </si>
  <si>
    <t>21.05.2021 05:26:54</t>
  </si>
  <si>
    <t>21.05.2021 05:26:56</t>
  </si>
  <si>
    <t>21.05.2021 05:26:57</t>
  </si>
  <si>
    <t>21.05.2021 05:26:59</t>
  </si>
  <si>
    <t>21.05.2021 05:28:57</t>
  </si>
  <si>
    <t>21.05.2021 05:28:59</t>
  </si>
  <si>
    <t>21.05.2021 05:29:00</t>
  </si>
  <si>
    <t>21.05.2021 05:29:02</t>
  </si>
  <si>
    <t>21.05.2021 05:29:03</t>
  </si>
  <si>
    <t>21.05.2021 05:31:09</t>
  </si>
  <si>
    <t>21.05.2021 05:31:10</t>
  </si>
  <si>
    <t>21.05.2021 05:31:12</t>
  </si>
  <si>
    <t>21.05.2021 05:31:13</t>
  </si>
  <si>
    <t>21.05.2021 05:31:15</t>
  </si>
  <si>
    <t>21.05.2021 05:31:26</t>
  </si>
  <si>
    <t>21.05.2021 05:31:27</t>
  </si>
  <si>
    <t>21.05.2021 05:31:29</t>
  </si>
  <si>
    <t>21.05.2021 05:31:30</t>
  </si>
  <si>
    <t>21.05.2021 05:31:32</t>
  </si>
  <si>
    <t>21.05.2021 05:31:33</t>
  </si>
  <si>
    <t>21.05.2021 05:31:58</t>
  </si>
  <si>
    <t>21.05.2021 05:32:00</t>
  </si>
  <si>
    <t>21.05.2021 05:32:01</t>
  </si>
  <si>
    <t>21.05.2021 05:32:03</t>
  </si>
  <si>
    <t>21.05.2021 05:32:18</t>
  </si>
  <si>
    <t>21.05.2021 05:32:21</t>
  </si>
  <si>
    <t>21.05.2021 05:32:23</t>
  </si>
  <si>
    <t>21.05.2021 05:32:24</t>
  </si>
  <si>
    <t>21.05.2021 05:32:26</t>
  </si>
  <si>
    <t>21.05.2021 05:32:27</t>
  </si>
  <si>
    <t>21.05.2021 05:32:29</t>
  </si>
  <si>
    <t>21.05.2021 05:32:30</t>
  </si>
  <si>
    <t>21.05.2021 05:32:32</t>
  </si>
  <si>
    <t>21.05.2021 05:34:34</t>
  </si>
  <si>
    <t>21.05.2021 05:34:35</t>
  </si>
  <si>
    <t>21.05.2021 05:34:37</t>
  </si>
  <si>
    <t>21.05.2021 05:34:38</t>
  </si>
  <si>
    <t>21.05.2021 05:34:40</t>
  </si>
  <si>
    <t>21.05.2021 05:34:41</t>
  </si>
  <si>
    <t>21.05.2021 05:34:43</t>
  </si>
  <si>
    <t>21.05.2021 05:34:44</t>
  </si>
  <si>
    <t>21.05.2021 05:34:46</t>
  </si>
  <si>
    <t>21.05.2021 05:36:59</t>
  </si>
  <si>
    <t>21.05.2021 05:37:00</t>
  </si>
  <si>
    <t>21.05.2021 05:37:16</t>
  </si>
  <si>
    <t>21.05.2021 05:37:38</t>
  </si>
  <si>
    <t>21.05.2021 05:37:47</t>
  </si>
  <si>
    <t>21.05.2021 05:37:51</t>
  </si>
  <si>
    <t>21.05.2021 05:37:55</t>
  </si>
  <si>
    <t>21.05.2021 05:37:56</t>
  </si>
  <si>
    <t>21.05.2021 05:37:57</t>
  </si>
  <si>
    <t>21.05.2021 05:37:59</t>
  </si>
  <si>
    <t>21.05.2021 05:38:01</t>
  </si>
  <si>
    <t>21.05.2021 05:38:02</t>
  </si>
  <si>
    <t>21.05.2021 05:38:52</t>
  </si>
  <si>
    <t>21.05.2021 05:38:53</t>
  </si>
  <si>
    <t>21.05.2021 05:38:55</t>
  </si>
  <si>
    <t>21.05.2021 05:38:56</t>
  </si>
  <si>
    <t>21.05.2021 05:38:58</t>
  </si>
  <si>
    <t>21.05.2021 05:38:59</t>
  </si>
  <si>
    <t>21.05.2021 05:39:01</t>
  </si>
  <si>
    <t>21.05.2021 05:39:48</t>
  </si>
  <si>
    <t>21.05.2021 05:39:49</t>
  </si>
  <si>
    <t>21.05.2021 05:39:51</t>
  </si>
  <si>
    <t>21.05.2021 05:39:52</t>
  </si>
  <si>
    <t>21.05.2021 05:39:54</t>
  </si>
  <si>
    <t>21.05.2021 05:40:45</t>
  </si>
  <si>
    <t>21.05.2021 05:40:46</t>
  </si>
  <si>
    <t>21.05.2021 05:40:48</t>
  </si>
  <si>
    <t>21.05.2021 05:40:49</t>
  </si>
  <si>
    <t>21.05.2021 05:40:51</t>
  </si>
  <si>
    <t>21.05.2021 05:40:52</t>
  </si>
  <si>
    <t>21.05.2021 05:41:28</t>
  </si>
  <si>
    <t>21.05.2021 05:41:29</t>
  </si>
  <si>
    <t>21.05.2021 05:41:31</t>
  </si>
  <si>
    <t>21.05.2021 05:41:34</t>
  </si>
  <si>
    <t>21.05.2021 05:41:37</t>
  </si>
  <si>
    <t>21.05.2021 05:41:38</t>
  </si>
  <si>
    <t>21.05.2021 05:42:42</t>
  </si>
  <si>
    <t>21.05.2021 05:42:43</t>
  </si>
  <si>
    <t>21.05.2021 05:42:45</t>
  </si>
  <si>
    <t>21.05.2021 05:42:46</t>
  </si>
  <si>
    <t>21.05.2021 05:43:14</t>
  </si>
  <si>
    <t>21.05.2021 05:43:15</t>
  </si>
  <si>
    <t>21.05.2021 05:43:17</t>
  </si>
  <si>
    <t>21.05.2021 05:43:18</t>
  </si>
  <si>
    <t>21.05.2021 05:43:20</t>
  </si>
  <si>
    <t>21.05.2021 05:43:21</t>
  </si>
  <si>
    <t>21.05.2021 05:43:23</t>
  </si>
  <si>
    <t>21.05.2021 05:43:24</t>
  </si>
  <si>
    <t>21.05.2021 05:43:26</t>
  </si>
  <si>
    <t>21.05.2021 05:43:27</t>
  </si>
  <si>
    <t>21.05.2021 05:43:29</t>
  </si>
  <si>
    <t>21.05.2021 05:44:11</t>
  </si>
  <si>
    <t>21.05.2021 05:44:21</t>
  </si>
  <si>
    <t>21.05.2021 05:44:23</t>
  </si>
  <si>
    <t>21.05.2021 05:44:24</t>
  </si>
  <si>
    <t>21.05.2021 05:44:29</t>
  </si>
  <si>
    <t>21.05.2021 05:44:31</t>
  </si>
  <si>
    <t>21.05.2021 05:44:32</t>
  </si>
  <si>
    <t>21.05.2021 05:44:33</t>
  </si>
  <si>
    <t>21.05.2021 05:44:35</t>
  </si>
  <si>
    <t>21.05.2021 05:44:38</t>
  </si>
  <si>
    <t>21.05.2021 05:44:40</t>
  </si>
  <si>
    <t>21.05.2021 05:44:43</t>
  </si>
  <si>
    <t>21.05.2021 05:44:46</t>
  </si>
  <si>
    <t>21.05.2021 05:44:47</t>
  </si>
  <si>
    <t>21.05.2021 05:44:49</t>
  </si>
  <si>
    <t>21.05.2021 05:44:50</t>
  </si>
  <si>
    <t>21.05.2021 05:44:52</t>
  </si>
  <si>
    <t>21.05.2021 05:45:06</t>
  </si>
  <si>
    <t>21.05.2021 05:45:07</t>
  </si>
  <si>
    <t>21.05.2021 05:45:09</t>
  </si>
  <si>
    <t>21.05.2021 05:45:10</t>
  </si>
  <si>
    <t>21.05.2021 05:45:12</t>
  </si>
  <si>
    <t>21.05.2021 05:45:13</t>
  </si>
  <si>
    <t>21.05.2021 05:45:16</t>
  </si>
  <si>
    <t>21.05.2021 05:45:18</t>
  </si>
  <si>
    <t>21.05.2021 05:46:07</t>
  </si>
  <si>
    <t>21.05.2021 05:46:09</t>
  </si>
  <si>
    <t>21.05.2021 05:46:13</t>
  </si>
  <si>
    <t>21.05.2021 05:48:31</t>
  </si>
  <si>
    <t>21.05.2021 05:48:32</t>
  </si>
  <si>
    <t>21.05.2021 05:48:34</t>
  </si>
  <si>
    <t>21.05.2021 05:48:35</t>
  </si>
  <si>
    <t>21.05.2021 05:49:00</t>
  </si>
  <si>
    <t>21.05.2021 05:49:01</t>
  </si>
  <si>
    <t>21.05.2021 05:49:03</t>
  </si>
  <si>
    <t>21.05.2021 05:49:04</t>
  </si>
  <si>
    <t>21.05.2021 05:49:06</t>
  </si>
  <si>
    <t>21.05.2021 05:49:07</t>
  </si>
  <si>
    <t>21.05.2021 05:49:09</t>
  </si>
  <si>
    <t>21.05.2021 05:49:10</t>
  </si>
  <si>
    <t>21.05.2021 05:49:40</t>
  </si>
  <si>
    <t>21.05.2021 05:49:41</t>
  </si>
  <si>
    <t>21.05.2021 05:49:43</t>
  </si>
  <si>
    <t>21.05.2021 05:49:44</t>
  </si>
  <si>
    <t>21.05.2021 05:49:46</t>
  </si>
  <si>
    <t>21.05.2021 05:49:47</t>
  </si>
  <si>
    <t>21.05.2021 05:49:49</t>
  </si>
  <si>
    <t>21.05.2021 05:50:07</t>
  </si>
  <si>
    <t>21.05.2021 05:50:09</t>
  </si>
  <si>
    <t>21.05.2021 05:50:10</t>
  </si>
  <si>
    <t>21.05.2021 05:50:12</t>
  </si>
  <si>
    <t>21.05.2021 05:50:15</t>
  </si>
  <si>
    <t>21.05.2021 05:50:16</t>
  </si>
  <si>
    <t>21.05.2021 05:50:19</t>
  </si>
  <si>
    <t>21.05.2021 05:50:21</t>
  </si>
  <si>
    <t>21.05.2021 05:50:35</t>
  </si>
  <si>
    <t>21.05.2021 05:50:38</t>
  </si>
  <si>
    <t>21.05.2021 05:50:39</t>
  </si>
  <si>
    <t>21.05.2021 05:50:41</t>
  </si>
  <si>
    <t>21.05.2021 05:50:42</t>
  </si>
  <si>
    <t>21.05.2021 05:50:45</t>
  </si>
  <si>
    <t>21.05.2021 05:50:47</t>
  </si>
  <si>
    <t>21.05.2021 05:54:12</t>
  </si>
  <si>
    <t>21.05.2021 05:54:14</t>
  </si>
  <si>
    <t>21.05.2021 05:54:15</t>
  </si>
  <si>
    <t>21.05.2021 05:54:17</t>
  </si>
  <si>
    <t>21.05.2021 05:54:18</t>
  </si>
  <si>
    <t>21.05.2021 05:54:20</t>
  </si>
  <si>
    <t>21.05.2021 05:54:21</t>
  </si>
  <si>
    <t>21.05.2021 05:54:23</t>
  </si>
  <si>
    <t>21.05.2021 05:54:24</t>
  </si>
  <si>
    <t>21.05.2021 05:54:26</t>
  </si>
  <si>
    <t>21.05.2021 05:56:07</t>
  </si>
  <si>
    <t>21.05.2021 05:56:09</t>
  </si>
  <si>
    <t>21.05.2021 05:56:10</t>
  </si>
  <si>
    <t>21.05.2021 05:56:12</t>
  </si>
  <si>
    <t>21.05.2021 05:56:15</t>
  </si>
  <si>
    <t>21.05.2021 05:56:45</t>
  </si>
  <si>
    <t>21.05.2021 05:56:46</t>
  </si>
  <si>
    <t>21.05.2021 05:56:48</t>
  </si>
  <si>
    <t>21.05.2021 05:56:49</t>
  </si>
  <si>
    <t>21.05.2021 05:56:58</t>
  </si>
  <si>
    <t>21.05.2021 05:57:00</t>
  </si>
  <si>
    <t>21.05.2021 05:57:01</t>
  </si>
  <si>
    <t>21.05.2021 05:57:03</t>
  </si>
  <si>
    <t>21.05.2021 05:57:04</t>
  </si>
  <si>
    <t>21.05.2021 05:57:06</t>
  </si>
  <si>
    <t>21.05.2021 05:58:07</t>
  </si>
  <si>
    <t>21.05.2021 05:58:09</t>
  </si>
  <si>
    <t>21.05.2021 05:58:10</t>
  </si>
  <si>
    <t>21.05.2021 05:58:12</t>
  </si>
  <si>
    <t>21.05.2021 05:58:13</t>
  </si>
  <si>
    <t>21.05.2021 05:58:15</t>
  </si>
  <si>
    <t>21.05.2021 05:59:54</t>
  </si>
  <si>
    <t>21.05.2021 05:59:56</t>
  </si>
  <si>
    <t>21.05.2021 05:59:57</t>
  </si>
  <si>
    <t>21.05.2021 05:59:59</t>
  </si>
  <si>
    <t>21.05.2021 06:00:00</t>
  </si>
  <si>
    <t>21.05.2021 06:00:09</t>
  </si>
  <si>
    <t>21.05.2021 06:00:12</t>
  </si>
  <si>
    <t>21.05.2021 06:00:14</t>
  </si>
  <si>
    <t>21.05.2021 06:00:15</t>
  </si>
  <si>
    <t>21.05.2021 06:00:17</t>
  </si>
  <si>
    <t>21.05.2021 06:00:18</t>
  </si>
  <si>
    <t>21.05.2021 06:00:20</t>
  </si>
  <si>
    <t>21.05.2021 06:00:22</t>
  </si>
  <si>
    <t>21.05.2021 06:00:23</t>
  </si>
  <si>
    <t>21.05.2021 06:00:24</t>
  </si>
  <si>
    <t>21.05.2021 06:00:27</t>
  </si>
  <si>
    <t>21.05.2021 06:00:29</t>
  </si>
  <si>
    <t>21.05.2021 06:00:30</t>
  </si>
  <si>
    <t>21.05.2021 06:01:14</t>
  </si>
  <si>
    <t>21.05.2021 06:01:15</t>
  </si>
  <si>
    <t>21.05.2021 06:01:17</t>
  </si>
  <si>
    <t>21.05.2021 06:01:18</t>
  </si>
  <si>
    <t>21.05.2021 06:01:20</t>
  </si>
  <si>
    <t>21.05.2021 06:01:21</t>
  </si>
  <si>
    <t>21.05.2021 06:03:07</t>
  </si>
  <si>
    <t>21.05.2021 06:03:09</t>
  </si>
  <si>
    <t>21.05.2021 06:03:24</t>
  </si>
  <si>
    <t>21.05.2021 06:03:26</t>
  </si>
  <si>
    <t>21.05.2021 06:03:27</t>
  </si>
  <si>
    <t>21.05.2021 06:03:29</t>
  </si>
  <si>
    <t>21.05.2021 06:03:30</t>
  </si>
  <si>
    <t>21.05.2021 06:03:32</t>
  </si>
  <si>
    <t>21.05.2021 06:03:33</t>
  </si>
  <si>
    <t>21.05.2021 06:03:35</t>
  </si>
  <si>
    <t>21.05.2021 06:03:36</t>
  </si>
  <si>
    <t>21.05.2021 06:03:38</t>
  </si>
  <si>
    <t>21.05.2021 06:03:39</t>
  </si>
  <si>
    <t>21.05.2021 06:03:41</t>
  </si>
  <si>
    <t>21.05.2021 06:03:44</t>
  </si>
  <si>
    <t>21.05.2021 06:03:47</t>
  </si>
  <si>
    <t>21.05.2021 06:03:50</t>
  </si>
  <si>
    <t>21.05.2021 06:03:51</t>
  </si>
  <si>
    <t>21.05.2021 06:04:04</t>
  </si>
  <si>
    <t>21.05.2021 06:04:06</t>
  </si>
  <si>
    <t>21.05.2021 06:04:07</t>
  </si>
  <si>
    <t>21.05.2021 06:04:09</t>
  </si>
  <si>
    <t>21.05.2021 06:04:10</t>
  </si>
  <si>
    <t>21.05.2021 06:04:13</t>
  </si>
  <si>
    <t>21.05.2021 06:05:00</t>
  </si>
  <si>
    <t>21.05.2021 06:05:01</t>
  </si>
  <si>
    <t>21.05.2021 06:05:03</t>
  </si>
  <si>
    <t>21.05.2021 06:05:04</t>
  </si>
  <si>
    <t>21.05.2021 06:05:12</t>
  </si>
  <si>
    <t>21.05.2021 06:05:13</t>
  </si>
  <si>
    <t>21.05.2021 06:05:15</t>
  </si>
  <si>
    <t>21.05.2021 06:05:19</t>
  </si>
  <si>
    <t>21.05.2021 06:05:27</t>
  </si>
  <si>
    <t>21.05.2021 06:05:28</t>
  </si>
  <si>
    <t>21.05.2021 06:05:30</t>
  </si>
  <si>
    <t>21.05.2021 06:05:31</t>
  </si>
  <si>
    <t>21.05.2021 06:05:33</t>
  </si>
  <si>
    <t>21.05.2021 06:05:42</t>
  </si>
  <si>
    <t>21.05.2021 06:05:44</t>
  </si>
  <si>
    <t>21.05.2021 06:05:45</t>
  </si>
  <si>
    <t>21.05.2021 06:05:47</t>
  </si>
  <si>
    <t>21.05.2021 06:05:48</t>
  </si>
  <si>
    <t>21.05.2021 06:05:50</t>
  </si>
  <si>
    <t>21.05.2021 06:07:20</t>
  </si>
  <si>
    <t>21.05.2021 06:07:21</t>
  </si>
  <si>
    <t>21.05.2021 06:07:23</t>
  </si>
  <si>
    <t>21.05.2021 06:07:24</t>
  </si>
  <si>
    <t>21.05.2021 06:08:07</t>
  </si>
  <si>
    <t>21.05.2021 06:08:09</t>
  </si>
  <si>
    <t>21.05.2021 06:08:10</t>
  </si>
  <si>
    <t>21.05.2021 06:08:12</t>
  </si>
  <si>
    <t>21.05.2021 06:09:20</t>
  </si>
  <si>
    <t>21.05.2021 06:09:21</t>
  </si>
  <si>
    <t>21.05.2021 06:09:23</t>
  </si>
  <si>
    <t>21.05.2021 06:09:24</t>
  </si>
  <si>
    <t>21.05.2021 06:09:26</t>
  </si>
  <si>
    <t>21.05.2021 06:09:27</t>
  </si>
  <si>
    <t>21.05.2021 06:09:29</t>
  </si>
  <si>
    <t>21.05.2021 06:09:30</t>
  </si>
  <si>
    <t>21.05.2021 06:09:32</t>
  </si>
  <si>
    <t>21.05.2021 06:09:40</t>
  </si>
  <si>
    <t>21.05.2021 06:09:41</t>
  </si>
  <si>
    <t>21.05.2021 06:09:43</t>
  </si>
  <si>
    <t>21.05.2021 06:09:44</t>
  </si>
  <si>
    <t>21.05.2021 06:09:46</t>
  </si>
  <si>
    <t>21.05.2021 06:09:47</t>
  </si>
  <si>
    <t>21.05.2021 06:09:50</t>
  </si>
  <si>
    <t>21.05.2021 06:09:52</t>
  </si>
  <si>
    <t>21.05.2021 06:11:07</t>
  </si>
  <si>
    <t>21.05.2021 06:11:09</t>
  </si>
  <si>
    <t>21.05.2021 06:11:45</t>
  </si>
  <si>
    <t>21.05.2021 06:11:46</t>
  </si>
  <si>
    <t>21.05.2021 06:11:48</t>
  </si>
  <si>
    <t>21.05.2021 06:11:49</t>
  </si>
  <si>
    <t>21.05.2021 06:11:51</t>
  </si>
  <si>
    <t>21.05.2021 06:11:52</t>
  </si>
  <si>
    <t>21.05.2021 06:12:20</t>
  </si>
  <si>
    <t>21.05.2021 06:12:21</t>
  </si>
  <si>
    <t>21.05.2021 06:12:23</t>
  </si>
  <si>
    <t>21.05.2021 06:12:24</t>
  </si>
  <si>
    <t>21.05.2021 06:12:57</t>
  </si>
  <si>
    <t>21.05.2021 06:12:59</t>
  </si>
  <si>
    <t>21.05.2021 06:13:00</t>
  </si>
  <si>
    <t>21.05.2021 06:13:02</t>
  </si>
  <si>
    <t>21.05.2021 06:13:28</t>
  </si>
  <si>
    <t>21.05.2021 06:13:29</t>
  </si>
  <si>
    <t>21.05.2021 06:13:31</t>
  </si>
  <si>
    <t>21.05.2021 06:13:32</t>
  </si>
  <si>
    <t>21.05.2021 06:13:34</t>
  </si>
  <si>
    <t>21.05.2021 06:13:36</t>
  </si>
  <si>
    <t>21.05.2021 06:13:37</t>
  </si>
  <si>
    <t>21.05.2021 06:13:40</t>
  </si>
  <si>
    <t>21.05.2021 06:13:42</t>
  </si>
  <si>
    <t>21.05.2021 06:13:43</t>
  </si>
  <si>
    <t>21.05.2021 06:13:45</t>
  </si>
  <si>
    <t>21.05.2021 06:13:46</t>
  </si>
  <si>
    <t>21.05.2021 06:13:49</t>
  </si>
  <si>
    <t>21.05.2021 06:13:51</t>
  </si>
  <si>
    <t>21.05.2021 06:13:54</t>
  </si>
  <si>
    <t>21.05.2021 06:13:55</t>
  </si>
  <si>
    <t>21.05.2021 06:13:57</t>
  </si>
  <si>
    <t>21.05.2021 06:13:58</t>
  </si>
  <si>
    <t>21.05.2021 06:14:00</t>
  </si>
  <si>
    <t>21.05.2021 06:14:01</t>
  </si>
  <si>
    <t>21.05.2021 06:14:03</t>
  </si>
  <si>
    <t>21.05.2021 06:14:04</t>
  </si>
  <si>
    <t>21.05.2021 06:14:16</t>
  </si>
  <si>
    <t>21.05.2021 06:14:18</t>
  </si>
  <si>
    <t>21.05.2021 06:14:19</t>
  </si>
  <si>
    <t>21.05.2021 06:14:21</t>
  </si>
  <si>
    <t>21.05.2021 06:14:23</t>
  </si>
  <si>
    <t>21.05.2021 06:14:24</t>
  </si>
  <si>
    <t>21.05.2021 06:16:48</t>
  </si>
  <si>
    <t>21.05.2021 06:16:49</t>
  </si>
  <si>
    <t>21.05.2021 06:16:59</t>
  </si>
  <si>
    <t>21.05.2021 06:17:02</t>
  </si>
  <si>
    <t>21.05.2021 06:17:03</t>
  </si>
  <si>
    <t>21.05.2021 06:17:05</t>
  </si>
  <si>
    <t>21.05.2021 06:17:06</t>
  </si>
  <si>
    <t>21.05.2021 06:17:08</t>
  </si>
  <si>
    <t>21.05.2021 06:17:09</t>
  </si>
  <si>
    <t>21.05.2021 06:17:11</t>
  </si>
  <si>
    <t>21.05.2021 06:17:12</t>
  </si>
  <si>
    <t>21.05.2021 06:18:18</t>
  </si>
  <si>
    <t>21.05.2021 06:18:20</t>
  </si>
  <si>
    <t>21.05.2021 06:18:21</t>
  </si>
  <si>
    <t>21.05.2021 06:18:23</t>
  </si>
  <si>
    <t>21.05.2021 06:18:24</t>
  </si>
  <si>
    <t>21.05.2021 06:18:26</t>
  </si>
  <si>
    <t>21.05.2021 06:18:27</t>
  </si>
  <si>
    <t>21.05.2021 06:18:29</t>
  </si>
  <si>
    <t>21.05.2021 06:18:30</t>
  </si>
  <si>
    <t>21.05.2021 06:18:32</t>
  </si>
  <si>
    <t>21.05.2021 06:18:33</t>
  </si>
  <si>
    <t>21.05.2021 06:18:35</t>
  </si>
  <si>
    <t>21.05.2021 06:18:36</t>
  </si>
  <si>
    <t>21.05.2021 06:18:38</t>
  </si>
  <si>
    <t>21.05.2021 06:18:39</t>
  </si>
  <si>
    <t>21.05.2021 06:18:41</t>
  </si>
  <si>
    <t>21.05.2021 06:19:32</t>
  </si>
  <si>
    <t>21.05.2021 06:19:34</t>
  </si>
  <si>
    <t>21.05.2021 06:19:35</t>
  </si>
  <si>
    <t>21.05.2021 06:19:37</t>
  </si>
  <si>
    <t>21.05.2021 06:19:52</t>
  </si>
  <si>
    <t>21.05.2021 06:19:54</t>
  </si>
  <si>
    <t>21.05.2021 06:19:57</t>
  </si>
  <si>
    <t>21.05.2021 06:20:07</t>
  </si>
  <si>
    <t>21.05.2021 06:20:09</t>
  </si>
  <si>
    <t>21.05.2021 06:20:10</t>
  </si>
  <si>
    <t>21.05.2021 06:20:17</t>
  </si>
  <si>
    <t>21.05.2021 06:20:18</t>
  </si>
  <si>
    <t>21.05.2021 06:20:20</t>
  </si>
  <si>
    <t>21.05.2021 06:20:21</t>
  </si>
  <si>
    <t>21.05.2021 06:20:24</t>
  </si>
  <si>
    <t>21.05.2021 06:20:26</t>
  </si>
  <si>
    <t>21.05.2021 06:20:27</t>
  </si>
  <si>
    <t>21.05.2021 06:20:29</t>
  </si>
  <si>
    <t>21.05.2021 06:20:30</t>
  </si>
  <si>
    <t>21.05.2021 06:21:42</t>
  </si>
  <si>
    <t>21.05.2021 06:21:43</t>
  </si>
  <si>
    <t>21.05.2021 06:21:45</t>
  </si>
  <si>
    <t>21.05.2021 06:21:46</t>
  </si>
  <si>
    <t>21.05.2021 06:21:48</t>
  </si>
  <si>
    <t>21.05.2021 06:21:49</t>
  </si>
  <si>
    <t>21.05.2021 06:22:01</t>
  </si>
  <si>
    <t>21.05.2021 06:22:03</t>
  </si>
  <si>
    <t>21.05.2021 06:22:04</t>
  </si>
  <si>
    <t>21.05.2021 06:22:06</t>
  </si>
  <si>
    <t>21.05.2021 06:22:37</t>
  </si>
  <si>
    <t>21.05.2021 06:22:40</t>
  </si>
  <si>
    <t>21.05.2021 06:22:41</t>
  </si>
  <si>
    <t>21.05.2021 06:22:43</t>
  </si>
  <si>
    <t>21.05.2021 06:22:46</t>
  </si>
  <si>
    <t>21.05.2021 06:22:57</t>
  </si>
  <si>
    <t>21.05.2021 06:22:58</t>
  </si>
  <si>
    <t>21.05.2021 06:23:00</t>
  </si>
  <si>
    <t>21.05.2021 06:23:01</t>
  </si>
  <si>
    <t>21.05.2021 06:23:03</t>
  </si>
  <si>
    <t>21.05.2021 06:24:20</t>
  </si>
  <si>
    <t>21.05.2021 06:24:23</t>
  </si>
  <si>
    <t>21.05.2021 06:24:24</t>
  </si>
  <si>
    <t>21.05.2021 06:24:26</t>
  </si>
  <si>
    <t>21.05.2021 06:24:30</t>
  </si>
  <si>
    <t>21.05.2021 06:24:32</t>
  </si>
  <si>
    <t>21.05.2021 06:24:36</t>
  </si>
  <si>
    <t>21.05.2021 06:24:38</t>
  </si>
  <si>
    <t>21.05.2021 06:24:39</t>
  </si>
  <si>
    <t>21.05.2021 06:24:41</t>
  </si>
  <si>
    <t>21.05.2021 06:25:20</t>
  </si>
  <si>
    <t>21.05.2021 06:25:21</t>
  </si>
  <si>
    <t>21.05.2021 06:25:23</t>
  </si>
  <si>
    <t>21.05.2021 06:25:24</t>
  </si>
  <si>
    <t>21.05.2021 06:25:26</t>
  </si>
  <si>
    <t>21.05.2021 06:25:27</t>
  </si>
  <si>
    <t>21.05.2021 06:26:42</t>
  </si>
  <si>
    <t>21.05.2021 06:26:43</t>
  </si>
  <si>
    <t>21.05.2021 06:26:45</t>
  </si>
  <si>
    <t>21.05.2021 06:26:46</t>
  </si>
  <si>
    <t>21.05.2021 06:26:48</t>
  </si>
  <si>
    <t>21.05.2021 06:27:14</t>
  </si>
  <si>
    <t>21.05.2021 06:27:15</t>
  </si>
  <si>
    <t>21.05.2021 06:27:17</t>
  </si>
  <si>
    <t>21.05.2021 06:27:18</t>
  </si>
  <si>
    <t>21.05.2021 06:27:20</t>
  </si>
  <si>
    <t>21.05.2021 06:27:21</t>
  </si>
  <si>
    <t>21.05.2021 06:27:23</t>
  </si>
  <si>
    <t>21.05.2021 06:27:24</t>
  </si>
  <si>
    <t>21.05.2021 06:28:29</t>
  </si>
  <si>
    <t>21.05.2021 06:28:31</t>
  </si>
  <si>
    <t>21.05.2021 06:28:32</t>
  </si>
  <si>
    <t>21.05.2021 06:28:46</t>
  </si>
  <si>
    <t>21.05.2021 06:28:48</t>
  </si>
  <si>
    <t>21.05.2021 06:28:49</t>
  </si>
  <si>
    <t>21.05.2021 06:28:52</t>
  </si>
  <si>
    <t>21.05.2021 06:28:54</t>
  </si>
  <si>
    <t>21.05.2021 06:28:55</t>
  </si>
  <si>
    <t>21.05.2021 06:28:58</t>
  </si>
  <si>
    <t>21.05.2021 06:29:00</t>
  </si>
  <si>
    <t>21.05.2021 06:29:01</t>
  </si>
  <si>
    <t>21.05.2021 06:29:03</t>
  </si>
  <si>
    <t>21.05.2021 06:29:04</t>
  </si>
  <si>
    <t>21.05.2021 06:29:07</t>
  </si>
  <si>
    <t>21.05.2021 06:29:09</t>
  </si>
  <si>
    <t>21.05.2021 06:29:31</t>
  </si>
  <si>
    <t>21.05.2021 06:29:32</t>
  </si>
  <si>
    <t>21.05.2021 06:29:34</t>
  </si>
  <si>
    <t>21.05.2021 06:29:35</t>
  </si>
  <si>
    <t>21.05.2021 06:29:38</t>
  </si>
  <si>
    <t>21.05.2021 06:29:41</t>
  </si>
  <si>
    <t>21.05.2021 06:29:43</t>
  </si>
  <si>
    <t>21.05.2021 06:29:44</t>
  </si>
  <si>
    <t>21.05.2021 06:29:46</t>
  </si>
  <si>
    <t>21.05.2021 06:29:47</t>
  </si>
  <si>
    <t>21.05.2021 06:29:49</t>
  </si>
  <si>
    <t>21.05.2021 06:31:06</t>
  </si>
  <si>
    <t>21.05.2021 06:31:07</t>
  </si>
  <si>
    <t>21.05.2021 06:31:09</t>
  </si>
  <si>
    <t>21.05.2021 06:31:10</t>
  </si>
  <si>
    <t>21.05.2021 06:31:12</t>
  </si>
  <si>
    <t>21.05.2021 06:31:34</t>
  </si>
  <si>
    <t>21.05.2021 06:31:35</t>
  </si>
  <si>
    <t>21.05.2021 06:31:37</t>
  </si>
  <si>
    <t>21.05.2021 06:31:38</t>
  </si>
  <si>
    <t>21.05.2021 06:31:40</t>
  </si>
  <si>
    <t>21.05.2021 06:31:43</t>
  </si>
  <si>
    <t>21.05.2021 06:34:49</t>
  </si>
  <si>
    <t>21.05.2021 06:34:51</t>
  </si>
  <si>
    <t>21.05.2021 06:34:52</t>
  </si>
  <si>
    <t>21.05.2021 06:34:54</t>
  </si>
  <si>
    <t>21.05.2021 06:34:55</t>
  </si>
  <si>
    <t>21.05.2021 06:34:57</t>
  </si>
  <si>
    <t>21.05.2021 06:34:58</t>
  </si>
  <si>
    <t>21.05.2021 06:36:15</t>
  </si>
  <si>
    <t>21.05.2021 06:36:17</t>
  </si>
  <si>
    <t>21.05.2021 06:36:18</t>
  </si>
  <si>
    <t>21.05.2021 06:36:20</t>
  </si>
  <si>
    <t>21.05.2021 06:36:26</t>
  </si>
  <si>
    <t>21.05.2021 06:36:27</t>
  </si>
  <si>
    <t>21.05.2021 06:36:29</t>
  </si>
  <si>
    <t>21.05.2021 06:36:30</t>
  </si>
  <si>
    <t>21.05.2021 06:36:33</t>
  </si>
  <si>
    <t>21.05.2021 06:36:36</t>
  </si>
  <si>
    <t>21.05.2021 06:36:38</t>
  </si>
  <si>
    <t>21.05.2021 06:37:07</t>
  </si>
  <si>
    <t>21.05.2021 06:37:09</t>
  </si>
  <si>
    <t>21.05.2021 06:37:10</t>
  </si>
  <si>
    <t>21.05.2021 06:37:12</t>
  </si>
  <si>
    <t>21.05.2021 06:38:23</t>
  </si>
  <si>
    <t>21.05.2021 06:38:26</t>
  </si>
  <si>
    <t>21.05.2021 06:38:27</t>
  </si>
  <si>
    <t>21.05.2021 06:38:29</t>
  </si>
  <si>
    <t>21.05.2021 06:38:30</t>
  </si>
  <si>
    <t>21.05.2021 06:38:32</t>
  </si>
  <si>
    <t>21.05.2021 06:38:33</t>
  </si>
  <si>
    <t>21.05.2021 06:39:08</t>
  </si>
  <si>
    <t>21.05.2021 06:39:09</t>
  </si>
  <si>
    <t>21.05.2021 06:39:10</t>
  </si>
  <si>
    <t>21.05.2021 06:39:12</t>
  </si>
  <si>
    <t>21.05.2021 06:39:13</t>
  </si>
  <si>
    <t>21.05.2021 06:39:15</t>
  </si>
  <si>
    <t>21.05.2021 06:39:16</t>
  </si>
  <si>
    <t>21.05.2021 06:39:19</t>
  </si>
  <si>
    <t>21.05.2021 06:39:21</t>
  </si>
  <si>
    <t>21.05.2021 06:39:46</t>
  </si>
  <si>
    <t>21.05.2021 06:39:47</t>
  </si>
  <si>
    <t>21.05.2021 06:39:49</t>
  </si>
  <si>
    <t>21.05.2021 06:39:50</t>
  </si>
  <si>
    <t>21.05.2021 06:39:52</t>
  </si>
  <si>
    <t>21.05.2021 06:40:04</t>
  </si>
  <si>
    <t>21.05.2021 06:40:06</t>
  </si>
  <si>
    <t>21.05.2021 06:40:07</t>
  </si>
  <si>
    <t>21.05.2021 06:40:09</t>
  </si>
  <si>
    <t>21.05.2021 06:40:10</t>
  </si>
  <si>
    <t>21.05.2021 06:40:24</t>
  </si>
  <si>
    <t>21.05.2021 06:40:26</t>
  </si>
  <si>
    <t>21.05.2021 06:40:27</t>
  </si>
  <si>
    <t>21.05.2021 06:40:29</t>
  </si>
  <si>
    <t>21.05.2021 06:40:30</t>
  </si>
  <si>
    <t>21.05.2021 06:40:33</t>
  </si>
  <si>
    <t>21.05.2021 06:40:35</t>
  </si>
  <si>
    <t>21.05.2021 06:42:31</t>
  </si>
  <si>
    <t>21.05.2021 06:42:37</t>
  </si>
  <si>
    <t>21.05.2021 06:42:40</t>
  </si>
  <si>
    <t>21.05.2021 06:42:41</t>
  </si>
  <si>
    <t>21.05.2021 06:43:03</t>
  </si>
  <si>
    <t>21.05.2021 06:43:04</t>
  </si>
  <si>
    <t>21.05.2021 06:43:06</t>
  </si>
  <si>
    <t>21.05.2021 06:43:07</t>
  </si>
  <si>
    <t>21.05.2021 06:43:09</t>
  </si>
  <si>
    <t>21.05.2021 06:43:10</t>
  </si>
  <si>
    <t>21.05.2021 06:43:12</t>
  </si>
  <si>
    <t>21.05.2021 06:43:13</t>
  </si>
  <si>
    <t>21.05.2021 06:43:26</t>
  </si>
  <si>
    <t>21.05.2021 06:43:27</t>
  </si>
  <si>
    <t>21.05.2021 06:43:29</t>
  </si>
  <si>
    <t>21.05.2021 06:43:30</t>
  </si>
  <si>
    <t>21.05.2021 06:43:32</t>
  </si>
  <si>
    <t>21.05.2021 06:43:33</t>
  </si>
  <si>
    <t>21.05.2021 06:43:35</t>
  </si>
  <si>
    <t>21.05.2021 06:43:36</t>
  </si>
  <si>
    <t>21.05.2021 06:43:38</t>
  </si>
  <si>
    <t>21.05.2021 06:43:41</t>
  </si>
  <si>
    <t>21.05.2021 06:43:42</t>
  </si>
  <si>
    <t>21.05.2021 06:43:44</t>
  </si>
  <si>
    <t>21.05.2021 06:43:45</t>
  </si>
  <si>
    <t>21.05.2021 06:43:47</t>
  </si>
  <si>
    <t>21.05.2021 06:43:57</t>
  </si>
  <si>
    <t>21.05.2021 06:43:59</t>
  </si>
  <si>
    <t>21.05.2021 06:44:00</t>
  </si>
  <si>
    <t>21.05.2021 06:44:02</t>
  </si>
  <si>
    <t>21.05.2021 06:44:03</t>
  </si>
  <si>
    <t>21.05.2021 06:44:05</t>
  </si>
  <si>
    <t>21.05.2021 06:44:06</t>
  </si>
  <si>
    <t>21.05.2021 06:44:08</t>
  </si>
  <si>
    <t>21.05.2021 06:44:09</t>
  </si>
  <si>
    <t>21.05.2021 06:44:36</t>
  </si>
  <si>
    <t>21.05.2021 06:44:37</t>
  </si>
  <si>
    <t>21.05.2021 06:44:39</t>
  </si>
  <si>
    <t>21.05.2021 06:44:40</t>
  </si>
  <si>
    <t>21.05.2021 06:44:42</t>
  </si>
  <si>
    <t>21.05.2021 06:44:43</t>
  </si>
  <si>
    <t>21.05.2021 06:45:45</t>
  </si>
  <si>
    <t>21.05.2021 06:45:59</t>
  </si>
  <si>
    <t>21.05.2021 06:46:00</t>
  </si>
  <si>
    <t>21.05.2021 06:46:02</t>
  </si>
  <si>
    <t>21.05.2021 06:46:30</t>
  </si>
  <si>
    <t>21.05.2021 06:46:31</t>
  </si>
  <si>
    <t>21.05.2021 06:46:33</t>
  </si>
  <si>
    <t>21.05.2021 06:46:34</t>
  </si>
  <si>
    <t>21.05.2021 06:46:36</t>
  </si>
  <si>
    <t>21.05.2021 06:46:48</t>
  </si>
  <si>
    <t>21.05.2021 06:46:49</t>
  </si>
  <si>
    <t>21.05.2021 06:46:51</t>
  </si>
  <si>
    <t>21.05.2021 06:46:52</t>
  </si>
  <si>
    <t>21.05.2021 06:46:54</t>
  </si>
  <si>
    <t>21.05.2021 06:47:01</t>
  </si>
  <si>
    <t>21.05.2021 06:47:03</t>
  </si>
  <si>
    <t>21.05.2021 06:47:04</t>
  </si>
  <si>
    <t>21.05.2021 06:47:06</t>
  </si>
  <si>
    <t>21.05.2021 06:47:48</t>
  </si>
  <si>
    <t>21.05.2021 06:47:49</t>
  </si>
  <si>
    <t>21.05.2021 06:47:51</t>
  </si>
  <si>
    <t>21.05.2021 06:47:54</t>
  </si>
  <si>
    <t>21.05.2021 06:47:55</t>
  </si>
  <si>
    <t>21.05.2021 06:47:57</t>
  </si>
  <si>
    <t>21.05.2021 06:47:58</t>
  </si>
  <si>
    <t>21.05.2021 06:48:00</t>
  </si>
  <si>
    <t>21.05.2021 06:48:01</t>
  </si>
  <si>
    <t>21.05.2021 06:48:04</t>
  </si>
  <si>
    <t>21.05.2021 06:48:06</t>
  </si>
  <si>
    <t>21.05.2021 06:48:07</t>
  </si>
  <si>
    <t>21.05.2021 06:48:09</t>
  </si>
  <si>
    <t>21.05.2021 06:48:10</t>
  </si>
  <si>
    <t>21.05.2021 06:48:12</t>
  </si>
  <si>
    <t>21.05.2021 06:48:47</t>
  </si>
  <si>
    <t>21.05.2021 06:48:49</t>
  </si>
  <si>
    <t>21.05.2021 06:48:50</t>
  </si>
  <si>
    <t>21.05.2021 06:49:01</t>
  </si>
  <si>
    <t>21.05.2021 06:49:06</t>
  </si>
  <si>
    <t>21.05.2021 06:49:07</t>
  </si>
  <si>
    <t>21.05.2021 06:49:09</t>
  </si>
  <si>
    <t>21.05.2021 06:49:10</t>
  </si>
  <si>
    <t>21.05.2021 06:49:12</t>
  </si>
  <si>
    <t>21.05.2021 06:49:13</t>
  </si>
  <si>
    <t>21.05.2021 06:49:37</t>
  </si>
  <si>
    <t>21.05.2021 06:49:38</t>
  </si>
  <si>
    <t>21.05.2021 06:49:39</t>
  </si>
  <si>
    <t>21.05.2021 06:49:41</t>
  </si>
  <si>
    <t>21.05.2021 06:49:43</t>
  </si>
  <si>
    <t>21.05.2021 06:49:44</t>
  </si>
  <si>
    <t>21.05.2021 06:49:45</t>
  </si>
  <si>
    <t>21.05.2021 06:50:09</t>
  </si>
  <si>
    <t>21.05.2021 06:50:10</t>
  </si>
  <si>
    <t>21.05.2021 06:50:12</t>
  </si>
  <si>
    <t>21.05.2021 06:50:13</t>
  </si>
  <si>
    <t>21.05.2021 06:50:51</t>
  </si>
  <si>
    <t>21.05.2021 06:50:52</t>
  </si>
  <si>
    <t>21.05.2021 06:50:54</t>
  </si>
  <si>
    <t>21.05.2021 06:50:55</t>
  </si>
  <si>
    <t>21.05.2021 06:50:57</t>
  </si>
  <si>
    <t>21.05.2021 06:50:58</t>
  </si>
  <si>
    <t>21.05.2021 06:51:00</t>
  </si>
  <si>
    <t>21.05.2021 06:51:01</t>
  </si>
  <si>
    <t>21.05.2021 06:51:03</t>
  </si>
  <si>
    <t>21.05.2021 06:51:43</t>
  </si>
  <si>
    <t>21.05.2021 06:51:45</t>
  </si>
  <si>
    <t>21.05.2021 06:51:46</t>
  </si>
  <si>
    <t>21.05.2021 06:51:48</t>
  </si>
  <si>
    <t>21.05.2021 06:51:49</t>
  </si>
  <si>
    <t>21.05.2021 06:51:52</t>
  </si>
  <si>
    <t>21.05.2021 06:52:07</t>
  </si>
  <si>
    <t>21.05.2021 06:52:09</t>
  </si>
  <si>
    <t>21.05.2021 06:52:10</t>
  </si>
  <si>
    <t>21.05.2021 06:52:12</t>
  </si>
  <si>
    <t>21.05.2021 06:52:18</t>
  </si>
  <si>
    <t>21.05.2021 06:52:21</t>
  </si>
  <si>
    <t>21.05.2021 06:52:23</t>
  </si>
  <si>
    <t>21.05.2021 06:53:09</t>
  </si>
  <si>
    <t>21.05.2021 06:53:10</t>
  </si>
  <si>
    <t>21.05.2021 06:53:23</t>
  </si>
  <si>
    <t>21.05.2021 06:53:26</t>
  </si>
  <si>
    <t>21.05.2021 06:53:27</t>
  </si>
  <si>
    <t>21.05.2021 06:53:29</t>
  </si>
  <si>
    <t>21.05.2021 06:53:30</t>
  </si>
  <si>
    <t>21.05.2021 06:53:32</t>
  </si>
  <si>
    <t>21.05.2021 06:53:36</t>
  </si>
  <si>
    <t>21.05.2021 06:54:54</t>
  </si>
  <si>
    <t>21.05.2021 06:54:56</t>
  </si>
  <si>
    <t>21.05.2021 06:54:57</t>
  </si>
  <si>
    <t>21.05.2021 06:54:59</t>
  </si>
  <si>
    <t>21.05.2021 06:55:00</t>
  </si>
  <si>
    <t>21.05.2021 06:55:02</t>
  </si>
  <si>
    <t>21.05.2021 06:55:03</t>
  </si>
  <si>
    <t>21.05.2021 06:55:05</t>
  </si>
  <si>
    <t>21.05.2021 06:55:06</t>
  </si>
  <si>
    <t>21.05.2021 06:55:08</t>
  </si>
  <si>
    <t>21.05.2021 06:55:09</t>
  </si>
  <si>
    <t>21.05.2021 06:55:15</t>
  </si>
  <si>
    <t>21.05.2021 06:55:21</t>
  </si>
  <si>
    <t>21.05.2021 06:56:43</t>
  </si>
  <si>
    <t>21.05.2021 06:56:46</t>
  </si>
  <si>
    <t>21.05.2021 06:56:48</t>
  </si>
  <si>
    <t>21.05.2021 06:56:49</t>
  </si>
  <si>
    <t>21.05.2021 06:56:54</t>
  </si>
  <si>
    <t>21.05.2021 06:56:55</t>
  </si>
  <si>
    <t>21.05.2021 06:56:57</t>
  </si>
  <si>
    <t>21.05.2021 06:57:32</t>
  </si>
  <si>
    <t>21.05.2021 06:57:34</t>
  </si>
  <si>
    <t>21.05.2021 06:57:36</t>
  </si>
  <si>
    <t>21.05.2021 06:57:37</t>
  </si>
  <si>
    <t>21.05.2021 06:57:39</t>
  </si>
  <si>
    <t>21.05.2021 06:57:40</t>
  </si>
  <si>
    <t>21.05.2021 06:57:43</t>
  </si>
  <si>
    <t>21.05.2021 06:59:04</t>
  </si>
  <si>
    <t>21.05.2021 06:59:06</t>
  </si>
  <si>
    <t>21.05.2021 06:59:07</t>
  </si>
  <si>
    <t>21.05.2021 06:59:09</t>
  </si>
  <si>
    <t>21.05.2021 06:59:10</t>
  </si>
  <si>
    <t>21.05.2021 06:59:12</t>
  </si>
  <si>
    <t>21.05.2021 06:59:13</t>
  </si>
  <si>
    <t>21.05.2021 06:59:15</t>
  </si>
  <si>
    <t>21.05.2021 06:59:16</t>
  </si>
  <si>
    <t>21.05.2021 06:59:18</t>
  </si>
  <si>
    <t>21.05.2021 06:59:33</t>
  </si>
  <si>
    <t>21.05.2021 06:59:35</t>
  </si>
  <si>
    <t>21.05.2021 06:59:36</t>
  </si>
  <si>
    <t>21.05.2021 06:59:38</t>
  </si>
  <si>
    <t>21.05.2021 06:59:39</t>
  </si>
  <si>
    <t>21.05.2021 06:59:41</t>
  </si>
  <si>
    <t>21.05.2021 06:59:42</t>
  </si>
  <si>
    <t>21.05.2021 06:59:45</t>
  </si>
  <si>
    <t>21.05.2021 06:59:47</t>
  </si>
  <si>
    <t>21.05.2021 07:00:12</t>
  </si>
  <si>
    <t>21.05.2021 07:00:20</t>
  </si>
  <si>
    <t>21.05.2021 07:00:21</t>
  </si>
  <si>
    <t>21.05.2021 07:00:23</t>
  </si>
  <si>
    <t>21.05.2021 07:00:24</t>
  </si>
  <si>
    <t>21.05.2021 07:00:26</t>
  </si>
  <si>
    <t>21.05.2021 07:00:32</t>
  </si>
  <si>
    <t>21.05.2021 07:00:33</t>
  </si>
  <si>
    <t>21.05.2021 07:02:03</t>
  </si>
  <si>
    <t>21.05.2021 07:02:04</t>
  </si>
  <si>
    <t>21.05.2021 07:02:06</t>
  </si>
  <si>
    <t>21.05.2021 07:02:09</t>
  </si>
  <si>
    <t>21.05.2021 07:02:21</t>
  </si>
  <si>
    <t>21.05.2021 07:02:23</t>
  </si>
  <si>
    <t>21.05.2021 07:02:29</t>
  </si>
  <si>
    <t>21.05.2021 07:02:30</t>
  </si>
  <si>
    <t>21.05.2021 07:02:32</t>
  </si>
  <si>
    <t>21.05.2021 07:03:46</t>
  </si>
  <si>
    <t>21.05.2021 07:03:48</t>
  </si>
  <si>
    <t>21.05.2021 07:03:49</t>
  </si>
  <si>
    <t>21.05.2021 07:03:51</t>
  </si>
  <si>
    <t>21.05.2021 07:03:52</t>
  </si>
  <si>
    <t>21.05.2021 07:04:29</t>
  </si>
  <si>
    <t>21.05.2021 07:04:31</t>
  </si>
  <si>
    <t>21.05.2021 07:04:32</t>
  </si>
  <si>
    <t>21.05.2021 07:04:34</t>
  </si>
  <si>
    <t>21.05.2021 07:05:49</t>
  </si>
  <si>
    <t>21.05.2021 07:05:51</t>
  </si>
  <si>
    <t>21.05.2021 07:05:52</t>
  </si>
  <si>
    <t>21.05.2021 07:05:54</t>
  </si>
  <si>
    <t>21.05.2021 07:05:55</t>
  </si>
  <si>
    <t>21.05.2021 07:06:00</t>
  </si>
  <si>
    <t>21.05.2021 07:06:01</t>
  </si>
  <si>
    <t>21.05.2021 07:06:03</t>
  </si>
  <si>
    <t>21.05.2021 07:06:04</t>
  </si>
  <si>
    <t>21.05.2021 07:06:06</t>
  </si>
  <si>
    <t>21.05.2021 07:06:07</t>
  </si>
  <si>
    <t>21.05.2021 07:06:09</t>
  </si>
  <si>
    <t>21.05.2021 07:06:10</t>
  </si>
  <si>
    <t>21.05.2021 07:07:23</t>
  </si>
  <si>
    <t>21.05.2021 07:07:24</t>
  </si>
  <si>
    <t>21.05.2021 07:07:26</t>
  </si>
  <si>
    <t>21.05.2021 07:07:27</t>
  </si>
  <si>
    <t>21.05.2021 07:09:37</t>
  </si>
  <si>
    <t>21.05.2021 07:09:38</t>
  </si>
  <si>
    <t>21.05.2021 07:10:12</t>
  </si>
  <si>
    <t>21.05.2021 07:10:24</t>
  </si>
  <si>
    <t>21.05.2021 07:10:26</t>
  </si>
  <si>
    <t>21.05.2021 07:10:27</t>
  </si>
  <si>
    <t>21.05.2021 07:10:29</t>
  </si>
  <si>
    <t>21.05.2021 07:10:30</t>
  </si>
  <si>
    <t>21.05.2021 07:11:07</t>
  </si>
  <si>
    <t>21.05.2021 07:11:09</t>
  </si>
  <si>
    <t>21.05.2021 07:11:10</t>
  </si>
  <si>
    <t>21.05.2021 07:11:12</t>
  </si>
  <si>
    <t>21.05.2021 07:11:13</t>
  </si>
  <si>
    <t>21.05.2021 07:12:17</t>
  </si>
  <si>
    <t>21.05.2021 07:12:18</t>
  </si>
  <si>
    <t>21.05.2021 07:12:20</t>
  </si>
  <si>
    <t>21.05.2021 07:12:23</t>
  </si>
  <si>
    <t>21.05.2021 07:12:48</t>
  </si>
  <si>
    <t>21.05.2021 07:12:49</t>
  </si>
  <si>
    <t>21.05.2021 07:12:51</t>
  </si>
  <si>
    <t>21.05.2021 07:12:52</t>
  </si>
  <si>
    <t>21.05.2021 07:12:54</t>
  </si>
  <si>
    <t>21.05.2021 07:12:55</t>
  </si>
  <si>
    <t>21.05.2021 07:12:57</t>
  </si>
  <si>
    <t>21.05.2021 07:12:58</t>
  </si>
  <si>
    <t>21.05.2021 07:13:00</t>
  </si>
  <si>
    <t>21.05.2021 07:13:40</t>
  </si>
  <si>
    <t>21.05.2021 07:13:42</t>
  </si>
  <si>
    <t>21.05.2021 07:13:43</t>
  </si>
  <si>
    <t>21.05.2021 07:13:45</t>
  </si>
  <si>
    <t>21.05.2021 07:13:46</t>
  </si>
  <si>
    <t>21.05.2021 07:13:48</t>
  </si>
  <si>
    <t>21.05.2021 07:13:51</t>
  </si>
  <si>
    <t>21.05.2021 07:13:52</t>
  </si>
  <si>
    <t>21.05.2021 07:13:54</t>
  </si>
  <si>
    <t>21.05.2021 07:13:55</t>
  </si>
  <si>
    <t>21.05.2021 07:13:57</t>
  </si>
  <si>
    <t>21.05.2021 07:13:58</t>
  </si>
  <si>
    <t>21.05.2021 07:14:00</t>
  </si>
  <si>
    <t>21.05.2021 07:14:01</t>
  </si>
  <si>
    <t>21.05.2021 07:14:03</t>
  </si>
  <si>
    <t>21.05.2021 07:14:06</t>
  </si>
  <si>
    <t>21.05.2021 07:14:09</t>
  </si>
  <si>
    <t>21.05.2021 07:14:19</t>
  </si>
  <si>
    <t>21.05.2021 07:14:21</t>
  </si>
  <si>
    <t>21.05.2021 07:14:24</t>
  </si>
  <si>
    <t>21.05.2021 07:14:28</t>
  </si>
  <si>
    <t>21.05.2021 07:14:30</t>
  </si>
  <si>
    <t>21.05.2021 07:15:18</t>
  </si>
  <si>
    <t>21.05.2021 07:15:20</t>
  </si>
  <si>
    <t>21.05.2021 07:16:01</t>
  </si>
  <si>
    <t>21.05.2021 07:16:03</t>
  </si>
  <si>
    <t>21.05.2021 07:16:04</t>
  </si>
  <si>
    <t>21.05.2021 07:16:21</t>
  </si>
  <si>
    <t>21.05.2021 07:16:29</t>
  </si>
  <si>
    <t>21.05.2021 07:16:30</t>
  </si>
  <si>
    <t>21.05.2021 07:16:32</t>
  </si>
  <si>
    <t>21.05.2021 07:16:33</t>
  </si>
  <si>
    <t>21.05.2021 07:16:35</t>
  </si>
  <si>
    <t>21.05.2021 07:16:36</t>
  </si>
  <si>
    <t>21.05.2021 07:17:00</t>
  </si>
  <si>
    <t>21.05.2021 07:17:03</t>
  </si>
  <si>
    <t>21.05.2021 07:17:06</t>
  </si>
  <si>
    <t>21.05.2021 07:17:07</t>
  </si>
  <si>
    <t>21.05.2021 07:17:09</t>
  </si>
  <si>
    <t>21.05.2021 07:17:10</t>
  </si>
  <si>
    <t>21.05.2021 07:17:12</t>
  </si>
  <si>
    <t>21.05.2021 07:19:17</t>
  </si>
  <si>
    <t>21.05.2021 07:19:18</t>
  </si>
  <si>
    <t>21.05.2021 07:19:20</t>
  </si>
  <si>
    <t>21.05.2021 07:19:21</t>
  </si>
  <si>
    <t>21.05.2021 07:19:23</t>
  </si>
  <si>
    <t>21.05.2021 07:19:24</t>
  </si>
  <si>
    <t>21.05.2021 07:19:26</t>
  </si>
  <si>
    <t>21.05.2021 07:19:27</t>
  </si>
  <si>
    <t>21.05.2021 07:19:29</t>
  </si>
  <si>
    <t>21.05.2021 07:19:30</t>
  </si>
  <si>
    <t>21.05.2021 07:20:59</t>
  </si>
  <si>
    <t>21.05.2021 07:21:00</t>
  </si>
  <si>
    <t>21.05.2021 07:21:02</t>
  </si>
  <si>
    <t>21.05.2021 07:21:03</t>
  </si>
  <si>
    <t>21.05.2021 07:21:05</t>
  </si>
  <si>
    <t>21.05.2021 07:21:06</t>
  </si>
  <si>
    <t>21.05.2021 07:21:08</t>
  </si>
  <si>
    <t>21.05.2021 07:21:09</t>
  </si>
  <si>
    <t>21.05.2021 07:21:11</t>
  </si>
  <si>
    <t>21.05.2021 07:23:25</t>
  </si>
  <si>
    <t>21.05.2021 07:23:26</t>
  </si>
  <si>
    <t>21.05.2021 07:23:28</t>
  </si>
  <si>
    <t>21.05.2021 07:23:29</t>
  </si>
  <si>
    <t>21.05.2021 07:23:31</t>
  </si>
  <si>
    <t>21.05.2021 07:23:32</t>
  </si>
  <si>
    <t>21.05.2021 07:23:34</t>
  </si>
  <si>
    <t>21.05.2021 07:23:35</t>
  </si>
  <si>
    <t>21.05.2021 07:23:37</t>
  </si>
  <si>
    <t>21.05.2021 07:23:38</t>
  </si>
  <si>
    <t>21.05.2021 07:24:31</t>
  </si>
  <si>
    <t>21.05.2021 07:24:32</t>
  </si>
  <si>
    <t>21.05.2021 07:24:34</t>
  </si>
  <si>
    <t>21.05.2021 07:24:35</t>
  </si>
  <si>
    <t>21.05.2021 07:24:37</t>
  </si>
  <si>
    <t>21.05.2021 07:24:38</t>
  </si>
  <si>
    <t>21.05.2021 07:24:40</t>
  </si>
  <si>
    <t>21.05.2021 07:24:41</t>
  </si>
  <si>
    <t>21.05.2021 07:24:44</t>
  </si>
  <si>
    <t>21.05.2021 07:24:46</t>
  </si>
  <si>
    <t>21.05.2021 07:24:47</t>
  </si>
  <si>
    <t>21.05.2021 07:24:49</t>
  </si>
  <si>
    <t>21.05.2021 07:24:50</t>
  </si>
  <si>
    <t>21.05.2021 07:25:15</t>
  </si>
  <si>
    <t>21.05.2021 07:25:17</t>
  </si>
  <si>
    <t>21.05.2021 07:25:18</t>
  </si>
  <si>
    <t>21.05.2021 07:25:20</t>
  </si>
  <si>
    <t>21.05.2021 07:25:21</t>
  </si>
  <si>
    <t>21.05.2021 07:25:51</t>
  </si>
  <si>
    <t>21.05.2021 07:25:52</t>
  </si>
  <si>
    <t>21.05.2021 07:25:55</t>
  </si>
  <si>
    <t>21.05.2021 07:25:57</t>
  </si>
  <si>
    <t>21.05.2021 07:28:21</t>
  </si>
  <si>
    <t>21.05.2021 07:28:23</t>
  </si>
  <si>
    <t>21.05.2021 07:28:24</t>
  </si>
  <si>
    <t>21.05.2021 07:28:31</t>
  </si>
  <si>
    <t>21.05.2021 07:28:32</t>
  </si>
  <si>
    <t>21.05.2021 07:28:34</t>
  </si>
  <si>
    <t>21.05.2021 07:28:35</t>
  </si>
  <si>
    <t>21.05.2021 07:29:00</t>
  </si>
  <si>
    <t>21.05.2021 07:29:01</t>
  </si>
  <si>
    <t>21.05.2021 07:29:03</t>
  </si>
  <si>
    <t>21.05.2021 07:29:04</t>
  </si>
  <si>
    <t>21.05.2021 07:29:06</t>
  </si>
  <si>
    <t>21.05.2021 07:29:07</t>
  </si>
  <si>
    <t>21.05.2021 07:29:09</t>
  </si>
  <si>
    <t>21.05.2021 07:29:13</t>
  </si>
  <si>
    <t>21.05.2021 07:29:15</t>
  </si>
  <si>
    <t>21.05.2021 07:29:52</t>
  </si>
  <si>
    <t>21.05.2021 07:29:57</t>
  </si>
  <si>
    <t>21.05.2021 07:29:58</t>
  </si>
  <si>
    <t>21.05.2021 07:30:01</t>
  </si>
  <si>
    <t>21.05.2021 07:30:03</t>
  </si>
  <si>
    <t>21.05.2021 07:30:30</t>
  </si>
  <si>
    <t>21.05.2021 07:30:32</t>
  </si>
  <si>
    <t>21.05.2021 07:30:33</t>
  </si>
  <si>
    <t>21.05.2021 07:30:35</t>
  </si>
  <si>
    <t>21.05.2021 07:30:36</t>
  </si>
  <si>
    <t>21.05.2021 07:31:35</t>
  </si>
  <si>
    <t>21.05.2021 07:31:37</t>
  </si>
  <si>
    <t>21.05.2021 07:31:38</t>
  </si>
  <si>
    <t>21.05.2021 07:31:40</t>
  </si>
  <si>
    <t>21.05.2021 07:31:41</t>
  </si>
  <si>
    <t>21.05.2021 07:31:46</t>
  </si>
  <si>
    <t>21.05.2021 07:31:47</t>
  </si>
  <si>
    <t>21.05.2021 07:33:10</t>
  </si>
  <si>
    <t>21.05.2021 07:33:12</t>
  </si>
  <si>
    <t>21.05.2021 07:33:13</t>
  </si>
  <si>
    <t>21.05.2021 07:33:16</t>
  </si>
  <si>
    <t>21.05.2021 07:33:18</t>
  </si>
  <si>
    <t>21.05.2021 07:33:19</t>
  </si>
  <si>
    <t>21.05.2021 07:33:21</t>
  </si>
  <si>
    <t>21.05.2021 07:33:23</t>
  </si>
  <si>
    <t>21.05.2021 07:35:20</t>
  </si>
  <si>
    <t>21.05.2021 07:35:21</t>
  </si>
  <si>
    <t>21.05.2021 07:35:23</t>
  </si>
  <si>
    <t>21.05.2021 07:35:24</t>
  </si>
  <si>
    <t>21.05.2021 07:35:32</t>
  </si>
  <si>
    <t>21.05.2021 07:35:34</t>
  </si>
  <si>
    <t>21.05.2021 07:36:04</t>
  </si>
  <si>
    <t>21.05.2021 07:36:18</t>
  </si>
  <si>
    <t>21.05.2021 07:36:20</t>
  </si>
  <si>
    <t>21.05.2021 07:39:51</t>
  </si>
  <si>
    <t>21.05.2021 07:39:53</t>
  </si>
  <si>
    <t>21.05.2021 07:39:54</t>
  </si>
  <si>
    <t>21.05.2021 07:39:56</t>
  </si>
  <si>
    <t>21.05.2021 07:39:57</t>
  </si>
  <si>
    <t>21.05.2021 07:40:43</t>
  </si>
  <si>
    <t>21.05.2021 07:40:45</t>
  </si>
  <si>
    <t>21.05.2021 07:40:46</t>
  </si>
  <si>
    <t>21.05.2021 07:40:48</t>
  </si>
  <si>
    <t>21.05.2021 07:40:49</t>
  </si>
  <si>
    <t>21.05.2021 07:40:51</t>
  </si>
  <si>
    <t>21.05.2021 07:40:52</t>
  </si>
  <si>
    <t>21.05.2021 07:40:54</t>
  </si>
  <si>
    <t>21.05.2021 07:43:17</t>
  </si>
  <si>
    <t>21.05.2021 07:43:18</t>
  </si>
  <si>
    <t>21.05.2021 07:43:20</t>
  </si>
  <si>
    <t>21.05.2021 07:43:21</t>
  </si>
  <si>
    <t>21.05.2021 07:44:10</t>
  </si>
  <si>
    <t>21.05.2021 07:44:12</t>
  </si>
  <si>
    <t>21.05.2021 07:44:13</t>
  </si>
  <si>
    <t>21.05.2021 07:44:15</t>
  </si>
  <si>
    <t>21.05.2021 07:44:20</t>
  </si>
  <si>
    <t>21.05.2021 07:44:21</t>
  </si>
  <si>
    <t>21.05.2021 07:44:23</t>
  </si>
  <si>
    <t>21.05.2021 07:44:24</t>
  </si>
  <si>
    <t>21.05.2021 07:44:26</t>
  </si>
  <si>
    <t>21.05.2021 07:44:27</t>
  </si>
  <si>
    <t>21.05.2021 07:44:29</t>
  </si>
  <si>
    <t>21.05.2021 07:44:30</t>
  </si>
  <si>
    <t>21.05.2021 07:44:38</t>
  </si>
  <si>
    <t>21.05.2021 07:44:39</t>
  </si>
  <si>
    <t>21.05.2021 07:44:41</t>
  </si>
  <si>
    <t>21.05.2021 07:44:42</t>
  </si>
  <si>
    <t>21.05.2021 07:44:44</t>
  </si>
  <si>
    <t>21.05.2021 07:44:45</t>
  </si>
  <si>
    <t>21.05.2021 07:44:47</t>
  </si>
  <si>
    <t>21.05.2021 07:44:59</t>
  </si>
  <si>
    <t>21.05.2021 07:45:01</t>
  </si>
  <si>
    <t>21.05.2021 07:45:02</t>
  </si>
  <si>
    <t>21.05.2021 07:45:04</t>
  </si>
  <si>
    <t>21.05.2021 07:45:05</t>
  </si>
  <si>
    <t>21.05.2021 07:45:19</t>
  </si>
  <si>
    <t>21.05.2021 07:45:21</t>
  </si>
  <si>
    <t>21.05.2021 07:45:22</t>
  </si>
  <si>
    <t>21.05.2021 07:45:24</t>
  </si>
  <si>
    <t>21.05.2021 07:45:25</t>
  </si>
  <si>
    <t>21.05.2021 07:45:27</t>
  </si>
  <si>
    <t>21.05.2021 07:45:34</t>
  </si>
  <si>
    <t>21.05.2021 07:45:36</t>
  </si>
  <si>
    <t>21.05.2021 07:45:37</t>
  </si>
  <si>
    <t>21.05.2021 07:46:07</t>
  </si>
  <si>
    <t>21.05.2021 07:46:09</t>
  </si>
  <si>
    <t>21.05.2021 07:46:10</t>
  </si>
  <si>
    <t>21.05.2021 07:46:13</t>
  </si>
  <si>
    <t>21.05.2021 07:46:15</t>
  </si>
  <si>
    <t>21.05.2021 07:46:16</t>
  </si>
  <si>
    <t>21.05.2021 07:46:18</t>
  </si>
  <si>
    <t>21.05.2021 07:46:19</t>
  </si>
  <si>
    <t>21.05.2021 07:46:22</t>
  </si>
  <si>
    <t>21.05.2021 07:46:53</t>
  </si>
  <si>
    <t>21.05.2021 07:46:55</t>
  </si>
  <si>
    <t>21.05.2021 07:46:56</t>
  </si>
  <si>
    <t>21.05.2021 07:46:58</t>
  </si>
  <si>
    <t>21.05.2021 07:46:59</t>
  </si>
  <si>
    <t>21.05.2021 07:47:37</t>
  </si>
  <si>
    <t>21.05.2021 07:47:41</t>
  </si>
  <si>
    <t>21.05.2021 07:47:43</t>
  </si>
  <si>
    <t>21.05.2021 07:47:44</t>
  </si>
  <si>
    <t>21.05.2021 07:47:46</t>
  </si>
  <si>
    <t>21.05.2021 07:47:47</t>
  </si>
  <si>
    <t>21.05.2021 07:47:49</t>
  </si>
  <si>
    <t>21.05.2021 07:50:59</t>
  </si>
  <si>
    <t>21.05.2021 07:51:00</t>
  </si>
  <si>
    <t>21.05.2021 07:51:05</t>
  </si>
  <si>
    <t>21.05.2021 07:51:06</t>
  </si>
  <si>
    <t>21.05.2021 07:51:09</t>
  </si>
  <si>
    <t>21.05.2021 07:51:11</t>
  </si>
  <si>
    <t>21.05.2021 07:51:12</t>
  </si>
  <si>
    <t>21.05.2021 07:51:14</t>
  </si>
  <si>
    <t>21.05.2021 07:51:40</t>
  </si>
  <si>
    <t>21.05.2021 07:51:42</t>
  </si>
  <si>
    <t>21.05.2021 07:51:43</t>
  </si>
  <si>
    <t>21.05.2021 07:51:45</t>
  </si>
  <si>
    <t>21.05.2021 07:51:46</t>
  </si>
  <si>
    <t>21.05.2021 07:51:48</t>
  </si>
  <si>
    <t>21.05.2021 07:52:46</t>
  </si>
  <si>
    <t>21.05.2021 07:52:48</t>
  </si>
  <si>
    <t>21.05.2021 07:52:49</t>
  </si>
  <si>
    <t>21.05.2021 07:52:51</t>
  </si>
  <si>
    <t>21.05.2021 07:52:52</t>
  </si>
  <si>
    <t>21.05.2021 07:52:54</t>
  </si>
  <si>
    <t>21.05.2021 07:56:10</t>
  </si>
  <si>
    <t>21.05.2021 07:56:12</t>
  </si>
  <si>
    <t>21.05.2021 07:56:15</t>
  </si>
  <si>
    <t>21.05.2021 07:56:17</t>
  </si>
  <si>
    <t>21.05.2021 07:56:18</t>
  </si>
  <si>
    <t>21.05.2021 07:56:19</t>
  </si>
  <si>
    <t>21.05.2021 07:56:21</t>
  </si>
  <si>
    <t>21.05.2021 07:57:17</t>
  </si>
  <si>
    <t>21.05.2021 07:57:18</t>
  </si>
  <si>
    <t>21.05.2021 07:57:20</t>
  </si>
  <si>
    <t>21.05.2021 07:57:21</t>
  </si>
  <si>
    <t>21.05.2021 07:57:23</t>
  </si>
  <si>
    <t>21.05.2021 07:57:24</t>
  </si>
  <si>
    <t>21.05.2021 07:57:26</t>
  </si>
  <si>
    <t>21.05.2021 07:57:55</t>
  </si>
  <si>
    <t>21.05.2021 07:57:57</t>
  </si>
  <si>
    <t>21.05.2021 07:57:58</t>
  </si>
  <si>
    <t>21.05.2021 07:58:50</t>
  </si>
  <si>
    <t>21.05.2021 07:58:54</t>
  </si>
  <si>
    <t>21.05.2021 07:58:56</t>
  </si>
  <si>
    <t>21.05.2021 08:02:17</t>
  </si>
  <si>
    <t>21.05.2021 08:02:20</t>
  </si>
  <si>
    <t>21.05.2021 08:02:21</t>
  </si>
  <si>
    <t>21.05.2021 08:02:24</t>
  </si>
  <si>
    <t>21.05.2021 08:02:26</t>
  </si>
  <si>
    <t>21.05.2021 08:02:27</t>
  </si>
  <si>
    <t>21.05.2021 08:04:32</t>
  </si>
  <si>
    <t>21.05.2021 08:04:34</t>
  </si>
  <si>
    <t>21.05.2021 08:04:35</t>
  </si>
  <si>
    <t>21.05.2021 08:04:37</t>
  </si>
  <si>
    <t>21.05.2021 08:04:54</t>
  </si>
  <si>
    <t>21.05.2021 08:04:55</t>
  </si>
  <si>
    <t>21.05.2021 08:04:57</t>
  </si>
  <si>
    <t>21.05.2021 08:04:58</t>
  </si>
  <si>
    <t>21.05.2021 08:05:00</t>
  </si>
  <si>
    <t>21.05.2021 08:05:01</t>
  </si>
  <si>
    <t>21.05.2021 08:05:03</t>
  </si>
  <si>
    <t>21.05.2021 08:05:25</t>
  </si>
  <si>
    <t>21.05.2021 08:05:32</t>
  </si>
  <si>
    <t>21.05.2021 08:05:34</t>
  </si>
  <si>
    <t>21.05.2021 08:05:35</t>
  </si>
  <si>
    <t>21.05.2021 08:06:09</t>
  </si>
  <si>
    <t>21.05.2021 08:06:10</t>
  </si>
  <si>
    <t>21.05.2021 08:06:12</t>
  </si>
  <si>
    <t>21.05.2021 08:06:13</t>
  </si>
  <si>
    <t>21.05.2021 08:06:15</t>
  </si>
  <si>
    <t>21.05.2021 08:06:16</t>
  </si>
  <si>
    <t>21.05.2021 08:06:18</t>
  </si>
  <si>
    <t>21.05.2021 08:06:19</t>
  </si>
  <si>
    <t>21.05.2021 08:07:39</t>
  </si>
  <si>
    <t>21.05.2021 08:07:40</t>
  </si>
  <si>
    <t>21.05.2021 08:07:42</t>
  </si>
  <si>
    <t>21.05.2021 08:07:43</t>
  </si>
  <si>
    <t>21.05.2021 08:07:45</t>
  </si>
  <si>
    <t>21.05.2021 08:07:46</t>
  </si>
  <si>
    <t>21.05.2021 08:09:54</t>
  </si>
  <si>
    <t>21.05.2021 08:09:56</t>
  </si>
  <si>
    <t>21.05.2021 08:09:57</t>
  </si>
  <si>
    <t>21.05.2021 08:09:59</t>
  </si>
  <si>
    <t>21.05.2021 08:10:00</t>
  </si>
  <si>
    <t>21.05.2021 08:10:03</t>
  </si>
  <si>
    <t>21.05.2021 08:10:05</t>
  </si>
  <si>
    <t>21.05.2021 08:10:06</t>
  </si>
  <si>
    <t>21.05.2021 08:10:08</t>
  </si>
  <si>
    <t>21.05.2021 08:11:10</t>
  </si>
  <si>
    <t>21.05.2021 08:11:12</t>
  </si>
  <si>
    <t>21.05.2021 08:11:13</t>
  </si>
  <si>
    <t>21.05.2021 08:11:15</t>
  </si>
  <si>
    <t>21.05.2021 08:12:26</t>
  </si>
  <si>
    <t>21.05.2021 08:12:28</t>
  </si>
  <si>
    <t>21.05.2021 08:12:31</t>
  </si>
  <si>
    <t>21.05.2021 08:13:04</t>
  </si>
  <si>
    <t>21.05.2021 08:13:06</t>
  </si>
  <si>
    <t>21.05.2021 08:13:13</t>
  </si>
  <si>
    <t>21.05.2021 08:13:15</t>
  </si>
  <si>
    <t>21.05.2021 08:13:16</t>
  </si>
  <si>
    <t>21.05.2021 08:13:18</t>
  </si>
  <si>
    <t>21.05.2021 08:13:20</t>
  </si>
  <si>
    <t>21.05.2021 08:13:21</t>
  </si>
  <si>
    <t>21.05.2021 08:13:23</t>
  </si>
  <si>
    <t>21.05.2021 08:14:15</t>
  </si>
  <si>
    <t>21.05.2021 08:14:17</t>
  </si>
  <si>
    <t>21.05.2021 08:14:20</t>
  </si>
  <si>
    <t>21.05.2021 08:14:21</t>
  </si>
  <si>
    <t>21.05.2021 08:15:42</t>
  </si>
  <si>
    <t>21.05.2021 08:15:43</t>
  </si>
  <si>
    <t>21.05.2021 08:15:45</t>
  </si>
  <si>
    <t>21.05.2021 08:15:46</t>
  </si>
  <si>
    <t>21.05.2021 08:16:56</t>
  </si>
  <si>
    <t>21.05.2021 08:16:57</t>
  </si>
  <si>
    <t>21.05.2021 08:16:59</t>
  </si>
  <si>
    <t>21.05.2021 08:17:00</t>
  </si>
  <si>
    <t>21.05.2021 08:17:02</t>
  </si>
  <si>
    <t>21.05.2021 08:17:06</t>
  </si>
  <si>
    <t>21.05.2021 08:18:15</t>
  </si>
  <si>
    <t>21.05.2021 08:18:17</t>
  </si>
  <si>
    <t>21.05.2021 08:18:18</t>
  </si>
  <si>
    <t>21.05.2021 08:18:20</t>
  </si>
  <si>
    <t>21.05.2021 08:18:21</t>
  </si>
  <si>
    <t>21.05.2021 08:18:23</t>
  </si>
  <si>
    <t>21.05.2021 08:18:24</t>
  </si>
  <si>
    <t>21.05.2021 08:18:26</t>
  </si>
  <si>
    <t>21.05.2021 08:18:27</t>
  </si>
  <si>
    <t>21.05.2021 08:18:29</t>
  </si>
  <si>
    <t>21.05.2021 08:18:30</t>
  </si>
  <si>
    <t>21.05.2021 08:18:32</t>
  </si>
  <si>
    <t>21.05.2021 08:18:33</t>
  </si>
  <si>
    <t>21.05.2021 08:18:35</t>
  </si>
  <si>
    <t>21.05.2021 08:24:01</t>
  </si>
  <si>
    <t>21.05.2021 08:24:03</t>
  </si>
  <si>
    <t>21.05.2021 08:24:04</t>
  </si>
  <si>
    <t>21.05.2021 08:24:06</t>
  </si>
  <si>
    <t>21.05.2021 08:24:07</t>
  </si>
  <si>
    <t>21.05.2021 08:24:09</t>
  </si>
  <si>
    <t>21.05.2021 08:24:10</t>
  </si>
  <si>
    <t>21.05.2021 08:24:12</t>
  </si>
  <si>
    <t>21.05.2021 08:24:19</t>
  </si>
  <si>
    <t>21.05.2021 08:24:21</t>
  </si>
  <si>
    <t>21.05.2021 08:24:22</t>
  </si>
  <si>
    <t>21.05.2021 08:24:24</t>
  </si>
  <si>
    <t>21.05.2021 08:24:25</t>
  </si>
  <si>
    <t>21.05.2021 08:24:27</t>
  </si>
  <si>
    <t>21.05.2021 08:24:28</t>
  </si>
  <si>
    <t>21.05.2021 08:24:30</t>
  </si>
  <si>
    <t>21.05.2021 08:24:44</t>
  </si>
  <si>
    <t>21.05.2021 08:24:45</t>
  </si>
  <si>
    <t>21.05.2021 08:24:51</t>
  </si>
  <si>
    <t>21.05.2021 08:24:53</t>
  </si>
  <si>
    <t>21.05.2021 08:24:54</t>
  </si>
  <si>
    <t>21.05.2021 08:25:15</t>
  </si>
  <si>
    <t>21.05.2021 08:25:17</t>
  </si>
  <si>
    <t>21.05.2021 08:25:18</t>
  </si>
  <si>
    <t>21.05.2021 08:25:20</t>
  </si>
  <si>
    <t>21.05.2021 08:25:21</t>
  </si>
  <si>
    <t>21.05.2021 08:25:23</t>
  </si>
  <si>
    <t>21.05.2021 08:25:24</t>
  </si>
  <si>
    <t>21.05.2021 08:25:26</t>
  </si>
  <si>
    <t>21.05.2021 08:25:27</t>
  </si>
  <si>
    <t>21.05.2021 08:25:29</t>
  </si>
  <si>
    <t>21.05.2021 08:25:30</t>
  </si>
  <si>
    <t>21.05.2021 08:25:32</t>
  </si>
  <si>
    <t>21.05.2021 08:25:33</t>
  </si>
  <si>
    <t>21.05.2021 08:25:35</t>
  </si>
  <si>
    <t>21.05.2021 08:26:31</t>
  </si>
  <si>
    <t>21.05.2021 08:26:32</t>
  </si>
  <si>
    <t>21.05.2021 08:26:34</t>
  </si>
  <si>
    <t>21.05.2021 08:26:35</t>
  </si>
  <si>
    <t>21.05.2021 08:26:37</t>
  </si>
  <si>
    <t>21.05.2021 08:26:38</t>
  </si>
  <si>
    <t>21.05.2021 08:26:40</t>
  </si>
  <si>
    <t>21.05.2021 08:26:41</t>
  </si>
  <si>
    <t>21.05.2021 08:26:43</t>
  </si>
  <si>
    <t>21.05.2021 08:26:44</t>
  </si>
  <si>
    <t>21.05.2021 08:26:47</t>
  </si>
  <si>
    <t>21.05.2021 08:27:56</t>
  </si>
  <si>
    <t>21.05.2021 08:27:57</t>
  </si>
  <si>
    <t>21.05.2021 08:27:59</t>
  </si>
  <si>
    <t>21.05.2021 08:28:00</t>
  </si>
  <si>
    <t>21.05.2021 08:28:02</t>
  </si>
  <si>
    <t>21.05.2021 08:28:31</t>
  </si>
  <si>
    <t>21.05.2021 08:28:33</t>
  </si>
  <si>
    <t>21.05.2021 08:28:36</t>
  </si>
  <si>
    <t>21.05.2021 08:28:37</t>
  </si>
  <si>
    <t>21.05.2021 08:28:39</t>
  </si>
  <si>
    <t>21.05.2021 08:28:40</t>
  </si>
  <si>
    <t>21.05.2021 08:28:42</t>
  </si>
  <si>
    <t>21.05.2021 08:28:45</t>
  </si>
  <si>
    <t>21.05.2021 08:28:46</t>
  </si>
  <si>
    <t>21.05.2021 08:28:48</t>
  </si>
  <si>
    <t>21.05.2021 08:28:49</t>
  </si>
  <si>
    <t>21.05.2021 08:28:51</t>
  </si>
  <si>
    <t>21.05.2021 08:28:52</t>
  </si>
  <si>
    <t>21.05.2021 08:28:54</t>
  </si>
  <si>
    <t>21.05.2021 08:28:55</t>
  </si>
  <si>
    <t>21.05.2021 08:28:57</t>
  </si>
  <si>
    <t>21.05.2021 08:28:58</t>
  </si>
  <si>
    <t>21.05.2021 08:29:00</t>
  </si>
  <si>
    <t>21.05.2021 08:29:01</t>
  </si>
  <si>
    <t>21.05.2021 08:30:17</t>
  </si>
  <si>
    <t>21.05.2021 08:30:26</t>
  </si>
  <si>
    <t>21.05.2021 08:30:28</t>
  </si>
  <si>
    <t>21.05.2021 08:30:29</t>
  </si>
  <si>
    <t>21.05.2021 08:30:31</t>
  </si>
  <si>
    <t>21.05.2021 08:30:32</t>
  </si>
  <si>
    <t>21.05.2021 08:30:34</t>
  </si>
  <si>
    <t>21.05.2021 08:30:35</t>
  </si>
  <si>
    <t>21.05.2021 08:30:37</t>
  </si>
  <si>
    <t>21.05.2021 08:30:38</t>
  </si>
  <si>
    <t>21.05.2021 08:30:40</t>
  </si>
  <si>
    <t>21.05.2021 08:30:41</t>
  </si>
  <si>
    <t>21.05.2021 08:34:45</t>
  </si>
  <si>
    <t>21.05.2021 08:34:46</t>
  </si>
  <si>
    <t>21.05.2021 08:34:48</t>
  </si>
  <si>
    <t>21.05.2021 08:34:49</t>
  </si>
  <si>
    <t>21.05.2021 08:34:51</t>
  </si>
  <si>
    <t>21.05.2021 08:34:52</t>
  </si>
  <si>
    <t>21.05.2021 08:34:54</t>
  </si>
  <si>
    <t>21.05.2021 08:37:28</t>
  </si>
  <si>
    <t>21.05.2021 08:37:32</t>
  </si>
  <si>
    <t>21.05.2021 08:37:38</t>
  </si>
  <si>
    <t>21.05.2021 08:37:40</t>
  </si>
  <si>
    <t>21.05.2021 08:37:41</t>
  </si>
  <si>
    <t>21.05.2021 08:37:43</t>
  </si>
  <si>
    <t>21.05.2021 08:37:44</t>
  </si>
  <si>
    <t>21.05.2021 08:37:49</t>
  </si>
  <si>
    <t>21.05.2021 08:37:54</t>
  </si>
  <si>
    <t>21.05.2021 08:37:55</t>
  </si>
  <si>
    <t>21.05.2021 08:37:57</t>
  </si>
  <si>
    <t>21.05.2021 08:39:14</t>
  </si>
  <si>
    <t>21.05.2021 08:39:15</t>
  </si>
  <si>
    <t>21.05.2021 08:39:17</t>
  </si>
  <si>
    <t>21.05.2021 08:39:18</t>
  </si>
  <si>
    <t>21.05.2021 08:39:20</t>
  </si>
  <si>
    <t>21.05.2021 08:40:12</t>
  </si>
  <si>
    <t>21.05.2021 08:40:17</t>
  </si>
  <si>
    <t>21.05.2021 08:40:18</t>
  </si>
  <si>
    <t>21.05.2021 08:40:20</t>
  </si>
  <si>
    <t>21.05.2021 08:40:21</t>
  </si>
  <si>
    <t>21.05.2021 08:40:23</t>
  </si>
  <si>
    <t>21.05.2021 08:40:24</t>
  </si>
  <si>
    <t>21.05.2021 08:40:27</t>
  </si>
  <si>
    <t>21.05.2021 08:40:29</t>
  </si>
  <si>
    <t>21.05.2021 08:40:32</t>
  </si>
  <si>
    <t>21.05.2021 08:40:33</t>
  </si>
  <si>
    <t>21.05.2021 08:40:38</t>
  </si>
  <si>
    <t>21.05.2021 08:40:50</t>
  </si>
  <si>
    <t>21.05.2021 08:40:52</t>
  </si>
  <si>
    <t>21.05.2021 08:40:53</t>
  </si>
  <si>
    <t>21.05.2021 08:40:55</t>
  </si>
  <si>
    <t>21.05.2021 08:41:03</t>
  </si>
  <si>
    <t>21.05.2021 08:41:04</t>
  </si>
  <si>
    <t>21.05.2021 08:41:06</t>
  </si>
  <si>
    <t>21.05.2021 08:41:07</t>
  </si>
  <si>
    <t>21.05.2021 08:41:09</t>
  </si>
  <si>
    <t>21.05.2021 08:42:29</t>
  </si>
  <si>
    <t>21.05.2021 08:42:31</t>
  </si>
  <si>
    <t>21.05.2021 08:42:32</t>
  </si>
  <si>
    <t>21.05.2021 08:42:34</t>
  </si>
  <si>
    <t>21.05.2021 08:42:37</t>
  </si>
  <si>
    <t>21.05.2021 08:42:41</t>
  </si>
  <si>
    <t>21.05.2021 08:42:43</t>
  </si>
  <si>
    <t>21.05.2021 08:43:14</t>
  </si>
  <si>
    <t>21.05.2021 08:43:15</t>
  </si>
  <si>
    <t>21.05.2021 08:43:17</t>
  </si>
  <si>
    <t>21.05.2021 08:43:18</t>
  </si>
  <si>
    <t>21.05.2021 08:43:20</t>
  </si>
  <si>
    <t>21.05.2021 08:43:21</t>
  </si>
  <si>
    <t>21.05.2021 08:43:23</t>
  </si>
  <si>
    <t>21.05.2021 08:43:24</t>
  </si>
  <si>
    <t>21.05.2021 08:43:26</t>
  </si>
  <si>
    <t>21.05.2021 08:43:27</t>
  </si>
  <si>
    <t>21.05.2021 08:43:29</t>
  </si>
  <si>
    <t>21.05.2021 08:45:12</t>
  </si>
  <si>
    <t>21.05.2021 08:45:37</t>
  </si>
  <si>
    <t>21.05.2021 08:45:38</t>
  </si>
  <si>
    <t>21.05.2021 08:45:41</t>
  </si>
  <si>
    <t>21.05.2021 08:45:43</t>
  </si>
  <si>
    <t>21.05.2021 08:45:44</t>
  </si>
  <si>
    <t>21.05.2021 08:45:46</t>
  </si>
  <si>
    <t>21.05.2021 08:45:47</t>
  </si>
  <si>
    <t>21.05.2021 08:46:01</t>
  </si>
  <si>
    <t>21.05.2021 08:46:03</t>
  </si>
  <si>
    <t>21.05.2021 08:46:06</t>
  </si>
  <si>
    <t>21.05.2021 08:46:07</t>
  </si>
  <si>
    <t>21.05.2021 08:46:09</t>
  </si>
  <si>
    <t>21.05.2021 08:46:12</t>
  </si>
  <si>
    <t>21.05.2021 08:46:13</t>
  </si>
  <si>
    <t>21.05.2021 08:46:15</t>
  </si>
  <si>
    <t>21.05.2021 08:46:21</t>
  </si>
  <si>
    <t>21.05.2021 08:46:22</t>
  </si>
  <si>
    <t>21.05.2021 08:46:25</t>
  </si>
  <si>
    <t>21.05.2021 08:46:27</t>
  </si>
  <si>
    <t>21.05.2021 08:46:28</t>
  </si>
  <si>
    <t>21.05.2021 08:46:30</t>
  </si>
  <si>
    <t>21.05.2021 08:46:31</t>
  </si>
  <si>
    <t>21.05.2021 08:48:06</t>
  </si>
  <si>
    <t>21.05.2021 08:48:07</t>
  </si>
  <si>
    <t>21.05.2021 08:48:09</t>
  </si>
  <si>
    <t>21.05.2021 08:48:10</t>
  </si>
  <si>
    <t>21.05.2021 08:48:12</t>
  </si>
  <si>
    <t>21.05.2021 08:49:34</t>
  </si>
  <si>
    <t>21.05.2021 08:49:35</t>
  </si>
  <si>
    <t>21.05.2021 08:49:37</t>
  </si>
  <si>
    <t>21.05.2021 08:49:38</t>
  </si>
  <si>
    <t>21.05.2021 08:49:40</t>
  </si>
  <si>
    <t>21.05.2021 08:49:44</t>
  </si>
  <si>
    <t>21.05.2021 08:50:39</t>
  </si>
  <si>
    <t>21.05.2021 08:50:40</t>
  </si>
  <si>
    <t>21.05.2021 08:50:42</t>
  </si>
  <si>
    <t>21.05.2021 08:50:43</t>
  </si>
  <si>
    <t>21.05.2021 08:50:46</t>
  </si>
  <si>
    <t>21.05.2021 08:50:48</t>
  </si>
  <si>
    <t>21.05.2021 08:51:01</t>
  </si>
  <si>
    <t>21.05.2021 08:51:03</t>
  </si>
  <si>
    <t>21.05.2021 08:51:04</t>
  </si>
  <si>
    <t>21.05.2021 08:51:06</t>
  </si>
  <si>
    <t>21.05.2021 08:52:49</t>
  </si>
  <si>
    <t>21.05.2021 08:52:51</t>
  </si>
  <si>
    <t>21.05.2021 08:52:52</t>
  </si>
  <si>
    <t>21.05.2021 08:52:54</t>
  </si>
  <si>
    <t>21.05.2021 08:52:55</t>
  </si>
  <si>
    <t>21.05.2021 08:52:57</t>
  </si>
  <si>
    <t>21.05.2021 08:53:03</t>
  </si>
  <si>
    <t>21.05.2021 08:54:57</t>
  </si>
  <si>
    <t>21.05.2021 08:54:59</t>
  </si>
  <si>
    <t>21.05.2021 08:55:00</t>
  </si>
  <si>
    <t>21.05.2021 08:55:02</t>
  </si>
  <si>
    <t>21.05.2021 08:55:03</t>
  </si>
  <si>
    <t>21.05.2021 08:57:28</t>
  </si>
  <si>
    <t>21.05.2021 08:57:29</t>
  </si>
  <si>
    <t>21.05.2021 08:57:31</t>
  </si>
  <si>
    <t>21.05.2021 08:57:32</t>
  </si>
  <si>
    <t>21.05.2021 08:57:34</t>
  </si>
  <si>
    <t>21.05.2021 08:57:35</t>
  </si>
  <si>
    <t>21.05.2021 08:57:37</t>
  </si>
  <si>
    <t>21.05.2021 08:57:38</t>
  </si>
  <si>
    <t>21.05.2021 08:57:40</t>
  </si>
  <si>
    <t>21.05.2021 08:57:41</t>
  </si>
  <si>
    <t>21.05.2021 08:57:43</t>
  </si>
  <si>
    <t>21.05.2021 08:57:44</t>
  </si>
  <si>
    <t>21.05.2021 08:57:46</t>
  </si>
  <si>
    <t>21.05.2021 08:57:47</t>
  </si>
  <si>
    <t>21.05.2021 08:57:49</t>
  </si>
  <si>
    <t>21.05.2021 08:57:53</t>
  </si>
  <si>
    <t>21.05.2021 08:57:55</t>
  </si>
  <si>
    <t>21.05.2021 08:57:56</t>
  </si>
  <si>
    <t>21.05.2021 08:59:35</t>
  </si>
  <si>
    <t>21.05.2021 08:59:37</t>
  </si>
  <si>
    <t>21.05.2021 08:59:38</t>
  </si>
  <si>
    <t>21.05.2021 08:59:40</t>
  </si>
  <si>
    <t>21.05.2021 08:59:41</t>
  </si>
  <si>
    <t>21.05.2021 08:59:43</t>
  </si>
  <si>
    <t>21.05.2021 08:59:44</t>
  </si>
  <si>
    <t>21.05.2021 09:02:25</t>
  </si>
  <si>
    <t>21.05.2021 09:02:26</t>
  </si>
  <si>
    <t>21.05.2021 09:02:28</t>
  </si>
  <si>
    <t>21.05.2021 09:02:29</t>
  </si>
  <si>
    <t>21.05.2021 09:02:31</t>
  </si>
  <si>
    <t>21.05.2021 09:02:32</t>
  </si>
  <si>
    <t>21.05.2021 09:02:34</t>
  </si>
  <si>
    <t>21.05.2021 09:02:35</t>
  </si>
  <si>
    <t>21.05.2021 09:02:54</t>
  </si>
  <si>
    <t>21.05.2021 09:02:55</t>
  </si>
  <si>
    <t>21.05.2021 09:02:57</t>
  </si>
  <si>
    <t>21.05.2021 09:03:01</t>
  </si>
  <si>
    <t>21.05.2021 09:03:04</t>
  </si>
  <si>
    <t>21.05.2021 09:03:06</t>
  </si>
  <si>
    <t>21.05.2021 09:03:07</t>
  </si>
  <si>
    <t>21.05.2021 09:03:20</t>
  </si>
  <si>
    <t>21.05.2021 09:03:21</t>
  </si>
  <si>
    <t>21.05.2021 09:03:24</t>
  </si>
  <si>
    <t>21.05.2021 09:03:26</t>
  </si>
  <si>
    <t>21.05.2021 09:03:27</t>
  </si>
  <si>
    <t>21.05.2021 09:03:30</t>
  </si>
  <si>
    <t>21.05.2021 09:03:32</t>
  </si>
  <si>
    <t>21.05.2021 09:04:06</t>
  </si>
  <si>
    <t>21.05.2021 09:04:07</t>
  </si>
  <si>
    <t>21.05.2021 09:04:09</t>
  </si>
  <si>
    <t>21.05.2021 09:04:10</t>
  </si>
  <si>
    <t>21.05.2021 09:04:12</t>
  </si>
  <si>
    <t>21.05.2021 09:04:13</t>
  </si>
  <si>
    <t>21.05.2021 09:04:15</t>
  </si>
  <si>
    <t>21.05.2021 09:04:16</t>
  </si>
  <si>
    <t>21.05.2021 09:04:18</t>
  </si>
  <si>
    <t>21.05.2021 09:04:21</t>
  </si>
  <si>
    <t>21.05.2021 09:04:25</t>
  </si>
  <si>
    <t>21.05.2021 09:04:27</t>
  </si>
  <si>
    <t>21.05.2021 09:04:41</t>
  </si>
  <si>
    <t>21.05.2021 09:04:42</t>
  </si>
  <si>
    <t>21.05.2021 09:04:44</t>
  </si>
  <si>
    <t>21.05.2021 09:04:53</t>
  </si>
  <si>
    <t>21.05.2021 09:05:17</t>
  </si>
  <si>
    <t>21.05.2021 09:05:18</t>
  </si>
  <si>
    <t>21.05.2021 09:05:20</t>
  </si>
  <si>
    <t>21.05.2021 09:05:21</t>
  </si>
  <si>
    <t>21.05.2021 09:05:23</t>
  </si>
  <si>
    <t>21.05.2021 09:05:24</t>
  </si>
  <si>
    <t>21.05.2021 09:05:26</t>
  </si>
  <si>
    <t>21.05.2021 09:05:27</t>
  </si>
  <si>
    <t>21.05.2021 09:05:52</t>
  </si>
  <si>
    <t>21.05.2021 09:05:54</t>
  </si>
  <si>
    <t>21.05.2021 09:05:57</t>
  </si>
  <si>
    <t>21.05.2021 09:05:58</t>
  </si>
  <si>
    <t>21.05.2021 09:06:00</t>
  </si>
  <si>
    <t>21.05.2021 09:06:01</t>
  </si>
  <si>
    <t>21.05.2021 09:06:13</t>
  </si>
  <si>
    <t>21.05.2021 09:06:15</t>
  </si>
  <si>
    <t>21.05.2021 09:06:17</t>
  </si>
  <si>
    <t>21.05.2021 09:06:21</t>
  </si>
  <si>
    <t>21.05.2021 09:06:26</t>
  </si>
  <si>
    <t>21.05.2021 09:06:27</t>
  </si>
  <si>
    <t>21.05.2021 09:06:29</t>
  </si>
  <si>
    <t>21.05.2021 09:07:49</t>
  </si>
  <si>
    <t>21.05.2021 09:07:51</t>
  </si>
  <si>
    <t>21.05.2021 09:07:52</t>
  </si>
  <si>
    <t>21.05.2021 09:07:54</t>
  </si>
  <si>
    <t>21.05.2021 09:07:55</t>
  </si>
  <si>
    <t>21.05.2021 09:07:57</t>
  </si>
  <si>
    <t>21.05.2021 09:07:58</t>
  </si>
  <si>
    <t>21.05.2021 09:09:45</t>
  </si>
  <si>
    <t>21.05.2021 09:09:46</t>
  </si>
  <si>
    <t>21.05.2021 09:09:48</t>
  </si>
  <si>
    <t>21.05.2021 09:10:32</t>
  </si>
  <si>
    <t>21.05.2021 09:10:35</t>
  </si>
  <si>
    <t>21.05.2021 09:10:37</t>
  </si>
  <si>
    <t>21.05.2021 09:10:38</t>
  </si>
  <si>
    <t>21.05.2021 09:10:40</t>
  </si>
  <si>
    <t>21.05.2021 09:10:41</t>
  </si>
  <si>
    <t>21.05.2021 09:10:52</t>
  </si>
  <si>
    <t>21.05.2021 09:10:54</t>
  </si>
  <si>
    <t>21.05.2021 09:10:55</t>
  </si>
  <si>
    <t>21.05.2021 09:10:57</t>
  </si>
  <si>
    <t>21.05.2021 09:10:58</t>
  </si>
  <si>
    <t>21.05.2021 09:11:00</t>
  </si>
  <si>
    <t>21.05.2021 09:11:01</t>
  </si>
  <si>
    <t>21.05.2021 09:11:03</t>
  </si>
  <si>
    <t>21.05.2021 09:12:23</t>
  </si>
  <si>
    <t>21.05.2021 09:12:24</t>
  </si>
  <si>
    <t>21.05.2021 09:12:27</t>
  </si>
  <si>
    <t>21.05.2021 09:12:29</t>
  </si>
  <si>
    <t>21.05.2021 09:12:32</t>
  </si>
  <si>
    <t>21.05.2021 09:13:04</t>
  </si>
  <si>
    <t>21.05.2021 09:13:06</t>
  </si>
  <si>
    <t>21.05.2021 09:13:07</t>
  </si>
  <si>
    <t>21.05.2021 09:13:09</t>
  </si>
  <si>
    <t>21.05.2021 09:13:49</t>
  </si>
  <si>
    <t>21.05.2021 09:15:28</t>
  </si>
  <si>
    <t>21.05.2021 09:15:37</t>
  </si>
  <si>
    <t>21.05.2021 09:15:38</t>
  </si>
  <si>
    <t>21.05.2021 09:15:44</t>
  </si>
  <si>
    <t>21.05.2021 09:15:46</t>
  </si>
  <si>
    <t>21.05.2021 09:15:47</t>
  </si>
  <si>
    <t>21.05.2021 09:15:49</t>
  </si>
  <si>
    <t>21.05.2021 09:16:29</t>
  </si>
  <si>
    <t>21.05.2021 09:17:15</t>
  </si>
  <si>
    <t>21.05.2021 09:17:17</t>
  </si>
  <si>
    <t>21.05.2021 09:17:18</t>
  </si>
  <si>
    <t>21.05.2021 09:17:20</t>
  </si>
  <si>
    <t>21.05.2021 09:17:23</t>
  </si>
  <si>
    <t>21.05.2021 09:17:24</t>
  </si>
  <si>
    <t>21.05.2021 09:17:26</t>
  </si>
  <si>
    <t>21.05.2021 09:17:27</t>
  </si>
  <si>
    <t>21.05.2021 09:17:29</t>
  </si>
  <si>
    <t>21.05.2021 09:17:47</t>
  </si>
  <si>
    <t>21.05.2021 09:17:49</t>
  </si>
  <si>
    <t>21.05.2021 09:17:50</t>
  </si>
  <si>
    <t>21.05.2021 09:17:52</t>
  </si>
  <si>
    <t>21.05.2021 09:17:53</t>
  </si>
  <si>
    <t>21.05.2021 09:17:55</t>
  </si>
  <si>
    <t>21.05.2021 09:20:12</t>
  </si>
  <si>
    <t>21.05.2021 09:20:14</t>
  </si>
  <si>
    <t>21.05.2021 09:20:15</t>
  </si>
  <si>
    <t>21.05.2021 09:20:18</t>
  </si>
  <si>
    <t>21.05.2021 09:20:20</t>
  </si>
  <si>
    <t>21.05.2021 09:20:21</t>
  </si>
  <si>
    <t>21.05.2021 09:20:23</t>
  </si>
  <si>
    <t>21.05.2021 09:21:28</t>
  </si>
  <si>
    <t>21.05.2021 09:21:29</t>
  </si>
  <si>
    <t>21.05.2021 09:21:32</t>
  </si>
  <si>
    <t>21.05.2021 09:21:34</t>
  </si>
  <si>
    <t>21.05.2021 09:21:35</t>
  </si>
  <si>
    <t>21.05.2021 09:21:37</t>
  </si>
  <si>
    <t>21.05.2021 09:23:20</t>
  </si>
  <si>
    <t>21.05.2021 09:23:21</t>
  </si>
  <si>
    <t>21.05.2021 09:23:23</t>
  </si>
  <si>
    <t>21.05.2021 09:23:24</t>
  </si>
  <si>
    <t>21.05.2021 09:23:26</t>
  </si>
  <si>
    <t>21.05.2021 09:23:27</t>
  </si>
  <si>
    <t>21.05.2021 09:23:29</t>
  </si>
  <si>
    <t>21.05.2021 09:23:30</t>
  </si>
  <si>
    <t>21.05.2021 09:23:33</t>
  </si>
  <si>
    <t>21.05.2021 09:23:35</t>
  </si>
  <si>
    <t>21.05.2021 09:23:36</t>
  </si>
  <si>
    <t>21.05.2021 09:23:56</t>
  </si>
  <si>
    <t>21.05.2021 09:23:58</t>
  </si>
  <si>
    <t>21.05.2021 09:23:59</t>
  </si>
  <si>
    <t>21.05.2021 09:24:01</t>
  </si>
  <si>
    <t>21.05.2021 09:24:02</t>
  </si>
  <si>
    <t>21.05.2021 09:24:04</t>
  </si>
  <si>
    <t>21.05.2021 09:24:06</t>
  </si>
  <si>
    <t>21.05.2021 09:24:07</t>
  </si>
  <si>
    <t>21.05.2021 09:24:08</t>
  </si>
  <si>
    <t>21.05.2021 09:24:10</t>
  </si>
  <si>
    <t>21.05.2021 09:24:30</t>
  </si>
  <si>
    <t>21.05.2021 09:24:33</t>
  </si>
  <si>
    <t>21.05.2021 09:24:35</t>
  </si>
  <si>
    <t>21.05.2021 09:24:38</t>
  </si>
  <si>
    <t>21.05.2021 09:26:54</t>
  </si>
  <si>
    <t>21.05.2021 09:26:56</t>
  </si>
  <si>
    <t>21.05.2021 09:26:57</t>
  </si>
  <si>
    <t>21.05.2021 09:26:59</t>
  </si>
  <si>
    <t>21.05.2021 09:28:09</t>
  </si>
  <si>
    <t>21.05.2021 09:28:10</t>
  </si>
  <si>
    <t>21.05.2021 09:28:12</t>
  </si>
  <si>
    <t>21.05.2021 09:28:13</t>
  </si>
  <si>
    <t>21.05.2021 09:28:15</t>
  </si>
  <si>
    <t>21.05.2021 09:28:16</t>
  </si>
  <si>
    <t>21.05.2021 09:28:18</t>
  </si>
  <si>
    <t>21.05.2021 09:28:49</t>
  </si>
  <si>
    <t>21.05.2021 09:28:51</t>
  </si>
  <si>
    <t>21.05.2021 09:29:21</t>
  </si>
  <si>
    <t>21.05.2021 09:29:23</t>
  </si>
  <si>
    <t>21.05.2021 09:29:24</t>
  </si>
  <si>
    <t>21.05.2021 09:29:26</t>
  </si>
  <si>
    <t>21.05.2021 09:29:27</t>
  </si>
  <si>
    <t>21.05.2021 09:29:29</t>
  </si>
  <si>
    <t>21.05.2021 09:29:30</t>
  </si>
  <si>
    <t>21.05.2021 09:29:32</t>
  </si>
  <si>
    <t>21.05.2021 09:29:33</t>
  </si>
  <si>
    <t>21.05.2021 09:29:35</t>
  </si>
  <si>
    <t>21.05.2021 09:29:36</t>
  </si>
  <si>
    <t>21.05.2021 09:29:38</t>
  </si>
  <si>
    <t>21.05.2021 09:30:01</t>
  </si>
  <si>
    <t>21.05.2021 09:30:03</t>
  </si>
  <si>
    <t>21.05.2021 09:30:04</t>
  </si>
  <si>
    <t>21.05.2021 09:30:06</t>
  </si>
  <si>
    <t>21.05.2021 09:30:07</t>
  </si>
  <si>
    <t>21.05.2021 09:30:09</t>
  </si>
  <si>
    <t>21.05.2021 09:30:12</t>
  </si>
  <si>
    <t>21.05.2021 09:30:13</t>
  </si>
  <si>
    <t>21.05.2021 09:31:10</t>
  </si>
  <si>
    <t>21.05.2021 09:31:12</t>
  </si>
  <si>
    <t>21.05.2021 09:31:13</t>
  </si>
  <si>
    <t>21.05.2021 09:31:15</t>
  </si>
  <si>
    <t>21.05.2021 09:31:16</t>
  </si>
  <si>
    <t>21.05.2021 09:31:29</t>
  </si>
  <si>
    <t>21.05.2021 09:31:35</t>
  </si>
  <si>
    <t>21.05.2021 09:31:36</t>
  </si>
  <si>
    <t>21.05.2021 09:31:38</t>
  </si>
  <si>
    <t>21.05.2021 09:31:39</t>
  </si>
  <si>
    <t>21.05.2021 09:31:53</t>
  </si>
  <si>
    <t>21.05.2021 09:31:55</t>
  </si>
  <si>
    <t>21.05.2021 09:31:56</t>
  </si>
  <si>
    <t>21.05.2021 09:31:58</t>
  </si>
  <si>
    <t>21.05.2021 09:31:59</t>
  </si>
  <si>
    <t>21.05.2021 09:32:01</t>
  </si>
  <si>
    <t>21.05.2021 09:32:18</t>
  </si>
  <si>
    <t>21.05.2021 09:32:19</t>
  </si>
  <si>
    <t>21.05.2021 09:32:21</t>
  </si>
  <si>
    <t>21.05.2021 09:32:22</t>
  </si>
  <si>
    <t>21.05.2021 09:32:24</t>
  </si>
  <si>
    <t>21.05.2021 09:32:25</t>
  </si>
  <si>
    <t>21.05.2021 09:32:27</t>
  </si>
  <si>
    <t>21.05.2021 09:32:59</t>
  </si>
  <si>
    <t>21.05.2021 09:33:01</t>
  </si>
  <si>
    <t>21.05.2021 09:33:04</t>
  </si>
  <si>
    <t>21.05.2021 09:33:05</t>
  </si>
  <si>
    <t>21.05.2021 09:33:08</t>
  </si>
  <si>
    <t>21.05.2021 09:33:10</t>
  </si>
  <si>
    <t>21.05.2021 09:33:11</t>
  </si>
  <si>
    <t>21.05.2021 09:33:13</t>
  </si>
  <si>
    <t>21.05.2021 09:33:14</t>
  </si>
  <si>
    <t>21.05.2021 09:33:16</t>
  </si>
  <si>
    <t>21.05.2021 09:33:17</t>
  </si>
  <si>
    <t>21.05.2021 09:33:19</t>
  </si>
  <si>
    <t>21.05.2021 09:33:33</t>
  </si>
  <si>
    <t>21.05.2021 09:33:34</t>
  </si>
  <si>
    <t>21.05.2021 09:33:37</t>
  </si>
  <si>
    <t>21.05.2021 09:33:39</t>
  </si>
  <si>
    <t>21.05.2021 09:33:40</t>
  </si>
  <si>
    <t>21.05.2021 09:33:42</t>
  </si>
  <si>
    <t>21.05.2021 09:33:57</t>
  </si>
  <si>
    <t>21.05.2021 09:34:00</t>
  </si>
  <si>
    <t>21.05.2021 09:34:02</t>
  </si>
  <si>
    <t>21.05.2021 09:34:03</t>
  </si>
  <si>
    <t>21.05.2021 09:34:05</t>
  </si>
  <si>
    <t>21.05.2021 09:34:06</t>
  </si>
  <si>
    <t>21.05.2021 09:34:08</t>
  </si>
  <si>
    <t>21.05.2021 09:35:12</t>
  </si>
  <si>
    <t>21.05.2021 09:35:17</t>
  </si>
  <si>
    <t>21.05.2021 09:35:20</t>
  </si>
  <si>
    <t>21.05.2021 09:35:23</t>
  </si>
  <si>
    <t>21.05.2021 09:35:24</t>
  </si>
  <si>
    <t>21.05.2021 09:35:26</t>
  </si>
  <si>
    <t>21.05.2021 09:35:27</t>
  </si>
  <si>
    <t>21.05.2021 09:35:29</t>
  </si>
  <si>
    <t>21.05.2021 09:35:30</t>
  </si>
  <si>
    <t>21.05.2021 09:35:32</t>
  </si>
  <si>
    <t>21.05.2021 09:35:35</t>
  </si>
  <si>
    <t>21.05.2021 09:36:32</t>
  </si>
  <si>
    <t>21.05.2021 09:36:34</t>
  </si>
  <si>
    <t>21.05.2021 09:36:41</t>
  </si>
  <si>
    <t>21.05.2021 09:36:43</t>
  </si>
  <si>
    <t>21.05.2021 09:36:44</t>
  </si>
  <si>
    <t>21.05.2021 09:38:10</t>
  </si>
  <si>
    <t>21.05.2021 09:38:26</t>
  </si>
  <si>
    <t>21.05.2021 09:38:28</t>
  </si>
  <si>
    <t>21.05.2021 09:38:29</t>
  </si>
  <si>
    <t>21.05.2021 09:38:31</t>
  </si>
  <si>
    <t>21.05.2021 09:38:32</t>
  </si>
  <si>
    <t>21.05.2021 09:38:34</t>
  </si>
  <si>
    <t>21.05.2021 09:38:35</t>
  </si>
  <si>
    <t>21.05.2021 09:38:37</t>
  </si>
  <si>
    <t>21.05.2021 09:38:57</t>
  </si>
  <si>
    <t>21.05.2021 09:38:58</t>
  </si>
  <si>
    <t>21.05.2021 09:39:00</t>
  </si>
  <si>
    <t>21.05.2021 09:39:03</t>
  </si>
  <si>
    <t>21.05.2021 09:39:04</t>
  </si>
  <si>
    <t>21.05.2021 09:39:21</t>
  </si>
  <si>
    <t>21.05.2021 09:39:45</t>
  </si>
  <si>
    <t>21.05.2021 09:39:46</t>
  </si>
  <si>
    <t>21.05.2021 09:39:48</t>
  </si>
  <si>
    <t>21.05.2021 09:39:49</t>
  </si>
  <si>
    <t>21.05.2021 09:39:51</t>
  </si>
  <si>
    <t>21.05.2021 09:39:52</t>
  </si>
  <si>
    <t>21.05.2021 09:39:54</t>
  </si>
  <si>
    <t>21.05.2021 09:39:55</t>
  </si>
  <si>
    <t>21.05.2021 09:39:57</t>
  </si>
  <si>
    <t>21.05.2021 09:40:26</t>
  </si>
  <si>
    <t>21.05.2021 09:40:28</t>
  </si>
  <si>
    <t>21.05.2021 09:40:29</t>
  </si>
  <si>
    <t>21.05.2021 09:40:31</t>
  </si>
  <si>
    <t>21.05.2021 09:40:40</t>
  </si>
  <si>
    <t>21.05.2021 09:40:41</t>
  </si>
  <si>
    <t>21.05.2021 09:41:15</t>
  </si>
  <si>
    <t>21.05.2021 09:41:17</t>
  </si>
  <si>
    <t>21.05.2021 09:41:18</t>
  </si>
  <si>
    <t>21.05.2021 09:41:20</t>
  </si>
  <si>
    <t>21.05.2021 09:41:21</t>
  </si>
  <si>
    <t>21.05.2021 09:41:27</t>
  </si>
  <si>
    <t>21.05.2021 09:43:31</t>
  </si>
  <si>
    <t>21.05.2021 09:44:46</t>
  </si>
  <si>
    <t>21.05.2021 09:44:48</t>
  </si>
  <si>
    <t>21.05.2021 09:44:49</t>
  </si>
  <si>
    <t>21.05.2021 09:44:51</t>
  </si>
  <si>
    <t>21.05.2021 09:44:52</t>
  </si>
  <si>
    <t>21.05.2021 09:44:54</t>
  </si>
  <si>
    <t>21.05.2021 09:44:55</t>
  </si>
  <si>
    <t>21.05.2021 09:44:57</t>
  </si>
  <si>
    <t>21.05.2021 09:44:58</t>
  </si>
  <si>
    <t>21.05.2021 09:45:00</t>
  </si>
  <si>
    <t>21.05.2021 09:45:01</t>
  </si>
  <si>
    <t>21.05.2021 09:45:03</t>
  </si>
  <si>
    <t>21.05.2021 09:45:04</t>
  </si>
  <si>
    <t>21.05.2021 09:45:06</t>
  </si>
  <si>
    <t>21.05.2021 09:45:07</t>
  </si>
  <si>
    <t>21.05.2021 09:45:09</t>
  </si>
  <si>
    <t>21.05.2021 09:45:10</t>
  </si>
  <si>
    <t>21.05.2021 09:45:12</t>
  </si>
  <si>
    <t>21.05.2021 09:45:15</t>
  </si>
  <si>
    <t>21.05.2021 09:45:16</t>
  </si>
  <si>
    <t>21.05.2021 09:45:18</t>
  </si>
  <si>
    <t>21.05.2021 09:45:21</t>
  </si>
  <si>
    <t>21.05.2021 09:45:22</t>
  </si>
  <si>
    <t>21.05.2021 09:45:24</t>
  </si>
  <si>
    <t>21.05.2021 09:45:28</t>
  </si>
  <si>
    <t>21.05.2021 09:45:30</t>
  </si>
  <si>
    <t>21.05.2021 09:45:31</t>
  </si>
  <si>
    <t>21.05.2021 09:45:33</t>
  </si>
  <si>
    <t>21.05.2021 09:46:49</t>
  </si>
  <si>
    <t>21.05.2021 09:46:51</t>
  </si>
  <si>
    <t>21.05.2021 09:46:52</t>
  </si>
  <si>
    <t>21.05.2021 09:46:55</t>
  </si>
  <si>
    <t>21.05.2021 09:46:58</t>
  </si>
  <si>
    <t>21.05.2021 09:47:00</t>
  </si>
  <si>
    <t>21.05.2021 09:47:15</t>
  </si>
  <si>
    <t>21.05.2021 09:47:17</t>
  </si>
  <si>
    <t>21.05.2021 09:47:18</t>
  </si>
  <si>
    <t>21.05.2021 09:47:20</t>
  </si>
  <si>
    <t>21.05.2021 09:47:23</t>
  </si>
  <si>
    <t>21.05.2021 09:47:24</t>
  </si>
  <si>
    <t>21.05.2021 09:47:27</t>
  </si>
  <si>
    <t>21.05.2021 09:47:29</t>
  </si>
  <si>
    <t>21.05.2021 09:47:30</t>
  </si>
  <si>
    <t>21.05.2021 09:47:32</t>
  </si>
  <si>
    <t>21.05.2021 09:47:33</t>
  </si>
  <si>
    <t>21.05.2021 09:47:35</t>
  </si>
  <si>
    <t>21.05.2021 09:47:36</t>
  </si>
  <si>
    <t>21.05.2021 09:47:38</t>
  </si>
  <si>
    <t>21.05.2021 09:47:41</t>
  </si>
  <si>
    <t>21.05.2021 09:47:43</t>
  </si>
  <si>
    <t>21.05.2021 09:48:03</t>
  </si>
  <si>
    <t>21.05.2021 09:49:10</t>
  </si>
  <si>
    <t>21.05.2021 09:49:12</t>
  </si>
  <si>
    <t>21.05.2021 09:49:13</t>
  </si>
  <si>
    <t>21.05.2021 09:49:18</t>
  </si>
  <si>
    <t>21.05.2021 09:49:20</t>
  </si>
  <si>
    <t>21.05.2021 09:49:24</t>
  </si>
  <si>
    <t>21.05.2021 09:49:26</t>
  </si>
  <si>
    <t>21.05.2021 09:52:31</t>
  </si>
  <si>
    <t>21.05.2021 09:52:32</t>
  </si>
  <si>
    <t>21.05.2021 09:52:34</t>
  </si>
  <si>
    <t>21.05.2021 09:52:35</t>
  </si>
  <si>
    <t>21.05.2021 09:52:37</t>
  </si>
  <si>
    <t>21.05.2021 09:52:38</t>
  </si>
  <si>
    <t>21.05.2021 09:53:06</t>
  </si>
  <si>
    <t>21.05.2021 09:53:07</t>
  </si>
  <si>
    <t>21.05.2021 09:53:09</t>
  </si>
  <si>
    <t>21.05.2021 09:53:10</t>
  </si>
  <si>
    <t>21.05.2021 09:53:43</t>
  </si>
  <si>
    <t>21.05.2021 09:53:46</t>
  </si>
  <si>
    <t>21.05.2021 09:53:47</t>
  </si>
  <si>
    <t>21.05.2021 09:53:49</t>
  </si>
  <si>
    <t>21.05.2021 09:53:50</t>
  </si>
  <si>
    <t>21.05.2021 09:53:52</t>
  </si>
  <si>
    <t>21.05.2021 09:55:29</t>
  </si>
  <si>
    <t>21.05.2021 09:55:31</t>
  </si>
  <si>
    <t>21.05.2021 09:55:32</t>
  </si>
  <si>
    <t>21.05.2021 09:55:34</t>
  </si>
  <si>
    <t>21.05.2021 09:55:35</t>
  </si>
  <si>
    <t>21.05.2021 09:55:37</t>
  </si>
  <si>
    <t>21.05.2021 09:55:38</t>
  </si>
  <si>
    <t>21.05.2021 09:56:01</t>
  </si>
  <si>
    <t>21.05.2021 09:56:03</t>
  </si>
  <si>
    <t>21.05.2021 09:56:04</t>
  </si>
  <si>
    <t>21.05.2021 09:56:06</t>
  </si>
  <si>
    <t>21.05.2021 09:56:07</t>
  </si>
  <si>
    <t>21.05.2021 09:56:09</t>
  </si>
  <si>
    <t>21.05.2021 09:56:10</t>
  </si>
  <si>
    <t>21.05.2021 09:56:12</t>
  </si>
  <si>
    <t>21.05.2021 09:56:13</t>
  </si>
  <si>
    <t>21.05.2021 09:56:16</t>
  </si>
  <si>
    <t>21.05.2021 09:56:18</t>
  </si>
  <si>
    <t>21.05.2021 09:56:19</t>
  </si>
  <si>
    <t>21.05.2021 09:56:36</t>
  </si>
  <si>
    <t>21.05.2021 09:56:38</t>
  </si>
  <si>
    <t>21.05.2021 09:56:39</t>
  </si>
  <si>
    <t>21.05.2021 09:56:41</t>
  </si>
  <si>
    <t>21.05.2021 09:56:42</t>
  </si>
  <si>
    <t>21.05.2021 09:56:44</t>
  </si>
  <si>
    <t>21.05.2021 09:56:47</t>
  </si>
  <si>
    <t>21.05.2021 09:56:48</t>
  </si>
  <si>
    <t>21.05.2021 09:57:03</t>
  </si>
  <si>
    <t>21.05.2021 09:57:04</t>
  </si>
  <si>
    <t>21.05.2021 09:57:06</t>
  </si>
  <si>
    <t>21.05.2021 09:57:07</t>
  </si>
  <si>
    <t>21.05.2021 09:57:09</t>
  </si>
  <si>
    <t>21.05.2021 09:57:12</t>
  </si>
  <si>
    <t>21.05.2021 09:57:16</t>
  </si>
  <si>
    <t>21.05.2021 09:57:52</t>
  </si>
  <si>
    <t>21.05.2021 09:57:53</t>
  </si>
  <si>
    <t>21.05.2021 09:57:55</t>
  </si>
  <si>
    <t>21.05.2021 09:57:56</t>
  </si>
  <si>
    <t>21.05.2021 09:57:58</t>
  </si>
  <si>
    <t>21.05.2021 09:57:59</t>
  </si>
  <si>
    <t>21.05.2021 09:58:01</t>
  </si>
  <si>
    <t>21.05.2021 09:58:02</t>
  </si>
  <si>
    <t>21.05.2021 09:58:06</t>
  </si>
  <si>
    <t>21.05.2021 09:59:12</t>
  </si>
  <si>
    <t>21.05.2021 09:59:14</t>
  </si>
  <si>
    <t>21.05.2021 09:59:15</t>
  </si>
  <si>
    <t>21.05.2021 09:59:17</t>
  </si>
  <si>
    <t>21.05.2021 09:59:48</t>
  </si>
  <si>
    <t>21.05.2021 09:59:49</t>
  </si>
  <si>
    <t>21.05.2021 09:59:51</t>
  </si>
  <si>
    <t>21.05.2021 09:59:52</t>
  </si>
  <si>
    <t>21.05.2021 10:02:48</t>
  </si>
  <si>
    <t>21.05.2021 10:02:56</t>
  </si>
  <si>
    <t>21.05.2021 10:03:00</t>
  </si>
  <si>
    <t>21.05.2021 10:03:02</t>
  </si>
  <si>
    <t>21.05.2021 10:03:03</t>
  </si>
  <si>
    <t>21.05.2021 10:03:05</t>
  </si>
  <si>
    <t>21.05.2021 10:03:09</t>
  </si>
  <si>
    <t>21.05.2021 10:03:15</t>
  </si>
  <si>
    <t>21.05.2021 10:03:18</t>
  </si>
  <si>
    <t>21.05.2021 10:03:20</t>
  </si>
  <si>
    <t>21.05.2021 10:03:21</t>
  </si>
  <si>
    <t>21.05.2021 10:03:23</t>
  </si>
  <si>
    <t>21.05.2021 10:04:26</t>
  </si>
  <si>
    <t>21.05.2021 10:04:28</t>
  </si>
  <si>
    <t>21.05.2021 10:04:29</t>
  </si>
  <si>
    <t>21.05.2021 10:04:31</t>
  </si>
  <si>
    <t>21.05.2021 10:04:32</t>
  </si>
  <si>
    <t>21.05.2021 10:04:34</t>
  </si>
  <si>
    <t>21.05.2021 10:05:45</t>
  </si>
  <si>
    <t>21.05.2021 10:05:46</t>
  </si>
  <si>
    <t>21.05.2021 10:05:48</t>
  </si>
  <si>
    <t>21.05.2021 10:05:57</t>
  </si>
  <si>
    <t>21.05.2021 10:05:59</t>
  </si>
  <si>
    <t>21.05.2021 10:06:09</t>
  </si>
  <si>
    <t>21.05.2021 10:06:15</t>
  </si>
  <si>
    <t>21.05.2021 10:06:17</t>
  </si>
  <si>
    <t>21.05.2021 10:06:31</t>
  </si>
  <si>
    <t>21.05.2021 10:06:32</t>
  </si>
  <si>
    <t>21.05.2021 10:06:34</t>
  </si>
  <si>
    <t>21.05.2021 10:06:35</t>
  </si>
  <si>
    <t>21.05.2021 10:06:41</t>
  </si>
  <si>
    <t>21.05.2021 10:06:45</t>
  </si>
  <si>
    <t>21.05.2021 10:06:46</t>
  </si>
  <si>
    <t>21.05.2021 10:06:48</t>
  </si>
  <si>
    <t>21.05.2021 10:06:52</t>
  </si>
  <si>
    <t>21.05.2021 10:06:54</t>
  </si>
  <si>
    <t>21.05.2021 10:07:09</t>
  </si>
  <si>
    <t>21.05.2021 10:07:10</t>
  </si>
  <si>
    <t>21.05.2021 10:08:18</t>
  </si>
  <si>
    <t>21.05.2021 10:08:21</t>
  </si>
  <si>
    <t>21.05.2021 10:08:23</t>
  </si>
  <si>
    <t>21.05.2021 10:08:24</t>
  </si>
  <si>
    <t>21.05.2021 10:08:26</t>
  </si>
  <si>
    <t>21.05.2021 10:08:27</t>
  </si>
  <si>
    <t>21.05.2021 10:08:36</t>
  </si>
  <si>
    <t>21.05.2021 10:08:38</t>
  </si>
  <si>
    <t>21.05.2021 10:08:39</t>
  </si>
  <si>
    <t>21.05.2021 10:08:41</t>
  </si>
  <si>
    <t>21.05.2021 10:08:42</t>
  </si>
  <si>
    <t>21.05.2021 10:08:44</t>
  </si>
  <si>
    <t>21.05.2021 10:08:58</t>
  </si>
  <si>
    <t>21.05.2021 10:08:59</t>
  </si>
  <si>
    <t>21.05.2021 10:09:01</t>
  </si>
  <si>
    <t>21.05.2021 10:09:02</t>
  </si>
  <si>
    <t>21.05.2021 10:09:04</t>
  </si>
  <si>
    <t>21.05.2021 10:09:05</t>
  </si>
  <si>
    <t>21.05.2021 10:09:07</t>
  </si>
  <si>
    <t>21.05.2021 10:10:49</t>
  </si>
  <si>
    <t>21.05.2021 10:10:51</t>
  </si>
  <si>
    <t>21.05.2021 10:10:54</t>
  </si>
  <si>
    <t>21.05.2021 10:10:55</t>
  </si>
  <si>
    <t>21.05.2021 10:10:59</t>
  </si>
  <si>
    <t>21.05.2021 10:11:08</t>
  </si>
  <si>
    <t>21.05.2021 10:11:09</t>
  </si>
  <si>
    <t>21.05.2021 10:11:14</t>
  </si>
  <si>
    <t>21.05.2021 10:11:15</t>
  </si>
  <si>
    <t>21.05.2021 10:11:17</t>
  </si>
  <si>
    <t>21.05.2021 10:11:18</t>
  </si>
  <si>
    <t>21.05.2021 10:11:20</t>
  </si>
  <si>
    <t>21.05.2021 10:11:21</t>
  </si>
  <si>
    <t>21.05.2021 10:11:23</t>
  </si>
  <si>
    <t>21.05.2021 10:11:24</t>
  </si>
  <si>
    <t>21.05.2021 10:11:26</t>
  </si>
  <si>
    <t>21.05.2021 10:12:54</t>
  </si>
  <si>
    <t>21.05.2021 10:12:56</t>
  </si>
  <si>
    <t>21.05.2021 10:12:57</t>
  </si>
  <si>
    <t>21.05.2021 10:12:59</t>
  </si>
  <si>
    <t>21.05.2021 10:13:50</t>
  </si>
  <si>
    <t>21.05.2021 10:13:53</t>
  </si>
  <si>
    <t>21.05.2021 10:13:55</t>
  </si>
  <si>
    <t>21.05.2021 10:13:56</t>
  </si>
  <si>
    <t>21.05.2021 10:13:58</t>
  </si>
  <si>
    <t>21.05.2021 10:13:59</t>
  </si>
  <si>
    <t>21.05.2021 10:14:01</t>
  </si>
  <si>
    <t>21.05.2021 10:14:30</t>
  </si>
  <si>
    <t>21.05.2021 10:14:36</t>
  </si>
  <si>
    <t>21.05.2021 10:14:39</t>
  </si>
  <si>
    <t>21.05.2021 10:14:45</t>
  </si>
  <si>
    <t>21.05.2021 10:14:47</t>
  </si>
  <si>
    <t>21.05.2021 10:14:48</t>
  </si>
  <si>
    <t>21.05.2021 10:14:50</t>
  </si>
  <si>
    <t>21.05.2021 10:14:51</t>
  </si>
  <si>
    <t>21.05.2021 10:14:53</t>
  </si>
  <si>
    <t>21.05.2021 10:14:56</t>
  </si>
  <si>
    <t>21.05.2021 10:15:09</t>
  </si>
  <si>
    <t>21.05.2021 10:15:10</t>
  </si>
  <si>
    <t>21.05.2021 10:15:12</t>
  </si>
  <si>
    <t>21.05.2021 10:15:13</t>
  </si>
  <si>
    <t>21.05.2021 10:15:15</t>
  </si>
  <si>
    <t>21.05.2021 10:15:16</t>
  </si>
  <si>
    <t>21.05.2021 10:15:18</t>
  </si>
  <si>
    <t>21.05.2021 10:15:19</t>
  </si>
  <si>
    <t>21.05.2021 10:15:21</t>
  </si>
  <si>
    <t>21.05.2021 10:15:22</t>
  </si>
  <si>
    <t>21.05.2021 10:15:24</t>
  </si>
  <si>
    <t>21.05.2021 10:15:25</t>
  </si>
  <si>
    <t>21.05.2021 10:15:53</t>
  </si>
  <si>
    <t>21.05.2021 10:15:55</t>
  </si>
  <si>
    <t>21.05.2021 10:15:56</t>
  </si>
  <si>
    <t>21.05.2021 10:16:01</t>
  </si>
  <si>
    <t>21.05.2021 10:16:09</t>
  </si>
  <si>
    <t>21.05.2021 10:16:10</t>
  </si>
  <si>
    <t>21.05.2021 10:16:47</t>
  </si>
  <si>
    <t>21.05.2021 10:16:50</t>
  </si>
  <si>
    <t>21.05.2021 10:16:52</t>
  </si>
  <si>
    <t>21.05.2021 10:17:18</t>
  </si>
  <si>
    <t>21.05.2021 10:17:20</t>
  </si>
  <si>
    <t>21.05.2021 10:17:21</t>
  </si>
  <si>
    <t>21.05.2021 10:17:23</t>
  </si>
  <si>
    <t>21.05.2021 10:17:30</t>
  </si>
  <si>
    <t>21.05.2021 10:17:33</t>
  </si>
  <si>
    <t>21.05.2021 10:17:38</t>
  </si>
  <si>
    <t>21.05.2021 10:17:40</t>
  </si>
  <si>
    <t>21.05.2021 10:17:50</t>
  </si>
  <si>
    <t>21.05.2021 10:17:52</t>
  </si>
  <si>
    <t>21.05.2021 10:17:53</t>
  </si>
  <si>
    <t>21.05.2021 10:17:55</t>
  </si>
  <si>
    <t>21.05.2021 10:18:51</t>
  </si>
  <si>
    <t>21.05.2021 10:18:52</t>
  </si>
  <si>
    <t>21.05.2021 10:18:55</t>
  </si>
  <si>
    <t>21.05.2021 10:18:57</t>
  </si>
  <si>
    <t>21.05.2021 10:19:09</t>
  </si>
  <si>
    <t>21.05.2021 10:19:11</t>
  </si>
  <si>
    <t>21.05.2021 10:19:12</t>
  </si>
  <si>
    <t>21.05.2021 10:19:14</t>
  </si>
  <si>
    <t>21.05.2021 10:19:22</t>
  </si>
  <si>
    <t>21.05.2021 10:19:23</t>
  </si>
  <si>
    <t>21.05.2021 10:19:24</t>
  </si>
  <si>
    <t>21.05.2021 10:19:26</t>
  </si>
  <si>
    <t>21.05.2021 10:20:21</t>
  </si>
  <si>
    <t>21.05.2021 10:20:23</t>
  </si>
  <si>
    <t>21.05.2021 10:20:24</t>
  </si>
  <si>
    <t>21.05.2021 10:20:26</t>
  </si>
  <si>
    <t>21.05.2021 10:20:27</t>
  </si>
  <si>
    <t>21.05.2021 10:22:04</t>
  </si>
  <si>
    <t>21.05.2021 10:22:07</t>
  </si>
  <si>
    <t>21.05.2021 10:22:09</t>
  </si>
  <si>
    <t>21.05.2021 10:22:10</t>
  </si>
  <si>
    <t>21.05.2021 10:22:12</t>
  </si>
  <si>
    <t>21.05.2021 10:22:55</t>
  </si>
  <si>
    <t>21.05.2021 10:22:57</t>
  </si>
  <si>
    <t>21.05.2021 10:22:58</t>
  </si>
  <si>
    <t>21.05.2021 10:23:00</t>
  </si>
  <si>
    <t>21.05.2021 10:23:01</t>
  </si>
  <si>
    <t>21.05.2021 10:23:03</t>
  </si>
  <si>
    <t>21.05.2021 10:23:04</t>
  </si>
  <si>
    <t>21.05.2021 10:23:06</t>
  </si>
  <si>
    <t>21.05.2021 10:23:07</t>
  </si>
  <si>
    <t>21.05.2021 10:23:40</t>
  </si>
  <si>
    <t>21.05.2021 10:23:44</t>
  </si>
  <si>
    <t>21.05.2021 10:23:49</t>
  </si>
  <si>
    <t>21.05.2021 10:24:43</t>
  </si>
  <si>
    <t>21.05.2021 10:24:45</t>
  </si>
  <si>
    <t>21.05.2021 10:24:46</t>
  </si>
  <si>
    <t>21.05.2021 10:24:48</t>
  </si>
  <si>
    <t>21.05.2021 10:24:49</t>
  </si>
  <si>
    <t>21.05.2021 10:24:51</t>
  </si>
  <si>
    <t>21.05.2021 10:24:52</t>
  </si>
  <si>
    <t>21.05.2021 10:24:57</t>
  </si>
  <si>
    <t>21.05.2021 10:24:58</t>
  </si>
  <si>
    <t>21.05.2021 10:25:00</t>
  </si>
  <si>
    <t>21.05.2021 10:25:03</t>
  </si>
  <si>
    <t>21.05.2021 10:25:04</t>
  </si>
  <si>
    <t>21.05.2021 10:25:09</t>
  </si>
  <si>
    <t>21.05.2021 10:25:10</t>
  </si>
  <si>
    <t>21.05.2021 10:25:12</t>
  </si>
  <si>
    <t>21.05.2021 10:25:13</t>
  </si>
  <si>
    <t>21.05.2021 10:25:15</t>
  </si>
  <si>
    <t>21.05.2021 10:26:39</t>
  </si>
  <si>
    <t>21.05.2021 10:26:40</t>
  </si>
  <si>
    <t>21.05.2021 10:26:42</t>
  </si>
  <si>
    <t>21.05.2021 10:26:43</t>
  </si>
  <si>
    <t>21.05.2021 10:26:49</t>
  </si>
  <si>
    <t>21.05.2021 10:27:28</t>
  </si>
  <si>
    <t>21.05.2021 10:27:29</t>
  </si>
  <si>
    <t>21.05.2021 10:27:31</t>
  </si>
  <si>
    <t>21.05.2021 10:28:04</t>
  </si>
  <si>
    <t>21.05.2021 10:28:06</t>
  </si>
  <si>
    <t>21.05.2021 10:28:07</t>
  </si>
  <si>
    <t>21.05.2021 10:28:09</t>
  </si>
  <si>
    <t>21.05.2021 10:28:24</t>
  </si>
  <si>
    <t>21.05.2021 10:28:26</t>
  </si>
  <si>
    <t>21.05.2021 10:28:27</t>
  </si>
  <si>
    <t>21.05.2021 10:28:29</t>
  </si>
  <si>
    <t>21.05.2021 10:28:30</t>
  </si>
  <si>
    <t>21.05.2021 10:28:49</t>
  </si>
  <si>
    <t>21.05.2021 10:28:50</t>
  </si>
  <si>
    <t>21.05.2021 10:28:54</t>
  </si>
  <si>
    <t>21.05.2021 10:29:18</t>
  </si>
  <si>
    <t>21.05.2021 10:29:20</t>
  </si>
  <si>
    <t>21.05.2021 10:29:21</t>
  </si>
  <si>
    <t>21.05.2021 10:29:23</t>
  </si>
  <si>
    <t>21.05.2021 10:29:26</t>
  </si>
  <si>
    <t>21.05.2021 10:30:40</t>
  </si>
  <si>
    <t>21.05.2021 10:30:42</t>
  </si>
  <si>
    <t>21.05.2021 10:30:43</t>
  </si>
  <si>
    <t>21.05.2021 10:30:45</t>
  </si>
  <si>
    <t>21.05.2021 10:30:46</t>
  </si>
  <si>
    <t>21.05.2021 10:32:10</t>
  </si>
  <si>
    <t>21.05.2021 10:32:12</t>
  </si>
  <si>
    <t>21.05.2021 10:32:13</t>
  </si>
  <si>
    <t>21.05.2021 10:32:15</t>
  </si>
  <si>
    <t>21.05.2021 10:32:17</t>
  </si>
  <si>
    <t>21.05.2021 10:32:18</t>
  </si>
  <si>
    <t>21.05.2021 10:32:20</t>
  </si>
  <si>
    <t>21.05.2021 10:32:23</t>
  </si>
  <si>
    <t>21.05.2021 10:32:24</t>
  </si>
  <si>
    <t>21.05.2021 10:32:44</t>
  </si>
  <si>
    <t>21.05.2021 10:32:46</t>
  </si>
  <si>
    <t>21.05.2021 10:32:47</t>
  </si>
  <si>
    <t>21.05.2021 10:33:20</t>
  </si>
  <si>
    <t>21.05.2021 10:33:23</t>
  </si>
  <si>
    <t>21.05.2021 10:33:24</t>
  </si>
  <si>
    <t>21.05.2021 10:33:26</t>
  </si>
  <si>
    <t>21.05.2021 10:33:30</t>
  </si>
  <si>
    <t>21.05.2021 10:33:32</t>
  </si>
  <si>
    <t>21.05.2021 10:33:33</t>
  </si>
  <si>
    <t>21.05.2021 10:33:35</t>
  </si>
  <si>
    <t>21.05.2021 10:33:38</t>
  </si>
  <si>
    <t>21.05.2021 10:34:43</t>
  </si>
  <si>
    <t>21.05.2021 10:34:45</t>
  </si>
  <si>
    <t>21.05.2021 10:34:48</t>
  </si>
  <si>
    <t>21.05.2021 10:34:54</t>
  </si>
  <si>
    <t>21.05.2021 10:35:01</t>
  </si>
  <si>
    <t>21.05.2021 10:35:03</t>
  </si>
  <si>
    <t>21.05.2021 10:35:04</t>
  </si>
  <si>
    <t>21.05.2021 10:35:06</t>
  </si>
  <si>
    <t>21.05.2021 10:35:07</t>
  </si>
  <si>
    <t>21.05.2021 10:35:09</t>
  </si>
  <si>
    <t>21.05.2021 10:35:10</t>
  </si>
  <si>
    <t>21.05.2021 10:35:12</t>
  </si>
  <si>
    <t>21.05.2021 10:35:13</t>
  </si>
  <si>
    <t>21.05.2021 10:35:15</t>
  </si>
  <si>
    <t>21.05.2021 10:35:16</t>
  </si>
  <si>
    <t>21.05.2021 10:35:18</t>
  </si>
  <si>
    <t>21.05.2021 10:35:36</t>
  </si>
  <si>
    <t>21.05.2021 10:35:38</t>
  </si>
  <si>
    <t>21.05.2021 10:35:39</t>
  </si>
  <si>
    <t>21.05.2021 10:35:41</t>
  </si>
  <si>
    <t>21.05.2021 10:35:42</t>
  </si>
  <si>
    <t>21.05.2021 10:35:44</t>
  </si>
  <si>
    <t>21.05.2021 10:35:45</t>
  </si>
  <si>
    <t>21.05.2021 10:37:01</t>
  </si>
  <si>
    <t>21.05.2021 10:39:15</t>
  </si>
  <si>
    <t>21.05.2021 10:39:17</t>
  </si>
  <si>
    <t>21.05.2021 10:39:23</t>
  </si>
  <si>
    <t>21.05.2021 10:39:24</t>
  </si>
  <si>
    <t>21.05.2021 10:39:26</t>
  </si>
  <si>
    <t>21.05.2021 10:39:27</t>
  </si>
  <si>
    <t>21.05.2021 10:39:29</t>
  </si>
  <si>
    <t>21.05.2021 10:39:30</t>
  </si>
  <si>
    <t>21.05.2021 10:39:32</t>
  </si>
  <si>
    <t>21.05.2021 10:39:33</t>
  </si>
  <si>
    <t>21.05.2021 10:39:35</t>
  </si>
  <si>
    <t>21.05.2021 10:39:36</t>
  </si>
  <si>
    <t>21.05.2021 10:39:38</t>
  </si>
  <si>
    <t>21.05.2021 10:39:39</t>
  </si>
  <si>
    <t>21.05.2021 10:39:41</t>
  </si>
  <si>
    <t>21.05.2021 10:39:42</t>
  </si>
  <si>
    <t>21.05.2021 10:40:04</t>
  </si>
  <si>
    <t>21.05.2021 10:40:07</t>
  </si>
  <si>
    <t>21.05.2021 10:40:09</t>
  </si>
  <si>
    <t>21.05.2021 10:40:10</t>
  </si>
  <si>
    <t>21.05.2021 10:40:12</t>
  </si>
  <si>
    <t>21.05.2021 10:40:13</t>
  </si>
  <si>
    <t>21.05.2021 10:42:18</t>
  </si>
  <si>
    <t>21.05.2021 10:42:20</t>
  </si>
  <si>
    <t>21.05.2021 10:42:21</t>
  </si>
  <si>
    <t>21.05.2021 10:42:23</t>
  </si>
  <si>
    <t>21.05.2021 10:42:24</t>
  </si>
  <si>
    <t>21.05.2021 10:43:21</t>
  </si>
  <si>
    <t>21.05.2021 10:44:24</t>
  </si>
  <si>
    <t>21.05.2021 10:44:26</t>
  </si>
  <si>
    <t>21.05.2021 10:44:28</t>
  </si>
  <si>
    <t>21.05.2021 10:44:29</t>
  </si>
  <si>
    <t>21.05.2021 10:44:31</t>
  </si>
  <si>
    <t>21.05.2021 10:44:32</t>
  </si>
  <si>
    <t>21.05.2021 10:44:34</t>
  </si>
  <si>
    <t>21.05.2021 10:45:01</t>
  </si>
  <si>
    <t>21.05.2021 10:45:03</t>
  </si>
  <si>
    <t>21.05.2021 10:45:04</t>
  </si>
  <si>
    <t>21.05.2021 10:45:06</t>
  </si>
  <si>
    <t>21.05.2021 10:45:07</t>
  </si>
  <si>
    <t>21.05.2021 10:45:09</t>
  </si>
  <si>
    <t>21.05.2021 10:45:10</t>
  </si>
  <si>
    <t>21.05.2021 10:45:12</t>
  </si>
  <si>
    <t>21.05.2021 10:46:01</t>
  </si>
  <si>
    <t>21.05.2021 10:46:03</t>
  </si>
  <si>
    <t>21.05.2021 10:46:04</t>
  </si>
  <si>
    <t>21.05.2021 10:46:06</t>
  </si>
  <si>
    <t>21.05.2021 10:46:10</t>
  </si>
  <si>
    <t>21.05.2021 10:46:12</t>
  </si>
  <si>
    <t>21.05.2021 10:46:15</t>
  </si>
  <si>
    <t>21.05.2021 10:46:16</t>
  </si>
  <si>
    <t>21.05.2021 10:47:21</t>
  </si>
  <si>
    <t>21.05.2021 10:47:23</t>
  </si>
  <si>
    <t>21.05.2021 10:47:24</t>
  </si>
  <si>
    <t>21.05.2021 10:47:26</t>
  </si>
  <si>
    <t>21.05.2021 10:48:25</t>
  </si>
  <si>
    <t>21.05.2021 10:48:26</t>
  </si>
  <si>
    <t>21.05.2021 10:48:28</t>
  </si>
  <si>
    <t>21.05.2021 10:48:29</t>
  </si>
  <si>
    <t>21.05.2021 10:50:40</t>
  </si>
  <si>
    <t>21.05.2021 10:50:42</t>
  </si>
  <si>
    <t>21.05.2021 10:50:43</t>
  </si>
  <si>
    <t>21.05.2021 10:50:45</t>
  </si>
  <si>
    <t>21.05.2021 10:50:46</t>
  </si>
  <si>
    <t>21.05.2021 10:51:12</t>
  </si>
  <si>
    <t>21.05.2021 10:51:14</t>
  </si>
  <si>
    <t>21.05.2021 10:51:15</t>
  </si>
  <si>
    <t>21.05.2021 10:51:17</t>
  </si>
  <si>
    <t>21.05.2021 10:51:45</t>
  </si>
  <si>
    <t>21.05.2021 10:51:46</t>
  </si>
  <si>
    <t>21.05.2021 10:51:49</t>
  </si>
  <si>
    <t>21.05.2021 10:51:51</t>
  </si>
  <si>
    <t>21.05.2021 10:51:52</t>
  </si>
  <si>
    <t>21.05.2021 10:51:58</t>
  </si>
  <si>
    <t>21.05.2021 10:52:00</t>
  </si>
  <si>
    <t>21.05.2021 10:52:01</t>
  </si>
  <si>
    <t>21.05.2021 10:52:03</t>
  </si>
  <si>
    <t>21.05.2021 10:52:20</t>
  </si>
  <si>
    <t>21.05.2021 10:52:21</t>
  </si>
  <si>
    <t>21.05.2021 10:52:32</t>
  </si>
  <si>
    <t>21.05.2021 10:52:33</t>
  </si>
  <si>
    <t>21.05.2021 10:52:57</t>
  </si>
  <si>
    <t>21.05.2021 10:52:58</t>
  </si>
  <si>
    <t>21.05.2021 10:53:00</t>
  </si>
  <si>
    <t>21.05.2021 10:53:57</t>
  </si>
  <si>
    <t>21.05.2021 10:54:00</t>
  </si>
  <si>
    <t>21.05.2021 10:54:02</t>
  </si>
  <si>
    <t>21.05.2021 10:54:03</t>
  </si>
  <si>
    <t>21.05.2021 10:54:05</t>
  </si>
  <si>
    <t>21.05.2021 10:54:06</t>
  </si>
  <si>
    <t>21.05.2021 10:55:04</t>
  </si>
  <si>
    <t>21.05.2021 10:55:06</t>
  </si>
  <si>
    <t>21.05.2021 10:58:49</t>
  </si>
  <si>
    <t>21.05.2021 10:58:51</t>
  </si>
  <si>
    <t>21.05.2021 10:58:52</t>
  </si>
  <si>
    <t>21.05.2021 10:58:54</t>
  </si>
  <si>
    <t>21.05.2021 10:58:55</t>
  </si>
  <si>
    <t>21.05.2021 10:59:15</t>
  </si>
  <si>
    <t>21.05.2021 10:59:17</t>
  </si>
  <si>
    <t>21.05.2021 10:59:18</t>
  </si>
  <si>
    <t>21.05.2021 10:59:20</t>
  </si>
  <si>
    <t>21.05.2021 10:59:21</t>
  </si>
  <si>
    <t>21.05.2021 10:59:23</t>
  </si>
  <si>
    <t>21.05.2021 10:59:24</t>
  </si>
  <si>
    <t>21.05.2021 10:59:26</t>
  </si>
  <si>
    <t>21.05.2021 10:59:33</t>
  </si>
  <si>
    <t>21.05.2021 10:59:35</t>
  </si>
  <si>
    <t>21.05.2021 10:59:43</t>
  </si>
  <si>
    <t>21.05.2021 10:59:44</t>
  </si>
  <si>
    <t>21.05.2021 10:59:46</t>
  </si>
  <si>
    <t>21.05.2021 10:59:47</t>
  </si>
  <si>
    <t>21.05.2021 10:59:52</t>
  </si>
  <si>
    <t>21.05.2021 11:00:37</t>
  </si>
  <si>
    <t>21.05.2021 11:00:38</t>
  </si>
  <si>
    <t>21.05.2021 11:00:40</t>
  </si>
  <si>
    <t>21.05.2021 11:00:41</t>
  </si>
  <si>
    <t>21.05.2021 11:01:21</t>
  </si>
  <si>
    <t>21.05.2021 11:01:23</t>
  </si>
  <si>
    <t>21.05.2021 11:01:24</t>
  </si>
  <si>
    <t>21.05.2021 11:01:26</t>
  </si>
  <si>
    <t>21.05.2021 11:01:27</t>
  </si>
  <si>
    <t>21.05.2021 11:02:45</t>
  </si>
  <si>
    <t>21.05.2021 11:02:46</t>
  </si>
  <si>
    <t>21.05.2021 11:02:48</t>
  </si>
  <si>
    <t>21.05.2021 11:02:49</t>
  </si>
  <si>
    <t>21.05.2021 11:02:52</t>
  </si>
  <si>
    <t>21.05.2021 11:02:58</t>
  </si>
  <si>
    <t>21.05.2021 11:03:23</t>
  </si>
  <si>
    <t>21.05.2021 11:03:25</t>
  </si>
  <si>
    <t>21.05.2021 11:03:26</t>
  </si>
  <si>
    <t>21.05.2021 11:03:28</t>
  </si>
  <si>
    <t>21.05.2021 11:03:29</t>
  </si>
  <si>
    <t>21.05.2021 11:03:32</t>
  </si>
  <si>
    <t>21.05.2021 11:03:35</t>
  </si>
  <si>
    <t>21.05.2021 11:03:37</t>
  </si>
  <si>
    <t>21.05.2021 11:03:38</t>
  </si>
  <si>
    <t>21.05.2021 11:03:40</t>
  </si>
  <si>
    <t>21.05.2021 11:04:23</t>
  </si>
  <si>
    <t>21.05.2021 11:04:24</t>
  </si>
  <si>
    <t>21.05.2021 11:04:26</t>
  </si>
  <si>
    <t>21.05.2021 11:04:27</t>
  </si>
  <si>
    <t>21.05.2021 11:04:30</t>
  </si>
  <si>
    <t>21.05.2021 11:04:32</t>
  </si>
  <si>
    <t>21.05.2021 11:05:26</t>
  </si>
  <si>
    <t>21.05.2021 11:05:28</t>
  </si>
  <si>
    <t>21.05.2021 11:05:29</t>
  </si>
  <si>
    <t>21.05.2021 11:05:31</t>
  </si>
  <si>
    <t>21.05.2021 11:05:32</t>
  </si>
  <si>
    <t>21.05.2021 11:05:35</t>
  </si>
  <si>
    <t>21.05.2021 11:05:37</t>
  </si>
  <si>
    <t>21.05.2021 11:05:38</t>
  </si>
  <si>
    <t>21.05.2021 11:05:40</t>
  </si>
  <si>
    <t>21.05.2021 11:05:41</t>
  </si>
  <si>
    <t>21.05.2021 11:05:43</t>
  </si>
  <si>
    <t>21.05.2021 11:05:44</t>
  </si>
  <si>
    <t>21.05.2021 11:05:46</t>
  </si>
  <si>
    <t>21.05.2021 11:06:17</t>
  </si>
  <si>
    <t>21.05.2021 11:06:20</t>
  </si>
  <si>
    <t>21.05.2021 11:06:21</t>
  </si>
  <si>
    <t>21.05.2021 11:06:23</t>
  </si>
  <si>
    <t>21.05.2021 11:06:24</t>
  </si>
  <si>
    <t>21.05.2021 11:06:26</t>
  </si>
  <si>
    <t>21.05.2021 11:09:07</t>
  </si>
  <si>
    <t>21.05.2021 11:09:09</t>
  </si>
  <si>
    <t>21.05.2021 11:09:10</t>
  </si>
  <si>
    <t>21.05.2021 11:09:13</t>
  </si>
  <si>
    <t>21.05.2021 11:09:16</t>
  </si>
  <si>
    <t>21.05.2021 11:09:18</t>
  </si>
  <si>
    <t>21.05.2021 11:09:30</t>
  </si>
  <si>
    <t>21.05.2021 11:09:32</t>
  </si>
  <si>
    <t>21.05.2021 11:09:33</t>
  </si>
  <si>
    <t>21.05.2021 11:09:35</t>
  </si>
  <si>
    <t>21.05.2021 11:09:36</t>
  </si>
  <si>
    <t>21.05.2021 11:09:38</t>
  </si>
  <si>
    <t>21.05.2021 11:09:39</t>
  </si>
  <si>
    <t>21.05.2021 11:09:41</t>
  </si>
  <si>
    <t>21.05.2021 11:09:42</t>
  </si>
  <si>
    <t>21.05.2021 11:09:44</t>
  </si>
  <si>
    <t>21.05.2021 11:10:32</t>
  </si>
  <si>
    <t>21.05.2021 11:10:34</t>
  </si>
  <si>
    <t>21.05.2021 11:10:35</t>
  </si>
  <si>
    <t>21.05.2021 11:10:38</t>
  </si>
  <si>
    <t>21.05.2021 11:10:41</t>
  </si>
  <si>
    <t>21.05.2021 11:11:01</t>
  </si>
  <si>
    <t>21.05.2021 11:11:03</t>
  </si>
  <si>
    <t>21.05.2021 11:11:04</t>
  </si>
  <si>
    <t>21.05.2021 11:11:07</t>
  </si>
  <si>
    <t>21.05.2021 11:11:09</t>
  </si>
  <si>
    <t>21.05.2021 11:11:15</t>
  </si>
  <si>
    <t>21.05.2021 11:11:24</t>
  </si>
  <si>
    <t>21.05.2021 11:11:26</t>
  </si>
  <si>
    <t>21.05.2021 11:11:27</t>
  </si>
  <si>
    <t>21.05.2021 11:11:29</t>
  </si>
  <si>
    <t>21.05.2021 11:11:32</t>
  </si>
  <si>
    <t>21.05.2021 11:11:33</t>
  </si>
  <si>
    <t>21.05.2021 11:11:35</t>
  </si>
  <si>
    <t>21.05.2021 11:11:36</t>
  </si>
  <si>
    <t>21.05.2021 11:11:52</t>
  </si>
  <si>
    <t>21.05.2021 11:11:55</t>
  </si>
  <si>
    <t>21.05.2021 11:11:56</t>
  </si>
  <si>
    <t>21.05.2021 11:12:01</t>
  </si>
  <si>
    <t>21.05.2021 11:12:04</t>
  </si>
  <si>
    <t>21.05.2021 11:12:05</t>
  </si>
  <si>
    <t>21.05.2021 11:12:07</t>
  </si>
  <si>
    <t>21.05.2021 11:12:46</t>
  </si>
  <si>
    <t>21.05.2021 11:12:47</t>
  </si>
  <si>
    <t>21.05.2021 11:12:49</t>
  </si>
  <si>
    <t>21.05.2021 11:12:50</t>
  </si>
  <si>
    <t>21.05.2021 11:12:53</t>
  </si>
  <si>
    <t>21.05.2021 11:12:55</t>
  </si>
  <si>
    <t>21.05.2021 11:14:53</t>
  </si>
  <si>
    <t>21.05.2021 11:14:54</t>
  </si>
  <si>
    <t>21.05.2021 11:14:56</t>
  </si>
  <si>
    <t>21.05.2021 11:14:57</t>
  </si>
  <si>
    <t>21.05.2021 11:14:59</t>
  </si>
  <si>
    <t>21.05.2021 11:15:03</t>
  </si>
  <si>
    <t>21.05.2021 11:15:05</t>
  </si>
  <si>
    <t>21.05.2021 11:15:06</t>
  </si>
  <si>
    <t>21.05.2021 11:15:09</t>
  </si>
  <si>
    <t>21.05.2021 11:15:11</t>
  </si>
  <si>
    <t>21.05.2021 11:15:49</t>
  </si>
  <si>
    <t>21.05.2021 11:15:51</t>
  </si>
  <si>
    <t>21.05.2021 11:15:53</t>
  </si>
  <si>
    <t>21.05.2021 11:16:15</t>
  </si>
  <si>
    <t>21.05.2021 11:16:23</t>
  </si>
  <si>
    <t>21.05.2021 11:16:24</t>
  </si>
  <si>
    <t>21.05.2021 11:16:26</t>
  </si>
  <si>
    <t>21.05.2021 11:16:27</t>
  </si>
  <si>
    <t>21.05.2021 11:16:30</t>
  </si>
  <si>
    <t>21.05.2021 11:16:32</t>
  </si>
  <si>
    <t>21.05.2021 11:17:45</t>
  </si>
  <si>
    <t>21.05.2021 11:17:48</t>
  </si>
  <si>
    <t>21.05.2021 11:17:49</t>
  </si>
  <si>
    <t>21.05.2021 11:17:52</t>
  </si>
  <si>
    <t>21.05.2021 11:17:54</t>
  </si>
  <si>
    <t>21.05.2021 11:18:06</t>
  </si>
  <si>
    <t>21.05.2021 11:18:07</t>
  </si>
  <si>
    <t>21.05.2021 11:18:09</t>
  </si>
  <si>
    <t>21.05.2021 11:18:10</t>
  </si>
  <si>
    <t>21.05.2021 11:18:12</t>
  </si>
  <si>
    <t>21.05.2021 11:18:26</t>
  </si>
  <si>
    <t>21.05.2021 11:18:27</t>
  </si>
  <si>
    <t>21.05.2021 11:19:42</t>
  </si>
  <si>
    <t>21.05.2021 11:19:48</t>
  </si>
  <si>
    <t>21.05.2021 11:19:49</t>
  </si>
  <si>
    <t>21.05.2021 11:19:51</t>
  </si>
  <si>
    <t>21.05.2021 11:19:58</t>
  </si>
  <si>
    <t>21.05.2021 11:20:01</t>
  </si>
  <si>
    <t>21.05.2021 11:20:03</t>
  </si>
  <si>
    <t>21.05.2021 11:20:43</t>
  </si>
  <si>
    <t>21.05.2021 11:20:45</t>
  </si>
  <si>
    <t>21.05.2021 11:20:46</t>
  </si>
  <si>
    <t>21.05.2021 11:20:48</t>
  </si>
  <si>
    <t>21.05.2021 11:20:49</t>
  </si>
  <si>
    <t>21.05.2021 11:20:51</t>
  </si>
  <si>
    <t>21.05.2021 11:20:52</t>
  </si>
  <si>
    <t>21.05.2021 11:20:54</t>
  </si>
  <si>
    <t>21.05.2021 11:20:55</t>
  </si>
  <si>
    <t>21.05.2021 11:21:23</t>
  </si>
  <si>
    <t>21.05.2021 11:21:26</t>
  </si>
  <si>
    <t>21.05.2021 11:21:27</t>
  </si>
  <si>
    <t>21.05.2021 11:21:29</t>
  </si>
  <si>
    <t>21.05.2021 11:21:30</t>
  </si>
  <si>
    <t>21.05.2021 11:21:32</t>
  </si>
  <si>
    <t>21.05.2021 11:22:01</t>
  </si>
  <si>
    <t>21.05.2021 11:22:34</t>
  </si>
  <si>
    <t>21.05.2021 11:22:35</t>
  </si>
  <si>
    <t>21.05.2021 11:22:37</t>
  </si>
  <si>
    <t>21.05.2021 11:22:38</t>
  </si>
  <si>
    <t>21.05.2021 11:22:40</t>
  </si>
  <si>
    <t>21.05.2021 11:22:41</t>
  </si>
  <si>
    <t>21.05.2021 11:22:43</t>
  </si>
  <si>
    <t>21.05.2021 11:22:44</t>
  </si>
  <si>
    <t>21.05.2021 11:22:46</t>
  </si>
  <si>
    <t>21.05.2021 11:22:47</t>
  </si>
  <si>
    <t>21.05.2021 11:22:49</t>
  </si>
  <si>
    <t>21.05.2021 11:23:54</t>
  </si>
  <si>
    <t>21.05.2021 11:23:56</t>
  </si>
  <si>
    <t>21.05.2021 11:24:35</t>
  </si>
  <si>
    <t>21.05.2021 11:24:37</t>
  </si>
  <si>
    <t>21.05.2021 11:24:38</t>
  </si>
  <si>
    <t>21.05.2021 11:24:40</t>
  </si>
  <si>
    <t>21.05.2021 11:24:41</t>
  </si>
  <si>
    <t>21.05.2021 11:24:44</t>
  </si>
  <si>
    <t>21.05.2021 11:24:47</t>
  </si>
  <si>
    <t>21.05.2021 11:24:49</t>
  </si>
  <si>
    <t>21.05.2021 11:24:50</t>
  </si>
  <si>
    <t>21.05.2021 11:24:52</t>
  </si>
  <si>
    <t>21.05.2021 11:24:53</t>
  </si>
  <si>
    <t>21.05.2021 11:24:55</t>
  </si>
  <si>
    <t>21.05.2021 11:24:56</t>
  </si>
  <si>
    <t>21.05.2021 11:24:58</t>
  </si>
  <si>
    <t>21.05.2021 11:24:59</t>
  </si>
  <si>
    <t>21.05.2021 11:25:01</t>
  </si>
  <si>
    <t>21.05.2021 11:25:07</t>
  </si>
  <si>
    <t>21.05.2021 11:25:33</t>
  </si>
  <si>
    <t>21.05.2021 11:25:35</t>
  </si>
  <si>
    <t>21.05.2021 11:25:36</t>
  </si>
  <si>
    <t>21.05.2021 11:26:03</t>
  </si>
  <si>
    <t>21.05.2021 11:26:04</t>
  </si>
  <si>
    <t>21.05.2021 11:26:06</t>
  </si>
  <si>
    <t>21.05.2021 11:26:07</t>
  </si>
  <si>
    <t>21.05.2021 11:26:09</t>
  </si>
  <si>
    <t>21.05.2021 11:26:10</t>
  </si>
  <si>
    <t>21.05.2021 11:26:12</t>
  </si>
  <si>
    <t>21.05.2021 11:26:16</t>
  </si>
  <si>
    <t>21.05.2021 11:26:19</t>
  </si>
  <si>
    <t>21.05.2021 11:26:21</t>
  </si>
  <si>
    <t>21.05.2021 11:26:30</t>
  </si>
  <si>
    <t>21.05.2021 11:26:32</t>
  </si>
  <si>
    <t>21.05.2021 11:26:33</t>
  </si>
  <si>
    <t>21.05.2021 11:26:36</t>
  </si>
  <si>
    <t>21.05.2021 11:32:17</t>
  </si>
  <si>
    <t>21.05.2021 11:32:18</t>
  </si>
  <si>
    <t>21.05.2021 11:32:20</t>
  </si>
  <si>
    <t>21.05.2021 11:32:21</t>
  </si>
  <si>
    <t>21.05.2021 11:32:23</t>
  </si>
  <si>
    <t>21.05.2021 11:33:42</t>
  </si>
  <si>
    <t>21.05.2021 11:33:43</t>
  </si>
  <si>
    <t>21.05.2021 11:33:48</t>
  </si>
  <si>
    <t>21.05.2021 11:33:49</t>
  </si>
  <si>
    <t>21.05.2021 11:33:51</t>
  </si>
  <si>
    <t>21.05.2021 11:34:32</t>
  </si>
  <si>
    <t>21.05.2021 11:34:34</t>
  </si>
  <si>
    <t>21.05.2021 11:34:35</t>
  </si>
  <si>
    <t>21.05.2021 11:34:37</t>
  </si>
  <si>
    <t>21.05.2021 11:34:41</t>
  </si>
  <si>
    <t>21.05.2021 11:35:09</t>
  </si>
  <si>
    <t>21.05.2021 11:35:10</t>
  </si>
  <si>
    <t>21.05.2021 11:35:12</t>
  </si>
  <si>
    <t>21.05.2021 11:35:13</t>
  </si>
  <si>
    <t>21.05.2021 11:35:15</t>
  </si>
  <si>
    <t>21.05.2021 11:35:16</t>
  </si>
  <si>
    <t>21.05.2021 11:35:18</t>
  </si>
  <si>
    <t>21.05.2021 11:35:19</t>
  </si>
  <si>
    <t>21.05.2021 11:35:21</t>
  </si>
  <si>
    <t>21.05.2021 11:37:03</t>
  </si>
  <si>
    <t>21.05.2021 11:37:04</t>
  </si>
  <si>
    <t>21.05.2021 11:37:06</t>
  </si>
  <si>
    <t>21.05.2021 11:37:10</t>
  </si>
  <si>
    <t>21.05.2021 11:37:12</t>
  </si>
  <si>
    <t>21.05.2021 11:37:22</t>
  </si>
  <si>
    <t>21.05.2021 11:37:24</t>
  </si>
  <si>
    <t>21.05.2021 11:37:25</t>
  </si>
  <si>
    <t>21.05.2021 11:37:27</t>
  </si>
  <si>
    <t>21.05.2021 11:37:58</t>
  </si>
  <si>
    <t>21.05.2021 11:38:01</t>
  </si>
  <si>
    <t>21.05.2021 11:38:09</t>
  </si>
  <si>
    <t>21.05.2021 11:38:58</t>
  </si>
  <si>
    <t>21.05.2021 11:39:00</t>
  </si>
  <si>
    <t>21.05.2021 11:39:01</t>
  </si>
  <si>
    <t>21.05.2021 11:39:20</t>
  </si>
  <si>
    <t>21.05.2021 11:39:31</t>
  </si>
  <si>
    <t>21.05.2021 11:39:32</t>
  </si>
  <si>
    <t>21.05.2021 11:40:01</t>
  </si>
  <si>
    <t>21.05.2021 11:40:03</t>
  </si>
  <si>
    <t>21.05.2021 11:40:04</t>
  </si>
  <si>
    <t>21.05.2021 11:40:06</t>
  </si>
  <si>
    <t>21.05.2021 11:40:09</t>
  </si>
  <si>
    <t>21.05.2021 11:40:10</t>
  </si>
  <si>
    <t>21.05.2021 11:41:17</t>
  </si>
  <si>
    <t>21.05.2021 11:41:18</t>
  </si>
  <si>
    <t>21.05.2021 11:41:20</t>
  </si>
  <si>
    <t>21.05.2021 11:41:21</t>
  </si>
  <si>
    <t>21.05.2021 11:41:23</t>
  </si>
  <si>
    <t>21.05.2021 11:41:24</t>
  </si>
  <si>
    <t>21.05.2021 11:41:30</t>
  </si>
  <si>
    <t>21.05.2021 11:41:33</t>
  </si>
  <si>
    <t>21.05.2021 11:41:36</t>
  </si>
  <si>
    <t>21.05.2021 11:41:38</t>
  </si>
  <si>
    <t>21.05.2021 11:41:39</t>
  </si>
  <si>
    <t>21.05.2021 11:41:44</t>
  </si>
  <si>
    <t>21.05.2021 11:42:54</t>
  </si>
  <si>
    <t>21.05.2021 11:42:56</t>
  </si>
  <si>
    <t>21.05.2021 11:42:57</t>
  </si>
  <si>
    <t>21.05.2021 11:42:59</t>
  </si>
  <si>
    <t>21.05.2021 11:43:00</t>
  </si>
  <si>
    <t>21.05.2021 11:43:02</t>
  </si>
  <si>
    <t>21.05.2021 11:44:17</t>
  </si>
  <si>
    <t>21.05.2021 11:44:18</t>
  </si>
  <si>
    <t>21.05.2021 11:45:49</t>
  </si>
  <si>
    <t>21.05.2021 11:45:53</t>
  </si>
  <si>
    <t>21.05.2021 11:45:54</t>
  </si>
  <si>
    <t>21.05.2021 11:45:56</t>
  </si>
  <si>
    <t>21.05.2021 11:46:01</t>
  </si>
  <si>
    <t>21.05.2021 11:46:03</t>
  </si>
  <si>
    <t>21.05.2021 11:46:04</t>
  </si>
  <si>
    <t>21.05.2021 11:46:17</t>
  </si>
  <si>
    <t>21.05.2021 11:46:18</t>
  </si>
  <si>
    <t>21.05.2021 11:46:20</t>
  </si>
  <si>
    <t>21.05.2021 11:46:21</t>
  </si>
  <si>
    <t>21.05.2021 11:46:41</t>
  </si>
  <si>
    <t>21.05.2021 11:46:44</t>
  </si>
  <si>
    <t>21.05.2021 11:46:46</t>
  </si>
  <si>
    <t>21.05.2021 11:46:47</t>
  </si>
  <si>
    <t>21.05.2021 11:46:49</t>
  </si>
  <si>
    <t>21.05.2021 11:46:52</t>
  </si>
  <si>
    <t>21.05.2021 11:47:40</t>
  </si>
  <si>
    <t>21.05.2021 11:47:43</t>
  </si>
  <si>
    <t>21.05.2021 11:47:45</t>
  </si>
  <si>
    <t>21.05.2021 11:47:48</t>
  </si>
  <si>
    <t>21.05.2021 11:47:49</t>
  </si>
  <si>
    <t>21.05.2021 11:47:51</t>
  </si>
  <si>
    <t>21.05.2021 11:48:26</t>
  </si>
  <si>
    <t>21.05.2021 11:48:29</t>
  </si>
  <si>
    <t>21.05.2021 11:48:31</t>
  </si>
  <si>
    <t>21.05.2021 11:48:32</t>
  </si>
  <si>
    <t>21.05.2021 11:48:35</t>
  </si>
  <si>
    <t>21.05.2021 11:49:48</t>
  </si>
  <si>
    <t>21.05.2021 11:49:51</t>
  </si>
  <si>
    <t>21.05.2021 11:49:54</t>
  </si>
  <si>
    <t>21.05.2021 11:49:55</t>
  </si>
  <si>
    <t>21.05.2021 11:49:57</t>
  </si>
  <si>
    <t>21.05.2021 11:49:58</t>
  </si>
  <si>
    <t>21.05.2021 11:50:22</t>
  </si>
  <si>
    <t>21.05.2021 11:50:28</t>
  </si>
  <si>
    <t>21.05.2021 11:50:39</t>
  </si>
  <si>
    <t>21.05.2021 11:50:41</t>
  </si>
  <si>
    <t>21.05.2021 11:51:51</t>
  </si>
  <si>
    <t>21.05.2021 11:51:56</t>
  </si>
  <si>
    <t>21.05.2021 11:51:57</t>
  </si>
  <si>
    <t>21.05.2021 11:52:08</t>
  </si>
  <si>
    <t>21.05.2021 11:52:09</t>
  </si>
  <si>
    <t>21.05.2021 11:52:11</t>
  </si>
  <si>
    <t>21.05.2021 11:52:12</t>
  </si>
  <si>
    <t>21.05.2021 11:52:14</t>
  </si>
  <si>
    <t>21.05.2021 11:52:31</t>
  </si>
  <si>
    <t>21.05.2021 11:52:32</t>
  </si>
  <si>
    <t>21.05.2021 11:52:34</t>
  </si>
  <si>
    <t>21.05.2021 11:52:43</t>
  </si>
  <si>
    <t>21.05.2021 11:52:45</t>
  </si>
  <si>
    <t>21.05.2021 11:52:46</t>
  </si>
  <si>
    <t>21.05.2021 11:52:48</t>
  </si>
  <si>
    <t>21.05.2021 11:52:49</t>
  </si>
  <si>
    <t>21.05.2021 11:52:51</t>
  </si>
  <si>
    <t>21.05.2021 11:52:52</t>
  </si>
  <si>
    <t>21.05.2021 11:52:54</t>
  </si>
  <si>
    <t>21.05.2021 11:52:57</t>
  </si>
  <si>
    <t>21.05.2021 11:52:58</t>
  </si>
  <si>
    <t>21.05.2021 11:53:00</t>
  </si>
  <si>
    <t>21.05.2021 11:53:01</t>
  </si>
  <si>
    <t>21.05.2021 11:53:06</t>
  </si>
  <si>
    <t>21.05.2021 11:53:07</t>
  </si>
  <si>
    <t>21.05.2021 11:53:09</t>
  </si>
  <si>
    <t>21.05.2021 11:53:10</t>
  </si>
  <si>
    <t>21.05.2021 11:54:01</t>
  </si>
  <si>
    <t>21.05.2021 11:54:03</t>
  </si>
  <si>
    <t>21.05.2021 11:54:04</t>
  </si>
  <si>
    <t>21.05.2021 11:54:06</t>
  </si>
  <si>
    <t>21.05.2021 11:54:07</t>
  </si>
  <si>
    <t>21.05.2021 11:54:21</t>
  </si>
  <si>
    <t>21.05.2021 11:54:24</t>
  </si>
  <si>
    <t>21.05.2021 11:54:26</t>
  </si>
  <si>
    <t>21.05.2021 11:54:27</t>
  </si>
  <si>
    <t>21.05.2021 11:54:36</t>
  </si>
  <si>
    <t>21.05.2021 11:54:38</t>
  </si>
  <si>
    <t>21.05.2021 11:55:45</t>
  </si>
  <si>
    <t>21.05.2021 11:55:46</t>
  </si>
  <si>
    <t>21.05.2021 11:55:48</t>
  </si>
  <si>
    <t>21.05.2021 11:55:49</t>
  </si>
  <si>
    <t>21.05.2021 11:55:51</t>
  </si>
  <si>
    <t>21.05.2021 11:55:52</t>
  </si>
  <si>
    <t>21.05.2021 11:55:54</t>
  </si>
  <si>
    <t>21.05.2021 11:55:55</t>
  </si>
  <si>
    <t>21.05.2021 11:55:57</t>
  </si>
  <si>
    <t>21.05.2021 11:55:58</t>
  </si>
  <si>
    <t>21.05.2021 11:56:00</t>
  </si>
  <si>
    <t>21.05.2021 11:56:03</t>
  </si>
  <si>
    <t>21.05.2021 11:56:04</t>
  </si>
  <si>
    <t>21.05.2021 11:56:09</t>
  </si>
  <si>
    <t>21.05.2021 11:57:42</t>
  </si>
  <si>
    <t>21.05.2021 11:57:43</t>
  </si>
  <si>
    <t>21.05.2021 11:57:45</t>
  </si>
  <si>
    <t>21.05.2021 11:57:46</t>
  </si>
  <si>
    <t>21.05.2021 11:57:48</t>
  </si>
  <si>
    <t>21.05.2021 11:57:49</t>
  </si>
  <si>
    <t>21.05.2021 11:57:51</t>
  </si>
  <si>
    <t>21.05.2021 11:58:18</t>
  </si>
  <si>
    <t>21.05.2021 11:58:20</t>
  </si>
  <si>
    <t>21.05.2021 11:58:21</t>
  </si>
  <si>
    <t>21.05.2021 11:58:23</t>
  </si>
  <si>
    <t>21.05.2021 11:59:01</t>
  </si>
  <si>
    <t>21.05.2021 11:59:03</t>
  </si>
  <si>
    <t>21.05.2021 11:59:06</t>
  </si>
  <si>
    <t>21.05.2021 11:59:09</t>
  </si>
  <si>
    <t>21.05.2021 11:59:10</t>
  </si>
  <si>
    <t>21.05.2021 11:59:12</t>
  </si>
  <si>
    <t>21.05.2021 11:59:13</t>
  </si>
  <si>
    <t>21.05.2021 11:59:15</t>
  </si>
  <si>
    <t>21.05.2021 11:59:18</t>
  </si>
  <si>
    <t>21.05.2021 11:59:19</t>
  </si>
  <si>
    <t>21.05.2021 11:59:35</t>
  </si>
  <si>
    <t>21.05.2021 11:59:36</t>
  </si>
  <si>
    <t>21.05.2021 11:59:38</t>
  </si>
  <si>
    <t>21.05.2021 11:59:39</t>
  </si>
  <si>
    <t>21.05.2021 11:59:41</t>
  </si>
  <si>
    <t>21.05.2021 11:59:42</t>
  </si>
  <si>
    <t>21.05.2021 11:59:48</t>
  </si>
  <si>
    <t>21.05.2021 11:59:50</t>
  </si>
  <si>
    <t>21.05.2021 11:59:51</t>
  </si>
  <si>
    <t>21.05.2021 11:59:53</t>
  </si>
  <si>
    <t>21.05.2021 12:00:21</t>
  </si>
  <si>
    <t>21.05.2021 12:00:24</t>
  </si>
  <si>
    <t>21.05.2021 12:00:26</t>
  </si>
  <si>
    <t>21.05.2021 12:00:27</t>
  </si>
  <si>
    <t>21.05.2021 12:00:29</t>
  </si>
  <si>
    <t>21.05.2021 12:00:30</t>
  </si>
  <si>
    <t>21.05.2021 12:00:32</t>
  </si>
  <si>
    <t>21.05.2021 12:00:33</t>
  </si>
  <si>
    <t>21.05.2021 12:00:43</t>
  </si>
  <si>
    <t>21.05.2021 12:00:46</t>
  </si>
  <si>
    <t>21.05.2021 12:00:47</t>
  </si>
  <si>
    <t>21.05.2021 12:00:49</t>
  </si>
  <si>
    <t>21.05.2021 12:00:52</t>
  </si>
  <si>
    <t>21.05.2021 12:00:53</t>
  </si>
  <si>
    <t>21.05.2021 12:00:55</t>
  </si>
  <si>
    <t>21.05.2021 12:00:56</t>
  </si>
  <si>
    <t>21.05.2021 12:01:07</t>
  </si>
  <si>
    <t>21.05.2021 12:01:09</t>
  </si>
  <si>
    <t>21.05.2021 12:01:10</t>
  </si>
  <si>
    <t>21.05.2021 12:01:12</t>
  </si>
  <si>
    <t>21.05.2021 12:01:35</t>
  </si>
  <si>
    <t>21.05.2021 12:01:36</t>
  </si>
  <si>
    <t>21.05.2021 12:01:38</t>
  </si>
  <si>
    <t>21.05.2021 12:01:39</t>
  </si>
  <si>
    <t>21.05.2021 12:01:41</t>
  </si>
  <si>
    <t>21.05.2021 12:01:44</t>
  </si>
  <si>
    <t>21.05.2021 12:01:55</t>
  </si>
  <si>
    <t>21.05.2021 12:01:59</t>
  </si>
  <si>
    <t>21.05.2021 12:02:01</t>
  </si>
  <si>
    <t>21.05.2021 12:02:04</t>
  </si>
  <si>
    <t>21.05.2021 12:02:58</t>
  </si>
  <si>
    <t>21.05.2021 12:03:00</t>
  </si>
  <si>
    <t>21.05.2021 12:03:01</t>
  </si>
  <si>
    <t>21.05.2021 12:03:03</t>
  </si>
  <si>
    <t>21.05.2021 12:03:04</t>
  </si>
  <si>
    <t>21.05.2021 12:03:06</t>
  </si>
  <si>
    <t>21.05.2021 12:04:35</t>
  </si>
  <si>
    <t>21.05.2021 12:04:37</t>
  </si>
  <si>
    <t>21.05.2021 12:04:45</t>
  </si>
  <si>
    <t>21.05.2021 12:04:46</t>
  </si>
  <si>
    <t>21.05.2021 12:04:51</t>
  </si>
  <si>
    <t>21.05.2021 12:04:52</t>
  </si>
  <si>
    <t>21.05.2021 12:06:12</t>
  </si>
  <si>
    <t>21.05.2021 12:06:15</t>
  </si>
  <si>
    <t>21.05.2021 12:06:18</t>
  </si>
  <si>
    <t>21.05.2021 12:06:26</t>
  </si>
  <si>
    <t>21.05.2021 12:06:27</t>
  </si>
  <si>
    <t>21.05.2021 12:06:29</t>
  </si>
  <si>
    <t>21.05.2021 12:06:33</t>
  </si>
  <si>
    <t>21.05.2021 12:06:35</t>
  </si>
  <si>
    <t>21.05.2021 12:06:38</t>
  </si>
  <si>
    <t>21.05.2021 12:06:39</t>
  </si>
  <si>
    <t>21.05.2021 12:06:41</t>
  </si>
  <si>
    <t>21.05.2021 12:06:42</t>
  </si>
  <si>
    <t>21.05.2021 12:06:44</t>
  </si>
  <si>
    <t>21.05.2021 12:06:45</t>
  </si>
  <si>
    <t>21.05.2021 12:07:49</t>
  </si>
  <si>
    <t>21.05.2021 12:07:52</t>
  </si>
  <si>
    <t>21.05.2021 12:07:54</t>
  </si>
  <si>
    <t>21.05.2021 12:07:55</t>
  </si>
  <si>
    <t>21.05.2021 12:08:20</t>
  </si>
  <si>
    <t>21.05.2021 12:08:22</t>
  </si>
  <si>
    <t>21.05.2021 12:08:23</t>
  </si>
  <si>
    <t>21.05.2021 12:08:25</t>
  </si>
  <si>
    <t>21.05.2021 12:08:26</t>
  </si>
  <si>
    <t>21.05.2021 12:09:06</t>
  </si>
  <si>
    <t>21.05.2021 12:09:09</t>
  </si>
  <si>
    <t>21.05.2021 12:09:12</t>
  </si>
  <si>
    <t>21.05.2021 12:09:13</t>
  </si>
  <si>
    <t>21.05.2021 12:09:15</t>
  </si>
  <si>
    <t>21.05.2021 12:09:30</t>
  </si>
  <si>
    <t>21.05.2021 12:09:32</t>
  </si>
  <si>
    <t>21.05.2021 12:09:33</t>
  </si>
  <si>
    <t>21.05.2021 12:09:39</t>
  </si>
  <si>
    <t>21.05.2021 12:09:41</t>
  </si>
  <si>
    <t>21.05.2021 12:10:29</t>
  </si>
  <si>
    <t>21.05.2021 12:10:31</t>
  </si>
  <si>
    <t>21.05.2021 12:10:32</t>
  </si>
  <si>
    <t>21.05.2021 12:11:29</t>
  </si>
  <si>
    <t>21.05.2021 12:11:31</t>
  </si>
  <si>
    <t>21.05.2021 12:11:34</t>
  </si>
  <si>
    <t>21.05.2021 12:11:35</t>
  </si>
  <si>
    <t>21.05.2021 12:11:37</t>
  </si>
  <si>
    <t>21.05.2021 12:11:38</t>
  </si>
  <si>
    <t>21.05.2021 12:12:59</t>
  </si>
  <si>
    <t>21.05.2021 12:13:00</t>
  </si>
  <si>
    <t>21.05.2021 12:14:03</t>
  </si>
  <si>
    <t>21.05.2021 12:14:04</t>
  </si>
  <si>
    <t>21.05.2021 12:14:07</t>
  </si>
  <si>
    <t>21.05.2021 12:14:10</t>
  </si>
  <si>
    <t>21.05.2021 12:16:49</t>
  </si>
  <si>
    <t>21.05.2021 12:17:03</t>
  </si>
  <si>
    <t>21.05.2021 12:17:07</t>
  </si>
  <si>
    <t>21.05.2021 12:17:09</t>
  </si>
  <si>
    <t>21.05.2021 12:17:10</t>
  </si>
  <si>
    <t>21.05.2021 12:17:40</t>
  </si>
  <si>
    <t>21.05.2021 12:17:41</t>
  </si>
  <si>
    <t>21.05.2021 12:17:49</t>
  </si>
  <si>
    <t>21.05.2021 12:17:50</t>
  </si>
  <si>
    <t>21.05.2021 12:18:18</t>
  </si>
  <si>
    <t>21.05.2021 12:18:20</t>
  </si>
  <si>
    <t>21.05.2021 12:18:24</t>
  </si>
  <si>
    <t>21.05.2021 12:18:34</t>
  </si>
  <si>
    <t>21.05.2021 12:18:35</t>
  </si>
  <si>
    <t>21.05.2021 12:18:37</t>
  </si>
  <si>
    <t>21.05.2021 12:18:38</t>
  </si>
  <si>
    <t>21.05.2021 12:19:39</t>
  </si>
  <si>
    <t>21.05.2021 12:19:42</t>
  </si>
  <si>
    <t>21.05.2021 12:19:46</t>
  </si>
  <si>
    <t>21.05.2021 12:21:04</t>
  </si>
  <si>
    <t>21.05.2021 12:21:06</t>
  </si>
  <si>
    <t>21.05.2021 12:21:07</t>
  </si>
  <si>
    <t>21.05.2021 12:21:09</t>
  </si>
  <si>
    <t>21.05.2021 12:21:10</t>
  </si>
  <si>
    <t>21.05.2021 12:21:12</t>
  </si>
  <si>
    <t>21.05.2021 12:22:49</t>
  </si>
  <si>
    <t>21.05.2021 12:22:51</t>
  </si>
  <si>
    <t>21.05.2021 12:22:52</t>
  </si>
  <si>
    <t>21.05.2021 12:22:54</t>
  </si>
  <si>
    <t>21.05.2021 12:22:55</t>
  </si>
  <si>
    <t>21.05.2021 12:22:57</t>
  </si>
  <si>
    <t>21.05.2021 12:23:00</t>
  </si>
  <si>
    <t>21.05.2021 12:23:01</t>
  </si>
  <si>
    <t>21.05.2021 12:23:07</t>
  </si>
  <si>
    <t>21.05.2021 12:23:09</t>
  </si>
  <si>
    <t>21.05.2021 12:23:10</t>
  </si>
  <si>
    <t>21.05.2021 12:23:12</t>
  </si>
  <si>
    <t>21.05.2021 12:23:13</t>
  </si>
  <si>
    <t>21.05.2021 12:23:15</t>
  </si>
  <si>
    <t>21.05.2021 12:23:47</t>
  </si>
  <si>
    <t>21.05.2021 12:23:49</t>
  </si>
  <si>
    <t>21.05.2021 12:23:50</t>
  </si>
  <si>
    <t>21.05.2021 12:23:52</t>
  </si>
  <si>
    <t>21.05.2021 12:23:53</t>
  </si>
  <si>
    <t>21.05.2021 12:24:10</t>
  </si>
  <si>
    <t>21.05.2021 12:24:12</t>
  </si>
  <si>
    <t>21.05.2021 12:24:13</t>
  </si>
  <si>
    <t>21.05.2021 12:24:15</t>
  </si>
  <si>
    <t>21.05.2021 12:24:16</t>
  </si>
  <si>
    <t>21.05.2021 12:26:09</t>
  </si>
  <si>
    <t>21.05.2021 12:26:10</t>
  </si>
  <si>
    <t>21.05.2021 12:26:12</t>
  </si>
  <si>
    <t>21.05.2021 12:26:13</t>
  </si>
  <si>
    <t>21.05.2021 12:26:15</t>
  </si>
  <si>
    <t>21.05.2021 12:27:17</t>
  </si>
  <si>
    <t>21.05.2021 12:27:18</t>
  </si>
  <si>
    <t>21.05.2021 12:27:20</t>
  </si>
  <si>
    <t>21.05.2021 12:27:21</t>
  </si>
  <si>
    <t>21.05.2021 12:29:01</t>
  </si>
  <si>
    <t>21.05.2021 12:29:03</t>
  </si>
  <si>
    <t>21.05.2021 12:29:04</t>
  </si>
  <si>
    <t>21.05.2021 12:29:06</t>
  </si>
  <si>
    <t>21.05.2021 12:29:07</t>
  </si>
  <si>
    <t>21.05.2021 12:29:09</t>
  </si>
  <si>
    <t>21.05.2021 12:29:10</t>
  </si>
  <si>
    <t>21.05.2021 12:29:12</t>
  </si>
  <si>
    <t>21.05.2021 12:29:13</t>
  </si>
  <si>
    <t>21.05.2021 12:29:15</t>
  </si>
  <si>
    <t>21.05.2021 12:30:12</t>
  </si>
  <si>
    <t>21.05.2021 12:30:14</t>
  </si>
  <si>
    <t>21.05.2021 12:30:15</t>
  </si>
  <si>
    <t>21.05.2021 12:30:32</t>
  </si>
  <si>
    <t>21.05.2021 12:30:35</t>
  </si>
  <si>
    <t>21.05.2021 12:30:38</t>
  </si>
  <si>
    <t>21.05.2021 12:30:40</t>
  </si>
  <si>
    <t>21.05.2021 12:31:15</t>
  </si>
  <si>
    <t>21.05.2021 12:31:17</t>
  </si>
  <si>
    <t>21.05.2021 12:31:18</t>
  </si>
  <si>
    <t>21.05.2021 12:31:20</t>
  </si>
  <si>
    <t>21.05.2021 12:31:21</t>
  </si>
  <si>
    <t>21.05.2021 12:31:44</t>
  </si>
  <si>
    <t>21.05.2021 12:31:46</t>
  </si>
  <si>
    <t>21.05.2021 12:31:47</t>
  </si>
  <si>
    <t>21.05.2021 12:31:49</t>
  </si>
  <si>
    <t>21.05.2021 12:31:51</t>
  </si>
  <si>
    <t>21.05.2021 12:31:52</t>
  </si>
  <si>
    <t>21.05.2021 12:31:55</t>
  </si>
  <si>
    <t>21.05.2021 12:31:57</t>
  </si>
  <si>
    <t>21.05.2021 12:31:58</t>
  </si>
  <si>
    <t>21.05.2021 12:32:00</t>
  </si>
  <si>
    <t>21.05.2021 12:32:01</t>
  </si>
  <si>
    <t>21.05.2021 12:32:03</t>
  </si>
  <si>
    <t>21.05.2021 12:32:54</t>
  </si>
  <si>
    <t>21.05.2021 12:32:55</t>
  </si>
  <si>
    <t>21.05.2021 12:32:57</t>
  </si>
  <si>
    <t>21.05.2021 12:32:58</t>
  </si>
  <si>
    <t>21.05.2021 12:33:00</t>
  </si>
  <si>
    <t>21.05.2021 12:33:20</t>
  </si>
  <si>
    <t>21.05.2021 12:33:22</t>
  </si>
  <si>
    <t>21.05.2021 12:33:25</t>
  </si>
  <si>
    <t>21.05.2021 12:33:28</t>
  </si>
  <si>
    <t>21.05.2021 12:33:29</t>
  </si>
  <si>
    <t>21.05.2021 12:33:31</t>
  </si>
  <si>
    <t>21.05.2021 12:33:32</t>
  </si>
  <si>
    <t>21.05.2021 12:33:34</t>
  </si>
  <si>
    <t>21.05.2021 12:33:35</t>
  </si>
  <si>
    <t>21.05.2021 12:33:37</t>
  </si>
  <si>
    <t>21.05.2021 12:33:38</t>
  </si>
  <si>
    <t>21.05.2021 12:33:40</t>
  </si>
  <si>
    <t>21.05.2021 12:33:55</t>
  </si>
  <si>
    <t>21.05.2021 12:33:57</t>
  </si>
  <si>
    <t>21.05.2021 12:33:58</t>
  </si>
  <si>
    <t>21.05.2021 12:34:00</t>
  </si>
  <si>
    <t>21.05.2021 12:34:01</t>
  </si>
  <si>
    <t>21.05.2021 12:34:03</t>
  </si>
  <si>
    <t>21.05.2021 12:34:04</t>
  </si>
  <si>
    <t>21.05.2021 12:34:06</t>
  </si>
  <si>
    <t>21.05.2021 12:34:07</t>
  </si>
  <si>
    <t>21.05.2021 12:34:09</t>
  </si>
  <si>
    <t>21.05.2021 12:34:10</t>
  </si>
  <si>
    <t>21.05.2021 12:34:13</t>
  </si>
  <si>
    <t>21.05.2021 12:35:00</t>
  </si>
  <si>
    <t>21.05.2021 12:35:01</t>
  </si>
  <si>
    <t>21.05.2021 12:35:03</t>
  </si>
  <si>
    <t>21.05.2021 12:35:04</t>
  </si>
  <si>
    <t>21.05.2021 12:35:06</t>
  </si>
  <si>
    <t>21.05.2021 12:35:07</t>
  </si>
  <si>
    <t>21.05.2021 12:35:19</t>
  </si>
  <si>
    <t>21.05.2021 12:35:21</t>
  </si>
  <si>
    <t>21.05.2021 12:35:23</t>
  </si>
  <si>
    <t>21.05.2021 12:35:24</t>
  </si>
  <si>
    <t>21.05.2021 12:35:26</t>
  </si>
  <si>
    <t>21.05.2021 12:35:27</t>
  </si>
  <si>
    <t>21.05.2021 12:35:55</t>
  </si>
  <si>
    <t>21.05.2021 12:35:57</t>
  </si>
  <si>
    <t>21.05.2021 12:35:58</t>
  </si>
  <si>
    <t>21.05.2021 12:36:00</t>
  </si>
  <si>
    <t>21.05.2021 12:36:01</t>
  </si>
  <si>
    <t>21.05.2021 12:36:37</t>
  </si>
  <si>
    <t>21.05.2021 12:36:38</t>
  </si>
  <si>
    <t>21.05.2021 12:36:40</t>
  </si>
  <si>
    <t>21.05.2021 12:36:41</t>
  </si>
  <si>
    <t>21.05.2021 12:36:46</t>
  </si>
  <si>
    <t>21.05.2021 12:36:49</t>
  </si>
  <si>
    <t>21.05.2021 12:36:50</t>
  </si>
  <si>
    <t>21.05.2021 12:36:52</t>
  </si>
  <si>
    <t>21.05.2021 12:36:53</t>
  </si>
  <si>
    <t>21.05.2021 12:36:55</t>
  </si>
  <si>
    <t>21.05.2021 12:36:56</t>
  </si>
  <si>
    <t>21.05.2021 12:36:58</t>
  </si>
  <si>
    <t>21.05.2021 12:36:59</t>
  </si>
  <si>
    <t>21.05.2021 12:37:01</t>
  </si>
  <si>
    <t>21.05.2021 12:37:02</t>
  </si>
  <si>
    <t>21.05.2021 12:37:04</t>
  </si>
  <si>
    <t>21.05.2021 12:37:05</t>
  </si>
  <si>
    <t>21.05.2021 12:37:21</t>
  </si>
  <si>
    <t>21.05.2021 12:37:24</t>
  </si>
  <si>
    <t>21.05.2021 12:37:55</t>
  </si>
  <si>
    <t>21.05.2021 12:38:03</t>
  </si>
  <si>
    <t>21.05.2021 12:38:04</t>
  </si>
  <si>
    <t>21.05.2021 12:40:17</t>
  </si>
  <si>
    <t>21.05.2021 12:40:18</t>
  </si>
  <si>
    <t>21.05.2021 12:40:20</t>
  </si>
  <si>
    <t>21.05.2021 12:42:53</t>
  </si>
  <si>
    <t>21.05.2021 12:42:54</t>
  </si>
  <si>
    <t>21.05.2021 12:43:32</t>
  </si>
  <si>
    <t>21.05.2021 12:43:34</t>
  </si>
  <si>
    <t>21.05.2021 12:43:37</t>
  </si>
  <si>
    <t>21.05.2021 12:43:38</t>
  </si>
  <si>
    <t>21.05.2021 12:44:53</t>
  </si>
  <si>
    <t>21.05.2021 12:44:54</t>
  </si>
  <si>
    <t>21.05.2021 12:44:56</t>
  </si>
  <si>
    <t>21.05.2021 12:44:57</t>
  </si>
  <si>
    <t>21.05.2021 12:44:59</t>
  </si>
  <si>
    <t>21.05.2021 12:45:00</t>
  </si>
  <si>
    <t>21.05.2021 12:45:02</t>
  </si>
  <si>
    <t>21.05.2021 12:46:11</t>
  </si>
  <si>
    <t>21.05.2021 12:46:13</t>
  </si>
  <si>
    <t>21.05.2021 12:46:15</t>
  </si>
  <si>
    <t>21.05.2021 12:46:18</t>
  </si>
  <si>
    <t>21.05.2021 12:46:20</t>
  </si>
  <si>
    <t>21.05.2021 12:46:21</t>
  </si>
  <si>
    <t>21.05.2021 12:46:23</t>
  </si>
  <si>
    <t>21.05.2021 12:46:27</t>
  </si>
  <si>
    <t>21.05.2021 12:46:30</t>
  </si>
  <si>
    <t>21.05.2021 12:46:32</t>
  </si>
  <si>
    <t>21.05.2021 12:46:36</t>
  </si>
  <si>
    <t>21.05.2021 12:46:41</t>
  </si>
  <si>
    <t>21.05.2021 12:46:42</t>
  </si>
  <si>
    <t>21.05.2021 12:46:48</t>
  </si>
  <si>
    <t>21.05.2021 12:46:50</t>
  </si>
  <si>
    <t>21.05.2021 12:46:51</t>
  </si>
  <si>
    <t>21.05.2021 12:47:12</t>
  </si>
  <si>
    <t>21.05.2021 12:47:14</t>
  </si>
  <si>
    <t>21.05.2021 12:47:17</t>
  </si>
  <si>
    <t>21.05.2021 12:47:43</t>
  </si>
  <si>
    <t>21.05.2021 12:47:45</t>
  </si>
  <si>
    <t>21.05.2021 12:47:46</t>
  </si>
  <si>
    <t>21.05.2021 12:47:48</t>
  </si>
  <si>
    <t>21.05.2021 12:47:54</t>
  </si>
  <si>
    <t>21.05.2021 12:47:55</t>
  </si>
  <si>
    <t>21.05.2021 12:47:57</t>
  </si>
  <si>
    <t>21.05.2021 12:47:58</t>
  </si>
  <si>
    <t>21.05.2021 12:48:00</t>
  </si>
  <si>
    <t>21.05.2021 12:48:01</t>
  </si>
  <si>
    <t>21.05.2021 12:48:03</t>
  </si>
  <si>
    <t>21.05.2021 12:48:04</t>
  </si>
  <si>
    <t>21.05.2021 12:48:06</t>
  </si>
  <si>
    <t>21.05.2021 12:48:07</t>
  </si>
  <si>
    <t>21.05.2021 12:48:10</t>
  </si>
  <si>
    <t>21.05.2021 12:48:12</t>
  </si>
  <si>
    <t>21.05.2021 12:48:13</t>
  </si>
  <si>
    <t>21.05.2021 12:48:15</t>
  </si>
  <si>
    <t>21.05.2021 12:48:16</t>
  </si>
  <si>
    <t>21.05.2021 12:48:19</t>
  </si>
  <si>
    <t>21.05.2021 12:48:21</t>
  </si>
  <si>
    <t>21.05.2021 12:48:22</t>
  </si>
  <si>
    <t>21.05.2021 12:48:24</t>
  </si>
  <si>
    <t>21.05.2021 12:48:25</t>
  </si>
  <si>
    <t>21.05.2021 12:48:27</t>
  </si>
  <si>
    <t>21.05.2021 12:49:18</t>
  </si>
  <si>
    <t>21.05.2021 12:49:20</t>
  </si>
  <si>
    <t>21.05.2021 12:49:23</t>
  </si>
  <si>
    <t>21.05.2021 12:49:24</t>
  </si>
  <si>
    <t>21.05.2021 12:49:26</t>
  </si>
  <si>
    <t>21.05.2021 12:49:27</t>
  </si>
  <si>
    <t>21.05.2021 12:49:29</t>
  </si>
  <si>
    <t>21.05.2021 12:49:30</t>
  </si>
  <si>
    <t>21.05.2021 12:49:32</t>
  </si>
  <si>
    <t>21.05.2021 12:49:33</t>
  </si>
  <si>
    <t>21.05.2021 12:49:35</t>
  </si>
  <si>
    <t>21.05.2021 12:49:36</t>
  </si>
  <si>
    <t>21.05.2021 12:51:14</t>
  </si>
  <si>
    <t>21.05.2021 12:51:15</t>
  </si>
  <si>
    <t>21.05.2021 12:51:17</t>
  </si>
  <si>
    <t>21.05.2021 12:51:18</t>
  </si>
  <si>
    <t>21.05.2021 12:51:20</t>
  </si>
  <si>
    <t>21.05.2021 12:53:04</t>
  </si>
  <si>
    <t>21.05.2021 12:53:06</t>
  </si>
  <si>
    <t>21.05.2021 12:53:07</t>
  </si>
  <si>
    <t>21.05.2021 12:53:09</t>
  </si>
  <si>
    <t>21.05.2021 12:53:10</t>
  </si>
  <si>
    <t>21.05.2021 12:53:12</t>
  </si>
  <si>
    <t>21.05.2021 12:54:45</t>
  </si>
  <si>
    <t>21.05.2021 12:54:46</t>
  </si>
  <si>
    <t>21.05.2021 12:54:48</t>
  </si>
  <si>
    <t>21.05.2021 12:55:34</t>
  </si>
  <si>
    <t>21.05.2021 12:55:35</t>
  </si>
  <si>
    <t>21.05.2021 12:55:38</t>
  </si>
  <si>
    <t>21.05.2021 12:56:25</t>
  </si>
  <si>
    <t>21.05.2021 12:56:26</t>
  </si>
  <si>
    <t>21.05.2021 12:56:29</t>
  </si>
  <si>
    <t>21.05.2021 12:56:31</t>
  </si>
  <si>
    <t>21.05.2021 12:56:32</t>
  </si>
  <si>
    <t>21.05.2021 12:56:35</t>
  </si>
  <si>
    <t>21.05.2021 12:56:37</t>
  </si>
  <si>
    <t>21.05.2021 12:56:38</t>
  </si>
  <si>
    <t>21.05.2021 12:56:40</t>
  </si>
  <si>
    <t>21.05.2021 12:56:41</t>
  </si>
  <si>
    <t>21.05.2021 12:56:53</t>
  </si>
  <si>
    <t>21.05.2021 12:56:55</t>
  </si>
  <si>
    <t>21.05.2021 12:56:56</t>
  </si>
  <si>
    <t>21.05.2021 12:56:58</t>
  </si>
  <si>
    <t>21.05.2021 12:57:21</t>
  </si>
  <si>
    <t>21.05.2021 12:57:24</t>
  </si>
  <si>
    <t>21.05.2021 12:57:26</t>
  </si>
  <si>
    <t>21.05.2021 12:57:27</t>
  </si>
  <si>
    <t>21.05.2021 12:57:57</t>
  </si>
  <si>
    <t>21.05.2021 12:57:58</t>
  </si>
  <si>
    <t>21.05.2021 12:58:00</t>
  </si>
  <si>
    <t>21.05.2021 12:58:01</t>
  </si>
  <si>
    <t>21.05.2021 12:58:03</t>
  </si>
  <si>
    <t>21.05.2021 12:58:04</t>
  </si>
  <si>
    <t>21.05.2021 12:58:10</t>
  </si>
  <si>
    <t>21.05.2021 12:58:12</t>
  </si>
  <si>
    <t>21.05.2021 12:58:13</t>
  </si>
  <si>
    <t>21.05.2021 12:58:16</t>
  </si>
  <si>
    <t>21.05.2021 12:58:58</t>
  </si>
  <si>
    <t>21.05.2021 12:59:01</t>
  </si>
  <si>
    <t>21.05.2021 12:59:03</t>
  </si>
  <si>
    <t>21.05.2021 12:59:04</t>
  </si>
  <si>
    <t>21.05.2021 12:59:06</t>
  </si>
  <si>
    <t>21.05.2021 12:59:07</t>
  </si>
  <si>
    <t>21.05.2021 12:59:09</t>
  </si>
  <si>
    <t>21.05.2021 12:59:10</t>
  </si>
  <si>
    <t>21.05.2021 13:00:22</t>
  </si>
  <si>
    <t>21.05.2021 13:00:23</t>
  </si>
  <si>
    <t>21.05.2021 13:01:09</t>
  </si>
  <si>
    <t>21.05.2021 13:01:10</t>
  </si>
  <si>
    <t>21.05.2021 13:01:26</t>
  </si>
  <si>
    <t>21.05.2021 13:01:27</t>
  </si>
  <si>
    <t>21.05.2021 13:01:29</t>
  </si>
  <si>
    <t>21.05.2021 13:01:30</t>
  </si>
  <si>
    <t>21.05.2021 13:01:57</t>
  </si>
  <si>
    <t>21.05.2021 13:01:58</t>
  </si>
  <si>
    <t>21.05.2021 13:02:00</t>
  </si>
  <si>
    <t>21.05.2021 13:02:03</t>
  </si>
  <si>
    <t>21.05.2021 13:02:06</t>
  </si>
  <si>
    <t>21.05.2021 13:02:31</t>
  </si>
  <si>
    <t>21.05.2021 13:02:32</t>
  </si>
  <si>
    <t>21.05.2021 13:02:34</t>
  </si>
  <si>
    <t>21.05.2021 13:02:35</t>
  </si>
  <si>
    <t>21.05.2021 13:04:42</t>
  </si>
  <si>
    <t>21.05.2021 13:04:43</t>
  </si>
  <si>
    <t>21.05.2021 13:04:49</t>
  </si>
  <si>
    <t>21.05.2021 13:04:52</t>
  </si>
  <si>
    <t>21.05.2021 13:04:54</t>
  </si>
  <si>
    <t>21.05.2021 13:04:55</t>
  </si>
  <si>
    <t>21.05.2021 13:04:57</t>
  </si>
  <si>
    <t>21.05.2021 13:05:23</t>
  </si>
  <si>
    <t>21.05.2021 13:05:25</t>
  </si>
  <si>
    <t>21.05.2021 13:05:26</t>
  </si>
  <si>
    <t>21.05.2021 13:05:29</t>
  </si>
  <si>
    <t>21.05.2021 13:05:31</t>
  </si>
  <si>
    <t>21.05.2021 13:05:38</t>
  </si>
  <si>
    <t>21.05.2021 13:05:40</t>
  </si>
  <si>
    <t>21.05.2021 13:05:41</t>
  </si>
  <si>
    <t>21.05.2021 13:05:44</t>
  </si>
  <si>
    <t>21.05.2021 13:05:47</t>
  </si>
  <si>
    <t>21.05.2021 13:05:49</t>
  </si>
  <si>
    <t>21.05.2021 13:05:50</t>
  </si>
  <si>
    <t>21.05.2021 13:05:52</t>
  </si>
  <si>
    <t>21.05.2021 13:05:53</t>
  </si>
  <si>
    <t>21.05.2021 13:05:55</t>
  </si>
  <si>
    <t>21.05.2021 13:06:37</t>
  </si>
  <si>
    <t>21.05.2021 13:06:38</t>
  </si>
  <si>
    <t>21.05.2021 13:06:40</t>
  </si>
  <si>
    <t>21.05.2021 13:06:41</t>
  </si>
  <si>
    <t>21.05.2021 13:07:29</t>
  </si>
  <si>
    <t>21.05.2021 13:07:31</t>
  </si>
  <si>
    <t>21.05.2021 13:07:32</t>
  </si>
  <si>
    <t>21.05.2021 13:07:34</t>
  </si>
  <si>
    <t>21.05.2021 13:07:35</t>
  </si>
  <si>
    <t>21.05.2021 13:08:01</t>
  </si>
  <si>
    <t>21.05.2021 13:08:03</t>
  </si>
  <si>
    <t>21.05.2021 13:08:04</t>
  </si>
  <si>
    <t>21.05.2021 13:08:06</t>
  </si>
  <si>
    <t>21.05.2021 13:08:12</t>
  </si>
  <si>
    <t>21.05.2021 13:08:13</t>
  </si>
  <si>
    <t>21.05.2021 13:08:15</t>
  </si>
  <si>
    <t>21.05.2021 13:08:29</t>
  </si>
  <si>
    <t>21.05.2021 13:08:30</t>
  </si>
  <si>
    <t>21.05.2021 13:08:32</t>
  </si>
  <si>
    <t>21.05.2021 13:08:33</t>
  </si>
  <si>
    <t>21.05.2021 13:08:35</t>
  </si>
  <si>
    <t>21.05.2021 13:08:36</t>
  </si>
  <si>
    <t>21.05.2021 13:09:15</t>
  </si>
  <si>
    <t>21.05.2021 13:09:17</t>
  </si>
  <si>
    <t>21.05.2021 13:09:18</t>
  </si>
  <si>
    <t>21.05.2021 13:09:20</t>
  </si>
  <si>
    <t>21.05.2021 13:09:21</t>
  </si>
  <si>
    <t>21.05.2021 13:09:23</t>
  </si>
  <si>
    <t>21.05.2021 13:09:24</t>
  </si>
  <si>
    <t>21.05.2021 13:09:26</t>
  </si>
  <si>
    <t>21.05.2021 13:10:00</t>
  </si>
  <si>
    <t>21.05.2021 13:10:01</t>
  </si>
  <si>
    <t>21.05.2021 13:10:04</t>
  </si>
  <si>
    <t>21.05.2021 13:10:29</t>
  </si>
  <si>
    <t>21.05.2021 13:10:44</t>
  </si>
  <si>
    <t>21.05.2021 13:10:46</t>
  </si>
  <si>
    <t>21.05.2021 13:12:37</t>
  </si>
  <si>
    <t>21.05.2021 13:12:41</t>
  </si>
  <si>
    <t>21.05.2021 13:12:48</t>
  </si>
  <si>
    <t>21.05.2021 13:12:51</t>
  </si>
  <si>
    <t>21.05.2021 13:12:52</t>
  </si>
  <si>
    <t>21.05.2021 13:12:54</t>
  </si>
  <si>
    <t>21.05.2021 13:12:55</t>
  </si>
  <si>
    <t>21.05.2021 13:12:57</t>
  </si>
  <si>
    <t>21.05.2021 13:13:00</t>
  </si>
  <si>
    <t>21.05.2021 13:13:34</t>
  </si>
  <si>
    <t>21.05.2021 13:13:35</t>
  </si>
  <si>
    <t>21.05.2021 13:13:37</t>
  </si>
  <si>
    <t>21.05.2021 13:13:38</t>
  </si>
  <si>
    <t>21.05.2021 13:13:40</t>
  </si>
  <si>
    <t>21.05.2021 13:13:41</t>
  </si>
  <si>
    <t>21.05.2021 13:13:46</t>
  </si>
  <si>
    <t>21.05.2021 13:13:50</t>
  </si>
  <si>
    <t>21.05.2021 13:13:52</t>
  </si>
  <si>
    <t>21.05.2021 13:13:53</t>
  </si>
  <si>
    <t>21.05.2021 13:13:55</t>
  </si>
  <si>
    <t>21.05.2021 13:13:56</t>
  </si>
  <si>
    <t>21.05.2021 13:13:58</t>
  </si>
  <si>
    <t>21.05.2021 13:14:37</t>
  </si>
  <si>
    <t>21.05.2021 13:14:38</t>
  </si>
  <si>
    <t>21.05.2021 13:14:41</t>
  </si>
  <si>
    <t>21.05.2021 13:14:44</t>
  </si>
  <si>
    <t>21.05.2021 13:14:47</t>
  </si>
  <si>
    <t>21.05.2021 13:15:32</t>
  </si>
  <si>
    <t>21.05.2021 13:15:34</t>
  </si>
  <si>
    <t>21.05.2021 13:15:35</t>
  </si>
  <si>
    <t>21.05.2021 13:15:37</t>
  </si>
  <si>
    <t>21.05.2021 13:16:01</t>
  </si>
  <si>
    <t>21.05.2021 13:16:03</t>
  </si>
  <si>
    <t>21.05.2021 13:16:13</t>
  </si>
  <si>
    <t>21.05.2021 13:16:15</t>
  </si>
  <si>
    <t>21.05.2021 13:16:16</t>
  </si>
  <si>
    <t>21.05.2021 13:16:18</t>
  </si>
  <si>
    <t>21.05.2021 13:16:19</t>
  </si>
  <si>
    <t>21.05.2021 13:16:24</t>
  </si>
  <si>
    <t>21.05.2021 13:16:54</t>
  </si>
  <si>
    <t>21.05.2021 13:17:00</t>
  </si>
  <si>
    <t>21.05.2021 13:17:01</t>
  </si>
  <si>
    <t>21.05.2021 13:17:03</t>
  </si>
  <si>
    <t>21.05.2021 13:17:04</t>
  </si>
  <si>
    <t>21.05.2021 13:17:06</t>
  </si>
  <si>
    <t>21.05.2021 13:17:07</t>
  </si>
  <si>
    <t>21.05.2021 13:17:09</t>
  </si>
  <si>
    <t>21.05.2021 13:17:12</t>
  </si>
  <si>
    <t>21.05.2021 13:17:35</t>
  </si>
  <si>
    <t>21.05.2021 13:17:36</t>
  </si>
  <si>
    <t>21.05.2021 13:17:38</t>
  </si>
  <si>
    <t>21.05.2021 13:17:39</t>
  </si>
  <si>
    <t>21.05.2021 13:17:41</t>
  </si>
  <si>
    <t>21.05.2021 13:17:43</t>
  </si>
  <si>
    <t>21.05.2021 13:17:44</t>
  </si>
  <si>
    <t>21.05.2021 13:17:46</t>
  </si>
  <si>
    <t>21.05.2021 13:18:57</t>
  </si>
  <si>
    <t>21.05.2021 13:18:59</t>
  </si>
  <si>
    <t>21.05.2021 13:19:00</t>
  </si>
  <si>
    <t>21.05.2021 13:19:02</t>
  </si>
  <si>
    <t>21.05.2021 13:19:03</t>
  </si>
  <si>
    <t>21.05.2021 13:19:05</t>
  </si>
  <si>
    <t>21.05.2021 13:19:34</t>
  </si>
  <si>
    <t>21.05.2021 13:19:36</t>
  </si>
  <si>
    <t>21.05.2021 13:19:37</t>
  </si>
  <si>
    <t>21.05.2021 13:21:07</t>
  </si>
  <si>
    <t>21.05.2021 13:21:09</t>
  </si>
  <si>
    <t>21.05.2021 13:21:10</t>
  </si>
  <si>
    <t>21.05.2021 13:21:12</t>
  </si>
  <si>
    <t>21.05.2021 13:21:13</t>
  </si>
  <si>
    <t>21.05.2021 13:22:28</t>
  </si>
  <si>
    <t>21.05.2021 13:22:29</t>
  </si>
  <si>
    <t>21.05.2021 13:22:34</t>
  </si>
  <si>
    <t>21.05.2021 13:22:35</t>
  </si>
  <si>
    <t>21.05.2021 13:23:25</t>
  </si>
  <si>
    <t>21.05.2021 13:23:26</t>
  </si>
  <si>
    <t>21.05.2021 13:23:28</t>
  </si>
  <si>
    <t>21.05.2021 13:23:31</t>
  </si>
  <si>
    <t>21.05.2021 13:24:10</t>
  </si>
  <si>
    <t>21.05.2021 13:24:12</t>
  </si>
  <si>
    <t>21.05.2021 13:24:13</t>
  </si>
  <si>
    <t>21.05.2021 13:24:15</t>
  </si>
  <si>
    <t>21.05.2021 13:24:16</t>
  </si>
  <si>
    <t>21.05.2021 13:24:18</t>
  </si>
  <si>
    <t>21.05.2021 13:24:20</t>
  </si>
  <si>
    <t>21.05.2021 13:24:21</t>
  </si>
  <si>
    <t>21.05.2021 13:24:23</t>
  </si>
  <si>
    <t>21.05.2021 13:24:24</t>
  </si>
  <si>
    <t>21.05.2021 13:24:26</t>
  </si>
  <si>
    <t>21.05.2021 13:24:27</t>
  </si>
  <si>
    <t>21.05.2021 13:25:04</t>
  </si>
  <si>
    <t>21.05.2021 13:25:06</t>
  </si>
  <si>
    <t>21.05.2021 13:26:23</t>
  </si>
  <si>
    <t>21.05.2021 13:26:24</t>
  </si>
  <si>
    <t>21.05.2021 13:26:26</t>
  </si>
  <si>
    <t>21.05.2021 13:26:27</t>
  </si>
  <si>
    <t>21.05.2021 13:26:55</t>
  </si>
  <si>
    <t>21.05.2021 13:26:57</t>
  </si>
  <si>
    <t>21.05.2021 13:27:00</t>
  </si>
  <si>
    <t>21.05.2021 13:27:03</t>
  </si>
  <si>
    <t>21.05.2021 13:27:18</t>
  </si>
  <si>
    <t>21.05.2021 13:28:04</t>
  </si>
  <si>
    <t>21.05.2021 13:28:06</t>
  </si>
  <si>
    <t>21.05.2021 13:28:07</t>
  </si>
  <si>
    <t>21.05.2021 13:28:09</t>
  </si>
  <si>
    <t>21.05.2021 13:28:10</t>
  </si>
  <si>
    <t>21.05.2021 13:28:12</t>
  </si>
  <si>
    <t>21.05.2021 13:28:13</t>
  </si>
  <si>
    <t>21.05.2021 13:28:15</t>
  </si>
  <si>
    <t>21.05.2021 13:28:16</t>
  </si>
  <si>
    <t>21.05.2021 13:28:18</t>
  </si>
  <si>
    <t>21.05.2021 13:28:19</t>
  </si>
  <si>
    <t>21.05.2021 13:28:21</t>
  </si>
  <si>
    <t>21.05.2021 13:28:22</t>
  </si>
  <si>
    <t>21.05.2021 13:28:24</t>
  </si>
  <si>
    <t>21.05.2021 13:28:25</t>
  </si>
  <si>
    <t>21.05.2021 13:28:27</t>
  </si>
  <si>
    <t>21.05.2021 13:28:28</t>
  </si>
  <si>
    <t>21.05.2021 13:28:30</t>
  </si>
  <si>
    <t>21.05.2021 13:29:17</t>
  </si>
  <si>
    <t>21.05.2021 13:29:24</t>
  </si>
  <si>
    <t>21.05.2021 13:29:46</t>
  </si>
  <si>
    <t>21.05.2021 13:29:47</t>
  </si>
  <si>
    <t>21.05.2021 13:29:49</t>
  </si>
  <si>
    <t>21.05.2021 13:29:50</t>
  </si>
  <si>
    <t>21.05.2021 13:29:52</t>
  </si>
  <si>
    <t>21.05.2021 13:34:03</t>
  </si>
  <si>
    <t>21.05.2021 13:34:04</t>
  </si>
  <si>
    <t>21.05.2021 13:34:06</t>
  </si>
  <si>
    <t>21.05.2021 13:34:10</t>
  </si>
  <si>
    <t>21.05.2021 13:34:12</t>
  </si>
  <si>
    <t>21.05.2021 13:34:13</t>
  </si>
  <si>
    <t>21.05.2021 13:34:15</t>
  </si>
  <si>
    <t>21.05.2021 13:34:18</t>
  </si>
  <si>
    <t>21.05.2021 13:34:19</t>
  </si>
  <si>
    <t>21.05.2021 13:35:20</t>
  </si>
  <si>
    <t>21.05.2021 13:35:21</t>
  </si>
  <si>
    <t>21.05.2021 13:35:23</t>
  </si>
  <si>
    <t>21.05.2021 13:35:29</t>
  </si>
  <si>
    <t>21.05.2021 13:35:30</t>
  </si>
  <si>
    <t>21.05.2021 13:35:49</t>
  </si>
  <si>
    <t>21.05.2021 13:35:50</t>
  </si>
  <si>
    <t>21.05.2021 13:35:52</t>
  </si>
  <si>
    <t>21.05.2021 13:35:58</t>
  </si>
  <si>
    <t>21.05.2021 13:36:00</t>
  </si>
  <si>
    <t>21.05.2021 13:36:01</t>
  </si>
  <si>
    <t>21.05.2021 13:36:23</t>
  </si>
  <si>
    <t>21.05.2021 13:36:24</t>
  </si>
  <si>
    <t>21.05.2021 13:36:32</t>
  </si>
  <si>
    <t>21.05.2021 13:36:34</t>
  </si>
  <si>
    <t>21.05.2021 13:36:37</t>
  </si>
  <si>
    <t>21.05.2021 13:36:38</t>
  </si>
  <si>
    <t>21.05.2021 13:36:40</t>
  </si>
  <si>
    <t>21.05.2021 13:36:41</t>
  </si>
  <si>
    <t>21.05.2021 13:37:10</t>
  </si>
  <si>
    <t>21.05.2021 13:37:12</t>
  </si>
  <si>
    <t>21.05.2021 13:37:13</t>
  </si>
  <si>
    <t>21.05.2021 13:37:15</t>
  </si>
  <si>
    <t>21.05.2021 13:37:26</t>
  </si>
  <si>
    <t>21.05.2021 13:37:27</t>
  </si>
  <si>
    <t>21.05.2021 13:37:29</t>
  </si>
  <si>
    <t>21.05.2021 13:37:30</t>
  </si>
  <si>
    <t>21.05.2021 13:37:32</t>
  </si>
  <si>
    <t>21.05.2021 13:38:06</t>
  </si>
  <si>
    <t>21.05.2021 13:38:07</t>
  </si>
  <si>
    <t>21.05.2021 13:38:10</t>
  </si>
  <si>
    <t>21.05.2021 13:38:13</t>
  </si>
  <si>
    <t>21.05.2021 13:38:15</t>
  </si>
  <si>
    <t>21.05.2021 13:38:16</t>
  </si>
  <si>
    <t>21.05.2021 13:38:18</t>
  </si>
  <si>
    <t>21.05.2021 13:40:12</t>
  </si>
  <si>
    <t>21.05.2021 13:40:14</t>
  </si>
  <si>
    <t>21.05.2021 13:40:15</t>
  </si>
  <si>
    <t>21.05.2021 13:40:17</t>
  </si>
  <si>
    <t>21.05.2021 13:40:18</t>
  </si>
  <si>
    <t>21.05.2021 13:40:20</t>
  </si>
  <si>
    <t>21.05.2021 13:40:21</t>
  </si>
  <si>
    <t>21.05.2021 13:40:26</t>
  </si>
  <si>
    <t>21.05.2021 13:40:29</t>
  </si>
  <si>
    <t>21.05.2021 13:40:30</t>
  </si>
  <si>
    <t>21.05.2021 13:40:36</t>
  </si>
  <si>
    <t>21.05.2021 13:40:47</t>
  </si>
  <si>
    <t>21.05.2021 13:40:50</t>
  </si>
  <si>
    <t>21.05.2021 13:40:55</t>
  </si>
  <si>
    <t>21.05.2021 13:41:10</t>
  </si>
  <si>
    <t>21.05.2021 13:41:12</t>
  </si>
  <si>
    <t>21.05.2021 13:41:15</t>
  </si>
  <si>
    <t>21.05.2021 13:41:19</t>
  </si>
  <si>
    <t>21.05.2021 13:42:14</t>
  </si>
  <si>
    <t>21.05.2021 13:43:04</t>
  </si>
  <si>
    <t>21.05.2021 13:43:07</t>
  </si>
  <si>
    <t>21.05.2021 13:43:10</t>
  </si>
  <si>
    <t>21.05.2021 13:43:12</t>
  </si>
  <si>
    <t>21.05.2021 13:43:13</t>
  </si>
  <si>
    <t>21.05.2021 13:43:15</t>
  </si>
  <si>
    <t>21.05.2021 13:43:16</t>
  </si>
  <si>
    <t>21.05.2021 13:43:54</t>
  </si>
  <si>
    <t>21.05.2021 13:43:58</t>
  </si>
  <si>
    <t>21.05.2021 13:44:00</t>
  </si>
  <si>
    <t>21.05.2021 13:44:01</t>
  </si>
  <si>
    <t>21.05.2021 13:44:03</t>
  </si>
  <si>
    <t>21.05.2021 13:44:04</t>
  </si>
  <si>
    <t>21.05.2021 13:44:13</t>
  </si>
  <si>
    <t>21.05.2021 13:44:15</t>
  </si>
  <si>
    <t>21.05.2021 13:44:16</t>
  </si>
  <si>
    <t>21.05.2021 13:45:01</t>
  </si>
  <si>
    <t>21.05.2021 13:45:03</t>
  </si>
  <si>
    <t>21.05.2021 13:45:04</t>
  </si>
  <si>
    <t>21.05.2021 13:45:06</t>
  </si>
  <si>
    <t>21.05.2021 13:45:21</t>
  </si>
  <si>
    <t>21.05.2021 13:45:24</t>
  </si>
  <si>
    <t>21.05.2021 13:45:26</t>
  </si>
  <si>
    <t>21.05.2021 13:45:27</t>
  </si>
  <si>
    <t>21.05.2021 13:45:29</t>
  </si>
  <si>
    <t>21.05.2021 13:45:30</t>
  </si>
  <si>
    <t>21.05.2021 13:45:32</t>
  </si>
  <si>
    <t>21.05.2021 13:45:33</t>
  </si>
  <si>
    <t>21.05.2021 13:45:35</t>
  </si>
  <si>
    <t>21.05.2021 13:45:36</t>
  </si>
  <si>
    <t>21.05.2021 13:45:38</t>
  </si>
  <si>
    <t>21.05.2021 13:45:39</t>
  </si>
  <si>
    <t>21.05.2021 13:46:14</t>
  </si>
  <si>
    <t>21.05.2021 13:46:15</t>
  </si>
  <si>
    <t>21.05.2021 13:46:18</t>
  </si>
  <si>
    <t>21.05.2021 13:46:20</t>
  </si>
  <si>
    <t>21.05.2021 13:46:23</t>
  </si>
  <si>
    <t>21.05.2021 13:46:24</t>
  </si>
  <si>
    <t>21.05.2021 13:47:12</t>
  </si>
  <si>
    <t>21.05.2021 13:47:14</t>
  </si>
  <si>
    <t>21.05.2021 13:47:15</t>
  </si>
  <si>
    <t>21.05.2021 13:47:17</t>
  </si>
  <si>
    <t>21.05.2021 13:47:18</t>
  </si>
  <si>
    <t>21.05.2021 13:47:20</t>
  </si>
  <si>
    <t>21.05.2021 13:47:21</t>
  </si>
  <si>
    <t>21.05.2021 13:47:24</t>
  </si>
  <si>
    <t>21.05.2021 13:47:32</t>
  </si>
  <si>
    <t>21.05.2021 13:47:33</t>
  </si>
  <si>
    <t>21.05.2021 13:47:35</t>
  </si>
  <si>
    <t>21.05.2021 13:47:36</t>
  </si>
  <si>
    <t>21.05.2021 13:47:39</t>
  </si>
  <si>
    <t>21.05.2021 13:49:15</t>
  </si>
  <si>
    <t>21.05.2021 13:49:21</t>
  </si>
  <si>
    <t>21.05.2021 13:49:24</t>
  </si>
  <si>
    <t>21.05.2021 13:49:26</t>
  </si>
  <si>
    <t>21.05.2021 13:50:00</t>
  </si>
  <si>
    <t>21.05.2021 13:50:01</t>
  </si>
  <si>
    <t>21.05.2021 13:50:03</t>
  </si>
  <si>
    <t>21.05.2021 13:50:04</t>
  </si>
  <si>
    <t>21.05.2021 13:50:13</t>
  </si>
  <si>
    <t>21.05.2021 13:50:15</t>
  </si>
  <si>
    <t>21.05.2021 13:50:16</t>
  </si>
  <si>
    <t>21.05.2021 13:50:27</t>
  </si>
  <si>
    <t>21.05.2021 13:50:29</t>
  </si>
  <si>
    <t>21.05.2021 13:50:32</t>
  </si>
  <si>
    <t>21.05.2021 13:50:33</t>
  </si>
  <si>
    <t>21.05.2021 13:50:35</t>
  </si>
  <si>
    <t>21.05.2021 13:50:44</t>
  </si>
  <si>
    <t>21.05.2021 13:50:48</t>
  </si>
  <si>
    <t>21.05.2021 13:50:53</t>
  </si>
  <si>
    <t>21.05.2021 13:50:59</t>
  </si>
  <si>
    <t>21.05.2021 13:51:01</t>
  </si>
  <si>
    <t>21.05.2021 13:51:17</t>
  </si>
  <si>
    <t>21.05.2021 13:51:19</t>
  </si>
  <si>
    <t>21.05.2021 13:53:12</t>
  </si>
  <si>
    <t>21.05.2021 13:53:14</t>
  </si>
  <si>
    <t>21.05.2021 13:53:15</t>
  </si>
  <si>
    <t>21.05.2021 13:53:17</t>
  </si>
  <si>
    <t>21.05.2021 13:53:20</t>
  </si>
  <si>
    <t>21.05.2021 13:53:21</t>
  </si>
  <si>
    <t>21.05.2021 13:53:23</t>
  </si>
  <si>
    <t>21.05.2021 13:53:30</t>
  </si>
  <si>
    <t>21.05.2021 13:53:49</t>
  </si>
  <si>
    <t>21.05.2021 13:53:50</t>
  </si>
  <si>
    <t>21.05.2021 13:53:52</t>
  </si>
  <si>
    <t>21.05.2021 13:53:53</t>
  </si>
  <si>
    <t>21.05.2021 13:53:58</t>
  </si>
  <si>
    <t>21.05.2021 13:53:59</t>
  </si>
  <si>
    <t>21.05.2021 13:54:01</t>
  </si>
  <si>
    <t>21.05.2021 13:54:21</t>
  </si>
  <si>
    <t>21.05.2021 13:54:22</t>
  </si>
  <si>
    <t>21.05.2021 13:54:24</t>
  </si>
  <si>
    <t>21.05.2021 13:54:25</t>
  </si>
  <si>
    <t>21.05.2021 13:54:27</t>
  </si>
  <si>
    <t>21.05.2021 13:56:31</t>
  </si>
  <si>
    <t>21.05.2021 13:56:32</t>
  </si>
  <si>
    <t>21.05.2021 13:56:34</t>
  </si>
  <si>
    <t>21.05.2021 13:56:48</t>
  </si>
  <si>
    <t>21.05.2021 13:56:49</t>
  </si>
  <si>
    <t>21.05.2021 13:56:54</t>
  </si>
  <si>
    <t>21.05.2021 13:56:57</t>
  </si>
  <si>
    <t>21.05.2021 13:56:58</t>
  </si>
  <si>
    <t>21.05.2021 13:57:40</t>
  </si>
  <si>
    <t>21.05.2021 13:57:42</t>
  </si>
  <si>
    <t>21.05.2021 13:57:43</t>
  </si>
  <si>
    <t>21.05.2021 13:57:45</t>
  </si>
  <si>
    <t>21.05.2021 13:57:46</t>
  </si>
  <si>
    <t>21.05.2021 13:57:48</t>
  </si>
  <si>
    <t>21.05.2021 13:57:49</t>
  </si>
  <si>
    <t>21.05.2021 13:57:58</t>
  </si>
  <si>
    <t>21.05.2021 13:58:00</t>
  </si>
  <si>
    <t>21.05.2021 13:58:01</t>
  </si>
  <si>
    <t>21.05.2021 13:58:03</t>
  </si>
  <si>
    <t>21.05.2021 13:58:04</t>
  </si>
  <si>
    <t>21.05.2021 13:58:17</t>
  </si>
  <si>
    <t>21.05.2021 13:58:18</t>
  </si>
  <si>
    <t>21.05.2021 13:58:21</t>
  </si>
  <si>
    <t>21.05.2021 13:58:23</t>
  </si>
  <si>
    <t>21.05.2021 13:58:24</t>
  </si>
  <si>
    <t>21.05.2021 13:58:47</t>
  </si>
  <si>
    <t>21.05.2021 13:58:49</t>
  </si>
  <si>
    <t>21.05.2021 13:58:50</t>
  </si>
  <si>
    <t>21.05.2021 13:58:52</t>
  </si>
  <si>
    <t>21.05.2021 13:58:53</t>
  </si>
  <si>
    <t>21.05.2021 13:58:55</t>
  </si>
  <si>
    <t>21.05.2021 13:59:01</t>
  </si>
  <si>
    <t>21.05.2021 13:59:03</t>
  </si>
  <si>
    <t>21.05.2021 13:59:34</t>
  </si>
  <si>
    <t>21.05.2021 13:59:35</t>
  </si>
  <si>
    <t>21.05.2021 13:59:37</t>
  </si>
  <si>
    <t>21.05.2021 14:00:00</t>
  </si>
  <si>
    <t>21.05.2021 14:00:01</t>
  </si>
  <si>
    <t>21.05.2021 14:00:03</t>
  </si>
  <si>
    <t>21.05.2021 14:00:04</t>
  </si>
  <si>
    <t>21.05.2021 14:00:06</t>
  </si>
  <si>
    <t>21.05.2021 14:00:10</t>
  </si>
  <si>
    <t>21.05.2021 14:00:12</t>
  </si>
  <si>
    <t>21.05.2021 14:00:13</t>
  </si>
  <si>
    <t>21.05.2021 14:00:32</t>
  </si>
  <si>
    <t>21.05.2021 14:02:48</t>
  </si>
  <si>
    <t>21.05.2021 14:02:49</t>
  </si>
  <si>
    <t>21.05.2021 14:02:51</t>
  </si>
  <si>
    <t>21.05.2021 14:02:52</t>
  </si>
  <si>
    <t>21.05.2021 14:03:09</t>
  </si>
  <si>
    <t>21.05.2021 14:03:10</t>
  </si>
  <si>
    <t>21.05.2021 14:03:15</t>
  </si>
  <si>
    <t>21.05.2021 14:03:16</t>
  </si>
  <si>
    <t>21.05.2021 14:03:18</t>
  </si>
  <si>
    <t>21.05.2021 14:03:19</t>
  </si>
  <si>
    <t>21.05.2021 14:03:21</t>
  </si>
  <si>
    <t>21.05.2021 14:05:03</t>
  </si>
  <si>
    <t>21.05.2021 14:05:04</t>
  </si>
  <si>
    <t>21.05.2021 14:05:06</t>
  </si>
  <si>
    <t>21.05.2021 14:05:09</t>
  </si>
  <si>
    <t>21.05.2021 14:05:10</t>
  </si>
  <si>
    <t>21.05.2021 14:05:12</t>
  </si>
  <si>
    <t>21.05.2021 14:05:13</t>
  </si>
  <si>
    <t>21.05.2021 14:05:15</t>
  </si>
  <si>
    <t>21.05.2021 14:05:51</t>
  </si>
  <si>
    <t>21.05.2021 14:05:55</t>
  </si>
  <si>
    <t>21.05.2021 14:05:58</t>
  </si>
  <si>
    <t>21.05.2021 14:06:06</t>
  </si>
  <si>
    <t>21.05.2021 14:06:07</t>
  </si>
  <si>
    <t>21.05.2021 14:06:57</t>
  </si>
  <si>
    <t>21.05.2021 14:06:58</t>
  </si>
  <si>
    <t>21.05.2021 14:07:00</t>
  </si>
  <si>
    <t>21.05.2021 14:07:03</t>
  </si>
  <si>
    <t>21.05.2021 14:07:06</t>
  </si>
  <si>
    <t>21.05.2021 14:07:38</t>
  </si>
  <si>
    <t>21.05.2021 14:07:40</t>
  </si>
  <si>
    <t>21.05.2021 14:07:41</t>
  </si>
  <si>
    <t>21.05.2021 14:07:43</t>
  </si>
  <si>
    <t>21.05.2021 14:07:44</t>
  </si>
  <si>
    <t>21.05.2021 14:08:31</t>
  </si>
  <si>
    <t>21.05.2021 14:08:32</t>
  </si>
  <si>
    <t>21.05.2021 14:08:34</t>
  </si>
  <si>
    <t>21.05.2021 14:08:35</t>
  </si>
  <si>
    <t>21.05.2021 14:08:37</t>
  </si>
  <si>
    <t>21.05.2021 14:08:38</t>
  </si>
  <si>
    <t>21.05.2021 14:08:40</t>
  </si>
  <si>
    <t>21.05.2021 14:08:41</t>
  </si>
  <si>
    <t>21.05.2021 14:09:03</t>
  </si>
  <si>
    <t>21.05.2021 14:09:04</t>
  </si>
  <si>
    <t>21.05.2021 14:09:06</t>
  </si>
  <si>
    <t>21.05.2021 14:09:45</t>
  </si>
  <si>
    <t>21.05.2021 14:09:46</t>
  </si>
  <si>
    <t>21.05.2021 14:09:48</t>
  </si>
  <si>
    <t>21.05.2021 14:09:49</t>
  </si>
  <si>
    <t>21.05.2021 14:09:52</t>
  </si>
  <si>
    <t>21.05.2021 14:09:54</t>
  </si>
  <si>
    <t>21.05.2021 14:09:55</t>
  </si>
  <si>
    <t>21.05.2021 14:10:01</t>
  </si>
  <si>
    <t>21.05.2021 14:10:21</t>
  </si>
  <si>
    <t>21.05.2021 14:10:23</t>
  </si>
  <si>
    <t>21.05.2021 14:10:37</t>
  </si>
  <si>
    <t>21.05.2021 14:10:38</t>
  </si>
  <si>
    <t>21.05.2021 14:10:46</t>
  </si>
  <si>
    <t>21.05.2021 14:10:48</t>
  </si>
  <si>
    <t>21.05.2021 14:11:04</t>
  </si>
  <si>
    <t>21.05.2021 14:11:07</t>
  </si>
  <si>
    <t>21.05.2021 14:11:09</t>
  </si>
  <si>
    <t>21.05.2021 14:11:10</t>
  </si>
  <si>
    <t>21.05.2021 14:11:12</t>
  </si>
  <si>
    <t>21.05.2021 14:11:13</t>
  </si>
  <si>
    <t>21.05.2021 14:11:15</t>
  </si>
  <si>
    <t>21.05.2021 14:11:21</t>
  </si>
  <si>
    <t>21.05.2021 14:11:22</t>
  </si>
  <si>
    <t>21.05.2021 14:12:01</t>
  </si>
  <si>
    <t>21.05.2021 14:12:03</t>
  </si>
  <si>
    <t>21.05.2021 14:12:06</t>
  </si>
  <si>
    <t>21.05.2021 14:12:12</t>
  </si>
  <si>
    <t>21.05.2021 14:12:16</t>
  </si>
  <si>
    <t>21.05.2021 14:12:18</t>
  </si>
  <si>
    <t>21.05.2021 14:12:19</t>
  </si>
  <si>
    <t>21.05.2021 14:12:21</t>
  </si>
  <si>
    <t>21.05.2021 14:12:24</t>
  </si>
  <si>
    <t>21.05.2021 14:12:36</t>
  </si>
  <si>
    <t>21.05.2021 14:12:38</t>
  </si>
  <si>
    <t>21.05.2021 14:12:39</t>
  </si>
  <si>
    <t>21.05.2021 14:12:42</t>
  </si>
  <si>
    <t>21.05.2021 14:12:44</t>
  </si>
  <si>
    <t>21.05.2021 14:12:47</t>
  </si>
  <si>
    <t>21.05.2021 14:12:48</t>
  </si>
  <si>
    <t>21.05.2021 14:12:50</t>
  </si>
  <si>
    <t>21.05.2021 14:12:53</t>
  </si>
  <si>
    <t>21.05.2021 14:12:54</t>
  </si>
  <si>
    <t>21.05.2021 14:12:56</t>
  </si>
  <si>
    <t>21.05.2021 14:12:57</t>
  </si>
  <si>
    <t>21.05.2021 14:13:34</t>
  </si>
  <si>
    <t>21.05.2021 14:13:35</t>
  </si>
  <si>
    <t>21.05.2021 14:13:37</t>
  </si>
  <si>
    <t>21.05.2021 14:13:38</t>
  </si>
  <si>
    <t>21.05.2021 14:13:40</t>
  </si>
  <si>
    <t>21.05.2021 14:13:41</t>
  </si>
  <si>
    <t>21.05.2021 14:14:10</t>
  </si>
  <si>
    <t>21.05.2021 14:14:12</t>
  </si>
  <si>
    <t>21.05.2021 14:14:13</t>
  </si>
  <si>
    <t>21.05.2021 14:14:15</t>
  </si>
  <si>
    <t>21.05.2021 14:14:17</t>
  </si>
  <si>
    <t>21.05.2021 14:14:18</t>
  </si>
  <si>
    <t>21.05.2021 14:14:20</t>
  </si>
  <si>
    <t>21.05.2021 14:14:21</t>
  </si>
  <si>
    <t>21.05.2021 14:15:14</t>
  </si>
  <si>
    <t>21.05.2021 14:15:15</t>
  </si>
  <si>
    <t>21.05.2021 14:15:17</t>
  </si>
  <si>
    <t>21.05.2021 14:15:18</t>
  </si>
  <si>
    <t>21.05.2021 14:15:21</t>
  </si>
  <si>
    <t>21.05.2021 14:15:57</t>
  </si>
  <si>
    <t>21.05.2021 14:15:58</t>
  </si>
  <si>
    <t>21.05.2021 14:16:06</t>
  </si>
  <si>
    <t>21.05.2021 14:16:08</t>
  </si>
  <si>
    <t>21.05.2021 14:16:15</t>
  </si>
  <si>
    <t>21.05.2021 14:16:17</t>
  </si>
  <si>
    <t>21.05.2021 14:16:28</t>
  </si>
  <si>
    <t>21.05.2021 14:16:29</t>
  </si>
  <si>
    <t>21.05.2021 14:16:31</t>
  </si>
  <si>
    <t>21.05.2021 14:16:32</t>
  </si>
  <si>
    <t>21.05.2021 14:16:34</t>
  </si>
  <si>
    <t>21.05.2021 14:17:12</t>
  </si>
  <si>
    <t>21.05.2021 14:17:14</t>
  </si>
  <si>
    <t>21.05.2021 14:17:15</t>
  </si>
  <si>
    <t>21.05.2021 14:17:17</t>
  </si>
  <si>
    <t>21.05.2021 14:17:20</t>
  </si>
  <si>
    <t>21.05.2021 14:17:21</t>
  </si>
  <si>
    <t>21.05.2021 14:17:23</t>
  </si>
  <si>
    <t>21.05.2021 14:17:24</t>
  </si>
  <si>
    <t>21.05.2021 14:17:41</t>
  </si>
  <si>
    <t>21.05.2021 14:17:43</t>
  </si>
  <si>
    <t>21.05.2021 14:17:44</t>
  </si>
  <si>
    <t>21.05.2021 14:18:35</t>
  </si>
  <si>
    <t>21.05.2021 14:18:37</t>
  </si>
  <si>
    <t>21.05.2021 14:18:38</t>
  </si>
  <si>
    <t>21.05.2021 14:18:40</t>
  </si>
  <si>
    <t>21.05.2021 14:18:41</t>
  </si>
  <si>
    <t>21.05.2021 14:18:44</t>
  </si>
  <si>
    <t>21.05.2021 14:18:48</t>
  </si>
  <si>
    <t>21.05.2021 14:18:49</t>
  </si>
  <si>
    <t>21.05.2021 14:18:51</t>
  </si>
  <si>
    <t>21.05.2021 14:18:52</t>
  </si>
  <si>
    <t>21.05.2021 14:18:54</t>
  </si>
  <si>
    <t>21.05.2021 14:18:55</t>
  </si>
  <si>
    <t>21.05.2021 14:18:57</t>
  </si>
  <si>
    <t>21.05.2021 14:18:58</t>
  </si>
  <si>
    <t>21.05.2021 14:19:00</t>
  </si>
  <si>
    <t>21.05.2021 14:19:01</t>
  </si>
  <si>
    <t>21.05.2021 14:19:46</t>
  </si>
  <si>
    <t>21.05.2021 14:19:48</t>
  </si>
  <si>
    <t>21.05.2021 14:19:49</t>
  </si>
  <si>
    <t>21.05.2021 14:19:51</t>
  </si>
  <si>
    <t>21.05.2021 14:19:52</t>
  </si>
  <si>
    <t>21.05.2021 14:19:54</t>
  </si>
  <si>
    <t>21.05.2021 14:20:57</t>
  </si>
  <si>
    <t>21.05.2021 14:20:59</t>
  </si>
  <si>
    <t>21.05.2021 14:21:00</t>
  </si>
  <si>
    <t>21.05.2021 14:21:05</t>
  </si>
  <si>
    <t>21.05.2021 14:21:06</t>
  </si>
  <si>
    <t>21.05.2021 14:21:08</t>
  </si>
  <si>
    <t>21.05.2021 14:21:14</t>
  </si>
  <si>
    <t>21.05.2021 14:21:15</t>
  </si>
  <si>
    <t>21.05.2021 14:21:17</t>
  </si>
  <si>
    <t>21.05.2021 14:21:20</t>
  </si>
  <si>
    <t>21.05.2021 14:21:21</t>
  </si>
  <si>
    <t>21.05.2021 14:21:24</t>
  </si>
  <si>
    <t>21.05.2021 14:21:26</t>
  </si>
  <si>
    <t>21.05.2021 14:21:27</t>
  </si>
  <si>
    <t>21.05.2021 14:21:29</t>
  </si>
  <si>
    <t>21.05.2021 14:21:32</t>
  </si>
  <si>
    <t>21.05.2021 14:21:44</t>
  </si>
  <si>
    <t>21.05.2021 14:21:46</t>
  </si>
  <si>
    <t>21.05.2021 14:21:47</t>
  </si>
  <si>
    <t>21.05.2021 14:21:49</t>
  </si>
  <si>
    <t>21.05.2021 14:21:50</t>
  </si>
  <si>
    <t>21.05.2021 14:21:52</t>
  </si>
  <si>
    <t>21.05.2021 14:21:53</t>
  </si>
  <si>
    <t>21.05.2021 14:22:03</t>
  </si>
  <si>
    <t>21.05.2021 14:22:04</t>
  </si>
  <si>
    <t>21.05.2021 14:22:06</t>
  </si>
  <si>
    <t>21.05.2021 14:22:09</t>
  </si>
  <si>
    <t>21.05.2021 14:22:10</t>
  </si>
  <si>
    <t>21.05.2021 14:22:12</t>
  </si>
  <si>
    <t>21.05.2021 14:22:18</t>
  </si>
  <si>
    <t>21.05.2021 14:22:22</t>
  </si>
  <si>
    <t>21.05.2021 14:22:24</t>
  </si>
  <si>
    <t>21.05.2021 14:22:30</t>
  </si>
  <si>
    <t>21.05.2021 14:22:50</t>
  </si>
  <si>
    <t>21.05.2021 14:22:53</t>
  </si>
  <si>
    <t>21.05.2021 14:22:56</t>
  </si>
  <si>
    <t>21.05.2021 14:22:57</t>
  </si>
  <si>
    <t>21.05.2021 14:22:59</t>
  </si>
  <si>
    <t>21.05.2021 14:23:00</t>
  </si>
  <si>
    <t>21.05.2021 14:23:41</t>
  </si>
  <si>
    <t>21.05.2021 14:23:42</t>
  </si>
  <si>
    <t>21.05.2021 14:23:44</t>
  </si>
  <si>
    <t>21.05.2021 14:23:45</t>
  </si>
  <si>
    <t>21.05.2021 14:23:47</t>
  </si>
  <si>
    <t>21.05.2021 14:23:48</t>
  </si>
  <si>
    <t>21.05.2021 14:23:50</t>
  </si>
  <si>
    <t>21.05.2021 14:23:51</t>
  </si>
  <si>
    <t>21.05.2021 14:23:53</t>
  </si>
  <si>
    <t>21.05.2021 14:23:54</t>
  </si>
  <si>
    <t>21.05.2021 14:23:56</t>
  </si>
  <si>
    <t>21.05.2021 14:23:57</t>
  </si>
  <si>
    <t>21.05.2021 14:23:59</t>
  </si>
  <si>
    <t>21.05.2021 14:24:00</t>
  </si>
  <si>
    <t>21.05.2021 14:24:02</t>
  </si>
  <si>
    <t>21.05.2021 14:24:05</t>
  </si>
  <si>
    <t>21.05.2021 14:24:06</t>
  </si>
  <si>
    <t>21.05.2021 14:24:08</t>
  </si>
  <si>
    <t>21.05.2021 14:24:09</t>
  </si>
  <si>
    <t>21.05.2021 14:24:12</t>
  </si>
  <si>
    <t>21.05.2021 14:24:14</t>
  </si>
  <si>
    <t>21.05.2021 14:24:18</t>
  </si>
  <si>
    <t>21.05.2021 14:24:23</t>
  </si>
  <si>
    <t>21.05.2021 14:24:24</t>
  </si>
  <si>
    <t>21.05.2021 14:24:26</t>
  </si>
  <si>
    <t>21.05.2021 14:24:27</t>
  </si>
  <si>
    <t>21.05.2021 14:24:29</t>
  </si>
  <si>
    <t>21.05.2021 14:24:34</t>
  </si>
  <si>
    <t>21.05.2021 14:24:35</t>
  </si>
  <si>
    <t>21.05.2021 14:24:37</t>
  </si>
  <si>
    <t>21.05.2021 14:24:38</t>
  </si>
  <si>
    <t>21.05.2021 14:24:40</t>
  </si>
  <si>
    <t>21.05.2021 14:24:41</t>
  </si>
  <si>
    <t>21.05.2021 14:26:29</t>
  </si>
  <si>
    <t>21.05.2021 14:26:31</t>
  </si>
  <si>
    <t>21.05.2021 14:26:32</t>
  </si>
  <si>
    <t>21.05.2021 14:26:34</t>
  </si>
  <si>
    <t>21.05.2021 14:26:35</t>
  </si>
  <si>
    <t>21.05.2021 14:26:37</t>
  </si>
  <si>
    <t>21.05.2021 14:26:38</t>
  </si>
  <si>
    <t>21.05.2021 14:26:40</t>
  </si>
  <si>
    <t>21.05.2021 14:26:41</t>
  </si>
  <si>
    <t>21.05.2021 14:27:12</t>
  </si>
  <si>
    <t>21.05.2021 14:27:14</t>
  </si>
  <si>
    <t>21.05.2021 14:27:15</t>
  </si>
  <si>
    <t>21.05.2021 14:27:17</t>
  </si>
  <si>
    <t>21.05.2021 14:27:18</t>
  </si>
  <si>
    <t>21.05.2021 14:27:20</t>
  </si>
  <si>
    <t>21.05.2021 14:27:21</t>
  </si>
  <si>
    <t>21.05.2021 14:29:18</t>
  </si>
  <si>
    <t>21.05.2021 14:29:21</t>
  </si>
  <si>
    <t>21.05.2021 14:29:24</t>
  </si>
  <si>
    <t>21.05.2021 14:29:26</t>
  </si>
  <si>
    <t>21.05.2021 14:29:46</t>
  </si>
  <si>
    <t>21.05.2021 14:29:47</t>
  </si>
  <si>
    <t>21.05.2021 14:29:49</t>
  </si>
  <si>
    <t>21.05.2021 14:29:50</t>
  </si>
  <si>
    <t>21.05.2021 14:29:52</t>
  </si>
  <si>
    <t>21.05.2021 14:29:53</t>
  </si>
  <si>
    <t>21.05.2021 14:29:55</t>
  </si>
  <si>
    <t>21.05.2021 14:30:07</t>
  </si>
  <si>
    <t>21.05.2021 14:30:10</t>
  </si>
  <si>
    <t>21.05.2021 14:30:17</t>
  </si>
  <si>
    <t>21.05.2021 14:30:18</t>
  </si>
  <si>
    <t>21.05.2021 14:30:20</t>
  </si>
  <si>
    <t>21.05.2021 14:30:23</t>
  </si>
  <si>
    <t>21.05.2021 14:30:26</t>
  </si>
  <si>
    <t>21.05.2021 14:30:29</t>
  </si>
  <si>
    <t>21.05.2021 14:30:30</t>
  </si>
  <si>
    <t>21.05.2021 14:31:46</t>
  </si>
  <si>
    <t>21.05.2021 14:31:48</t>
  </si>
  <si>
    <t>21.05.2021 14:31:49</t>
  </si>
  <si>
    <t>21.05.2021 14:31:51</t>
  </si>
  <si>
    <t>21.05.2021 14:32:21</t>
  </si>
  <si>
    <t>21.05.2021 14:32:23</t>
  </si>
  <si>
    <t>21.05.2021 14:32:26</t>
  </si>
  <si>
    <t>21.05.2021 14:32:27</t>
  </si>
  <si>
    <t>21.05.2021 14:32:29</t>
  </si>
  <si>
    <t>21.05.2021 14:32:30</t>
  </si>
  <si>
    <t>21.05.2021 14:32:32</t>
  </si>
  <si>
    <t>21.05.2021 14:32:44</t>
  </si>
  <si>
    <t>21.05.2021 14:32:46</t>
  </si>
  <si>
    <t>21.05.2021 14:32:47</t>
  </si>
  <si>
    <t>21.05.2021 14:32:49</t>
  </si>
  <si>
    <t>21.05.2021 14:32:50</t>
  </si>
  <si>
    <t>21.05.2021 14:32:53</t>
  </si>
  <si>
    <t>21.05.2021 14:32:55</t>
  </si>
  <si>
    <t>21.05.2021 14:32:56</t>
  </si>
  <si>
    <t>21.05.2021 14:33:01</t>
  </si>
  <si>
    <t>21.05.2021 14:33:51</t>
  </si>
  <si>
    <t>21.05.2021 14:33:52</t>
  </si>
  <si>
    <t>21.05.2021 14:33:54</t>
  </si>
  <si>
    <t>21.05.2021 14:33:55</t>
  </si>
  <si>
    <t>21.05.2021 14:33:58</t>
  </si>
  <si>
    <t>21.05.2021 14:34:00</t>
  </si>
  <si>
    <t>21.05.2021 14:34:01</t>
  </si>
  <si>
    <t>21.05.2021 14:34:03</t>
  </si>
  <si>
    <t>21.05.2021 14:34:04</t>
  </si>
  <si>
    <t>21.05.2021 14:34:06</t>
  </si>
  <si>
    <t>21.05.2021 14:34:07</t>
  </si>
  <si>
    <t>21.05.2021 14:35:00</t>
  </si>
  <si>
    <t>21.05.2021 14:35:01</t>
  </si>
  <si>
    <t>21.05.2021 14:35:03</t>
  </si>
  <si>
    <t>21.05.2021 14:35:06</t>
  </si>
  <si>
    <t>21.05.2021 14:35:09</t>
  </si>
  <si>
    <t>21.05.2021 14:35:15</t>
  </si>
  <si>
    <t>21.05.2021 14:35:16</t>
  </si>
  <si>
    <t>21.05.2021 14:35:18</t>
  </si>
  <si>
    <t>21.05.2021 14:35:19</t>
  </si>
  <si>
    <t>21.05.2021 14:35:21</t>
  </si>
  <si>
    <t>21.05.2021 14:35:22</t>
  </si>
  <si>
    <t>21.05.2021 14:35:24</t>
  </si>
  <si>
    <t>21.05.2021 14:35:25</t>
  </si>
  <si>
    <t>21.05.2021 14:35:27</t>
  </si>
  <si>
    <t>21.05.2021 14:35:28</t>
  </si>
  <si>
    <t>21.05.2021 14:36:28</t>
  </si>
  <si>
    <t>21.05.2021 14:36:29</t>
  </si>
  <si>
    <t>21.05.2021 14:38:20</t>
  </si>
  <si>
    <t>21.05.2021 14:38:23</t>
  </si>
  <si>
    <t>21.05.2021 14:38:26</t>
  </si>
  <si>
    <t>21.05.2021 14:38:27</t>
  </si>
  <si>
    <t>21.05.2021 14:40:43</t>
  </si>
  <si>
    <t>21.05.2021 14:40:45</t>
  </si>
  <si>
    <t>21.05.2021 14:40:46</t>
  </si>
  <si>
    <t>21.05.2021 14:40:48</t>
  </si>
  <si>
    <t>21.05.2021 14:40:49</t>
  </si>
  <si>
    <t>21.05.2021 14:40:51</t>
  </si>
  <si>
    <t>21.05.2021 14:41:10</t>
  </si>
  <si>
    <t>21.05.2021 14:41:12</t>
  </si>
  <si>
    <t>21.05.2021 14:41:13</t>
  </si>
  <si>
    <t>21.05.2021 14:41:15</t>
  </si>
  <si>
    <t>21.05.2021 14:41:17</t>
  </si>
  <si>
    <t>21.05.2021 14:41:18</t>
  </si>
  <si>
    <t>21.05.2021 14:41:20</t>
  </si>
  <si>
    <t>21.05.2021 14:41:24</t>
  </si>
  <si>
    <t>21.05.2021 14:41:27</t>
  </si>
  <si>
    <t>21.05.2021 14:41:29</t>
  </si>
  <si>
    <t>21.05.2021 14:41:30</t>
  </si>
  <si>
    <t>21.05.2021 14:41:32</t>
  </si>
  <si>
    <t>21.05.2021 14:41:33</t>
  </si>
  <si>
    <t>21.05.2021 14:41:41</t>
  </si>
  <si>
    <t>21.05.2021 14:41:42</t>
  </si>
  <si>
    <t>21.05.2021 14:41:45</t>
  </si>
  <si>
    <t>21.05.2021 14:41:47</t>
  </si>
  <si>
    <t>21.05.2021 14:41:48</t>
  </si>
  <si>
    <t>21.05.2021 14:41:50</t>
  </si>
  <si>
    <t>21.05.2021 14:41:51</t>
  </si>
  <si>
    <t>21.05.2021 14:42:40</t>
  </si>
  <si>
    <t>21.05.2021 14:43:34</t>
  </si>
  <si>
    <t>21.05.2021 14:43:35</t>
  </si>
  <si>
    <t>21.05.2021 14:43:37</t>
  </si>
  <si>
    <t>21.05.2021 14:43:40</t>
  </si>
  <si>
    <t>21.05.2021 14:43:41</t>
  </si>
  <si>
    <t>21.05.2021 14:43:43</t>
  </si>
  <si>
    <t>21.05.2021 14:43:46</t>
  </si>
  <si>
    <t>21.05.2021 14:44:21</t>
  </si>
  <si>
    <t>21.05.2021 14:44:23</t>
  </si>
  <si>
    <t>21.05.2021 14:44:26</t>
  </si>
  <si>
    <t>21.05.2021 14:44:27</t>
  </si>
  <si>
    <t>21.05.2021 14:44:35</t>
  </si>
  <si>
    <t>21.05.2021 14:44:37</t>
  </si>
  <si>
    <t>21.05.2021 14:44:38</t>
  </si>
  <si>
    <t>21.05.2021 14:44:40</t>
  </si>
  <si>
    <t>21.05.2021 14:44:41</t>
  </si>
  <si>
    <t>21.05.2021 14:44:43</t>
  </si>
  <si>
    <t>21.05.2021 14:46:01</t>
  </si>
  <si>
    <t>21.05.2021 14:46:03</t>
  </si>
  <si>
    <t>21.05.2021 14:46:06</t>
  </si>
  <si>
    <t>21.05.2021 14:46:07</t>
  </si>
  <si>
    <t>21.05.2021 14:46:10</t>
  </si>
  <si>
    <t>21.05.2021 14:46:12</t>
  </si>
  <si>
    <t>21.05.2021 14:46:33</t>
  </si>
  <si>
    <t>21.05.2021 14:46:35</t>
  </si>
  <si>
    <t>21.05.2021 14:46:36</t>
  </si>
  <si>
    <t>21.05.2021 14:46:38</t>
  </si>
  <si>
    <t>21.05.2021 14:46:39</t>
  </si>
  <si>
    <t>21.05.2021 14:46:41</t>
  </si>
  <si>
    <t>21.05.2021 14:46:42</t>
  </si>
  <si>
    <t>21.05.2021 14:46:44</t>
  </si>
  <si>
    <t>21.05.2021 14:47:39</t>
  </si>
  <si>
    <t>21.05.2021 14:47:43</t>
  </si>
  <si>
    <t>21.05.2021 14:47:45</t>
  </si>
  <si>
    <t>21.05.2021 14:47:46</t>
  </si>
  <si>
    <t>21.05.2021 14:47:57</t>
  </si>
  <si>
    <t>21.05.2021 14:47:58</t>
  </si>
  <si>
    <t>21.05.2021 14:48:00</t>
  </si>
  <si>
    <t>21.05.2021 14:48:46</t>
  </si>
  <si>
    <t>21.05.2021 14:48:48</t>
  </si>
  <si>
    <t>21.05.2021 14:48:50</t>
  </si>
  <si>
    <t>21.05.2021 14:48:51</t>
  </si>
  <si>
    <t>21.05.2021 14:49:15</t>
  </si>
  <si>
    <t>21.05.2021 14:49:17</t>
  </si>
  <si>
    <t>21.05.2021 14:49:18</t>
  </si>
  <si>
    <t>21.05.2021 14:49:20</t>
  </si>
  <si>
    <t>21.05.2021 14:49:21</t>
  </si>
  <si>
    <t>21.05.2021 14:49:23</t>
  </si>
  <si>
    <t>21.05.2021 14:49:40</t>
  </si>
  <si>
    <t>21.05.2021 14:49:43</t>
  </si>
  <si>
    <t>21.05.2021 14:49:44</t>
  </si>
  <si>
    <t>21.05.2021 14:49:46</t>
  </si>
  <si>
    <t>21.05.2021 14:49:47</t>
  </si>
  <si>
    <t>21.05.2021 14:49:49</t>
  </si>
  <si>
    <t>21.05.2021 14:49:50</t>
  </si>
  <si>
    <t>21.05.2021 14:49:52</t>
  </si>
  <si>
    <t>21.05.2021 14:49:55</t>
  </si>
  <si>
    <t>21.05.2021 14:50:49</t>
  </si>
  <si>
    <t>21.05.2021 14:50:51</t>
  </si>
  <si>
    <t>21.05.2021 14:50:52</t>
  </si>
  <si>
    <t>21.05.2021 14:50:57</t>
  </si>
  <si>
    <t>21.05.2021 14:50:58</t>
  </si>
  <si>
    <t>21.05.2021 14:52:09</t>
  </si>
  <si>
    <t>21.05.2021 14:52:10</t>
  </si>
  <si>
    <t>21.05.2021 14:52:13</t>
  </si>
  <si>
    <t>21.05.2021 14:52:27</t>
  </si>
  <si>
    <t>21.05.2021 14:52:29</t>
  </si>
  <si>
    <t>21.05.2021 14:52:30</t>
  </si>
  <si>
    <t>21.05.2021 14:52:32</t>
  </si>
  <si>
    <t>21.05.2021 14:52:33</t>
  </si>
  <si>
    <t>21.05.2021 14:52:40</t>
  </si>
  <si>
    <t>21.05.2021 14:53:00</t>
  </si>
  <si>
    <t>21.05.2021 14:53:01</t>
  </si>
  <si>
    <t>21.05.2021 14:53:03</t>
  </si>
  <si>
    <t>21.05.2021 14:53:04</t>
  </si>
  <si>
    <t>21.05.2021 14:53:06</t>
  </si>
  <si>
    <t>21.05.2021 14:53:09</t>
  </si>
  <si>
    <t>21.05.2021 14:53:10</t>
  </si>
  <si>
    <t>21.05.2021 14:53:12</t>
  </si>
  <si>
    <t>21.05.2021 14:53:13</t>
  </si>
  <si>
    <t>21.05.2021 14:53:18</t>
  </si>
  <si>
    <t>21.05.2021 14:53:19</t>
  </si>
  <si>
    <t>21.05.2021 14:53:21</t>
  </si>
  <si>
    <t>21.05.2021 14:53:22</t>
  </si>
  <si>
    <t>21.05.2021 14:53:34</t>
  </si>
  <si>
    <t>21.05.2021 14:53:40</t>
  </si>
  <si>
    <t>21.05.2021 14:53:42</t>
  </si>
  <si>
    <t>21.05.2021 14:53:43</t>
  </si>
  <si>
    <t>21.05.2021 14:53:45</t>
  </si>
  <si>
    <t>21.05.2021 14:53:47</t>
  </si>
  <si>
    <t>21.05.2021 14:54:00</t>
  </si>
  <si>
    <t>21.05.2021 14:54:01</t>
  </si>
  <si>
    <t>21.05.2021 14:54:03</t>
  </si>
  <si>
    <t>21.05.2021 14:54:04</t>
  </si>
  <si>
    <t>21.05.2021 14:54:06</t>
  </si>
  <si>
    <t>21.05.2021 14:54:09</t>
  </si>
  <si>
    <t>21.05.2021 14:54:10</t>
  </si>
  <si>
    <t>21.05.2021 14:54:12</t>
  </si>
  <si>
    <t>21.05.2021 14:54:13</t>
  </si>
  <si>
    <t>21.05.2021 14:54:15</t>
  </si>
  <si>
    <t>21.05.2021 14:54:16</t>
  </si>
  <si>
    <t>21.05.2021 14:54:18</t>
  </si>
  <si>
    <t>21.05.2021 14:54:21</t>
  </si>
  <si>
    <t>21.05.2021 14:56:32</t>
  </si>
  <si>
    <t>21.05.2021 14:56:34</t>
  </si>
  <si>
    <t>21.05.2021 14:56:35</t>
  </si>
  <si>
    <t>21.05.2021 14:56:38</t>
  </si>
  <si>
    <t>21.05.2021 14:56:40</t>
  </si>
  <si>
    <t>21.05.2021 14:56:41</t>
  </si>
  <si>
    <t>21.05.2021 14:56:43</t>
  </si>
  <si>
    <t>21.05.2021 14:56:47</t>
  </si>
  <si>
    <t>21.05.2021 14:56:49</t>
  </si>
  <si>
    <t>21.05.2021 14:56:50</t>
  </si>
  <si>
    <t>21.05.2021 14:56:55</t>
  </si>
  <si>
    <t>21.05.2021 14:58:04</t>
  </si>
  <si>
    <t>21.05.2021 14:58:09</t>
  </si>
  <si>
    <t>21.05.2021 14:58:10</t>
  </si>
  <si>
    <t>21.05.2021 14:58:12</t>
  </si>
  <si>
    <t>21.05.2021 14:58:13</t>
  </si>
  <si>
    <t>21.05.2021 14:58:15</t>
  </si>
  <si>
    <t>21.05.2021 14:58:40</t>
  </si>
  <si>
    <t>21.05.2021 14:58:41</t>
  </si>
  <si>
    <t>21.05.2021 14:58:43</t>
  </si>
  <si>
    <t>21.05.2021 14:58:46</t>
  </si>
  <si>
    <t>21.05.2021 14:58:47</t>
  </si>
  <si>
    <t>21.05.2021 14:58:49</t>
  </si>
  <si>
    <t>21.05.2021 14:59:07</t>
  </si>
  <si>
    <t>21.05.2021 14:59:09</t>
  </si>
  <si>
    <t>21.05.2021 14:59:10</t>
  </si>
  <si>
    <t>21.05.2021 14:59:12</t>
  </si>
  <si>
    <t>21.05.2021 14:59:13</t>
  </si>
  <si>
    <t>21.05.2021 14:59:45</t>
  </si>
  <si>
    <t>21.05.2021 14:59:46</t>
  </si>
  <si>
    <t>21.05.2021 14:59:48</t>
  </si>
  <si>
    <t>21.05.2021 14:59:49</t>
  </si>
  <si>
    <t>21.05.2021 14:59:54</t>
  </si>
  <si>
    <t>21.05.2021 15:00:29</t>
  </si>
  <si>
    <t>21.05.2021 15:00:31</t>
  </si>
  <si>
    <t>21.05.2021 15:00:32</t>
  </si>
  <si>
    <t>21.05.2021 15:00:34</t>
  </si>
  <si>
    <t>21.05.2021 15:00:35</t>
  </si>
  <si>
    <t>21.05.2021 15:00:37</t>
  </si>
  <si>
    <t>21.05.2021 15:00:38</t>
  </si>
  <si>
    <t>21.05.2021 15:00:40</t>
  </si>
  <si>
    <t>21.05.2021 15:00:41</t>
  </si>
  <si>
    <t>21.05.2021 15:00:43</t>
  </si>
  <si>
    <t>21.05.2021 15:00:44</t>
  </si>
  <si>
    <t>21.05.2021 15:00:46</t>
  </si>
  <si>
    <t>21.05.2021 15:00:52</t>
  </si>
  <si>
    <t>21.05.2021 15:00:53</t>
  </si>
  <si>
    <t>21.05.2021 15:00:58</t>
  </si>
  <si>
    <t>21.05.2021 15:01:52</t>
  </si>
  <si>
    <t>21.05.2021 15:01:54</t>
  </si>
  <si>
    <t>21.05.2021 15:01:55</t>
  </si>
  <si>
    <t>21.05.2021 15:01:57</t>
  </si>
  <si>
    <t>21.05.2021 15:02:00</t>
  </si>
  <si>
    <t>21.05.2021 15:02:01</t>
  </si>
  <si>
    <t>21.05.2021 15:02:03</t>
  </si>
  <si>
    <t>21.05.2021 15:02:04</t>
  </si>
  <si>
    <t>21.05.2021 15:02:23</t>
  </si>
  <si>
    <t>21.05.2021 15:02:24</t>
  </si>
  <si>
    <t>21.05.2021 15:02:26</t>
  </si>
  <si>
    <t>21.05.2021 15:02:27</t>
  </si>
  <si>
    <t>21.05.2021 15:02:29</t>
  </si>
  <si>
    <t>21.05.2021 15:02:30</t>
  </si>
  <si>
    <t>21.05.2021 15:02:36</t>
  </si>
  <si>
    <t>21.05.2021 15:02:39</t>
  </si>
  <si>
    <t>21.05.2021 15:02:41</t>
  </si>
  <si>
    <t>21.05.2021 15:02:44</t>
  </si>
  <si>
    <t>21.05.2021 15:02:45</t>
  </si>
  <si>
    <t>21.05.2021 15:02:47</t>
  </si>
  <si>
    <t>21.05.2021 15:02:48</t>
  </si>
  <si>
    <t>21.05.2021 15:02:51</t>
  </si>
  <si>
    <t>21.05.2021 15:02:53</t>
  </si>
  <si>
    <t>21.05.2021 15:02:56</t>
  </si>
  <si>
    <t>21.05.2021 15:02:57</t>
  </si>
  <si>
    <t>21.05.2021 15:03:36</t>
  </si>
  <si>
    <t>21.05.2021 15:03:38</t>
  </si>
  <si>
    <t>21.05.2021 15:03:41</t>
  </si>
  <si>
    <t>21.05.2021 15:03:45</t>
  </si>
  <si>
    <t>21.05.2021 15:03:47</t>
  </si>
  <si>
    <t>21.05.2021 15:04:46</t>
  </si>
  <si>
    <t>21.05.2021 15:04:48</t>
  </si>
  <si>
    <t>21.05.2021 15:04:49</t>
  </si>
  <si>
    <t>21.05.2021 15:04:52</t>
  </si>
  <si>
    <t>21.05.2021 15:06:04</t>
  </si>
  <si>
    <t>21.05.2021 15:06:06</t>
  </si>
  <si>
    <t>21.05.2021 15:06:07</t>
  </si>
  <si>
    <t>21.05.2021 15:06:09</t>
  </si>
  <si>
    <t>21.05.2021 15:06:12</t>
  </si>
  <si>
    <t>21.05.2021 15:06:13</t>
  </si>
  <si>
    <t>21.05.2021 15:07:03</t>
  </si>
  <si>
    <t>21.05.2021 15:07:04</t>
  </si>
  <si>
    <t>21.05.2021 15:07:06</t>
  </si>
  <si>
    <t>21.05.2021 15:07:07</t>
  </si>
  <si>
    <t>21.05.2021 15:07:10</t>
  </si>
  <si>
    <t>21.05.2021 15:07:23</t>
  </si>
  <si>
    <t>21.05.2021 15:07:24</t>
  </si>
  <si>
    <t>21.05.2021 15:07:26</t>
  </si>
  <si>
    <t>21.05.2021 15:07:27</t>
  </si>
  <si>
    <t>21.05.2021 15:07:40</t>
  </si>
  <si>
    <t>21.05.2021 15:07:41</t>
  </si>
  <si>
    <t>21.05.2021 15:07:43</t>
  </si>
  <si>
    <t>21.05.2021 15:07:44</t>
  </si>
  <si>
    <t>21.05.2021 15:07:46</t>
  </si>
  <si>
    <t>21.05.2021 15:07:47</t>
  </si>
  <si>
    <t>21.05.2021 15:08:20</t>
  </si>
  <si>
    <t>21.05.2021 15:08:21</t>
  </si>
  <si>
    <t>21.05.2021 15:08:23</t>
  </si>
  <si>
    <t>21.05.2021 15:08:24</t>
  </si>
  <si>
    <t>21.05.2021 15:09:00</t>
  </si>
  <si>
    <t>21.05.2021 15:09:01</t>
  </si>
  <si>
    <t>21.05.2021 15:09:03</t>
  </si>
  <si>
    <t>21.05.2021 15:09:04</t>
  </si>
  <si>
    <t>21.05.2021 15:09:46</t>
  </si>
  <si>
    <t>21.05.2021 15:09:48</t>
  </si>
  <si>
    <t>21.05.2021 15:09:51</t>
  </si>
  <si>
    <t>21.05.2021 15:10:07</t>
  </si>
  <si>
    <t>21.05.2021 15:10:09</t>
  </si>
  <si>
    <t>21.05.2021 15:10:10</t>
  </si>
  <si>
    <t>21.05.2021 15:10:15</t>
  </si>
  <si>
    <t>21.05.2021 15:10:16</t>
  </si>
  <si>
    <t>21.05.2021 15:10:18</t>
  </si>
  <si>
    <t>21.05.2021 15:10:20</t>
  </si>
  <si>
    <t>21.05.2021 15:10:21</t>
  </si>
  <si>
    <t>21.05.2021 15:10:46</t>
  </si>
  <si>
    <t>21.05.2021 15:10:57</t>
  </si>
  <si>
    <t>21.05.2021 15:10:58</t>
  </si>
  <si>
    <t>21.05.2021 15:11:00</t>
  </si>
  <si>
    <t>21.05.2021 15:11:03</t>
  </si>
  <si>
    <t>21.05.2021 15:11:04</t>
  </si>
  <si>
    <t>21.05.2021 15:12:29</t>
  </si>
  <si>
    <t>21.05.2021 15:12:31</t>
  </si>
  <si>
    <t>21.05.2021 15:12:32</t>
  </si>
  <si>
    <t>21.05.2021 15:12:34</t>
  </si>
  <si>
    <t>21.05.2021 15:12:40</t>
  </si>
  <si>
    <t>21.05.2021 15:12:41</t>
  </si>
  <si>
    <t>21.05.2021 15:12:43</t>
  </si>
  <si>
    <t>21.05.2021 15:12:44</t>
  </si>
  <si>
    <t>21.05.2021 15:12:46</t>
  </si>
  <si>
    <t>21.05.2021 15:12:47</t>
  </si>
  <si>
    <t>21.05.2021 15:12:49</t>
  </si>
  <si>
    <t>21.05.2021 15:12:50</t>
  </si>
  <si>
    <t>21.05.2021 15:12:52</t>
  </si>
  <si>
    <t>21.05.2021 15:14:18</t>
  </si>
  <si>
    <t>21.05.2021 15:14:20</t>
  </si>
  <si>
    <t>21.05.2021 15:14:21</t>
  </si>
  <si>
    <t>21.05.2021 15:14:24</t>
  </si>
  <si>
    <t>21.05.2021 15:14:27</t>
  </si>
  <si>
    <t>21.05.2021 15:14:44</t>
  </si>
  <si>
    <t>21.05.2021 15:14:46</t>
  </si>
  <si>
    <t>21.05.2021 15:14:49</t>
  </si>
  <si>
    <t>21.05.2021 15:14:52</t>
  </si>
  <si>
    <t>21.05.2021 15:14:53</t>
  </si>
  <si>
    <t>21.05.2021 15:15:26</t>
  </si>
  <si>
    <t>21.05.2021 15:15:28</t>
  </si>
  <si>
    <t>21.05.2021 15:15:29</t>
  </si>
  <si>
    <t>21.05.2021 15:15:49</t>
  </si>
  <si>
    <t>21.05.2021 15:15:51</t>
  </si>
  <si>
    <t>21.05.2021 15:15:52</t>
  </si>
  <si>
    <t>21.05.2021 15:15:54</t>
  </si>
  <si>
    <t>21.05.2021 15:15:55</t>
  </si>
  <si>
    <t>21.05.2021 15:15:58</t>
  </si>
  <si>
    <t>21.05.2021 15:16:00</t>
  </si>
  <si>
    <t>21.05.2021 15:16:01</t>
  </si>
  <si>
    <t>21.05.2021 15:16:03</t>
  </si>
  <si>
    <t>21.05.2021 15:16:04</t>
  </si>
  <si>
    <t>21.05.2021 15:16:07</t>
  </si>
  <si>
    <t>21.05.2021 15:16:09</t>
  </si>
  <si>
    <t>21.05.2021 15:16:10</t>
  </si>
  <si>
    <t>21.05.2021 15:16:12</t>
  </si>
  <si>
    <t>21.05.2021 15:16:15</t>
  </si>
  <si>
    <t>21.05.2021 15:16:21</t>
  </si>
  <si>
    <t>21.05.2021 15:16:23</t>
  </si>
  <si>
    <t>21.05.2021 15:16:24</t>
  </si>
  <si>
    <t>21.05.2021 15:16:47</t>
  </si>
  <si>
    <t>21.05.2021 15:16:49</t>
  </si>
  <si>
    <t>21.05.2021 15:16:50</t>
  </si>
  <si>
    <t>21.05.2021 15:16:52</t>
  </si>
  <si>
    <t>21.05.2021 15:16:53</t>
  </si>
  <si>
    <t>21.05.2021 15:16:58</t>
  </si>
  <si>
    <t>21.05.2021 15:17:09</t>
  </si>
  <si>
    <t>21.05.2021 15:17:10</t>
  </si>
  <si>
    <t>21.05.2021 15:17:13</t>
  </si>
  <si>
    <t>21.05.2021 15:17:15</t>
  </si>
  <si>
    <t>21.05.2021 15:17:16</t>
  </si>
  <si>
    <t>21.05.2021 15:17:18</t>
  </si>
  <si>
    <t>21.05.2021 15:17:19</t>
  </si>
  <si>
    <t>21.05.2021 15:17:22</t>
  </si>
  <si>
    <t>21.05.2021 15:17:24</t>
  </si>
  <si>
    <t>21.05.2021 15:17:25</t>
  </si>
  <si>
    <t>21.05.2021 15:17:27</t>
  </si>
  <si>
    <t>21.05.2021 15:17:30</t>
  </si>
  <si>
    <t>21.05.2021 15:17:50</t>
  </si>
  <si>
    <t>21.05.2021 15:17:54</t>
  </si>
  <si>
    <t>21.05.2021 15:17:56</t>
  </si>
  <si>
    <t>21.05.2021 15:17:57</t>
  </si>
  <si>
    <t>21.05.2021 15:18:00</t>
  </si>
  <si>
    <t>21.05.2021 15:18:02</t>
  </si>
  <si>
    <t>21.05.2021 15:18:03</t>
  </si>
  <si>
    <t>21.05.2021 15:18:05</t>
  </si>
  <si>
    <t>21.05.2021 15:18:16</t>
  </si>
  <si>
    <t>21.05.2021 15:18:17</t>
  </si>
  <si>
    <t>21.05.2021 15:18:20</t>
  </si>
  <si>
    <t>21.05.2021 15:18:22</t>
  </si>
  <si>
    <t>21.05.2021 15:18:23</t>
  </si>
  <si>
    <t>21.05.2021 15:18:25</t>
  </si>
  <si>
    <t>21.05.2021 15:18:28</t>
  </si>
  <si>
    <t>21.05.2021 15:18:29</t>
  </si>
  <si>
    <t>21.05.2021 15:18:31</t>
  </si>
  <si>
    <t>21.05.2021 15:18:32</t>
  </si>
  <si>
    <t>21.05.2021 15:18:35</t>
  </si>
  <si>
    <t>21.05.2021 15:18:37</t>
  </si>
  <si>
    <t>21.05.2021 15:18:38</t>
  </si>
  <si>
    <t>21.05.2021 15:18:40</t>
  </si>
  <si>
    <t>21.05.2021 15:19:10</t>
  </si>
  <si>
    <t>21.05.2021 15:19:13</t>
  </si>
  <si>
    <t>21.05.2021 15:19:15</t>
  </si>
  <si>
    <t>21.05.2021 15:19:16</t>
  </si>
  <si>
    <t>21.05.2021 15:19:18</t>
  </si>
  <si>
    <t>21.05.2021 15:19:19</t>
  </si>
  <si>
    <t>21.05.2021 15:20:25</t>
  </si>
  <si>
    <t>21.05.2021 15:20:26</t>
  </si>
  <si>
    <t>21.05.2021 15:20:28</t>
  </si>
  <si>
    <t>21.05.2021 15:20:29</t>
  </si>
  <si>
    <t>21.05.2021 15:20:51</t>
  </si>
  <si>
    <t>21.05.2021 15:20:52</t>
  </si>
  <si>
    <t>21.05.2021 15:20:54</t>
  </si>
  <si>
    <t>21.05.2021 15:20:55</t>
  </si>
  <si>
    <t>21.05.2021 15:21:48</t>
  </si>
  <si>
    <t>21.05.2021 15:21:50</t>
  </si>
  <si>
    <t>21.05.2021 15:22:49</t>
  </si>
  <si>
    <t>21.05.2021 15:22:51</t>
  </si>
  <si>
    <t>21.05.2021 15:22:52</t>
  </si>
  <si>
    <t>21.05.2021 15:22:54</t>
  </si>
  <si>
    <t>21.05.2021 15:22:55</t>
  </si>
  <si>
    <t>21.05.2021 15:22:57</t>
  </si>
  <si>
    <t>21.05.2021 15:22:58</t>
  </si>
  <si>
    <t>21.05.2021 15:23:00</t>
  </si>
  <si>
    <t>21.05.2021 15:23:01</t>
  </si>
  <si>
    <t>21.05.2021 15:23:03</t>
  </si>
  <si>
    <t>21.05.2021 15:23:04</t>
  </si>
  <si>
    <t>21.05.2021 15:23:40</t>
  </si>
  <si>
    <t>21.05.2021 15:23:43</t>
  </si>
  <si>
    <t>21.05.2021 15:23:45</t>
  </si>
  <si>
    <t>21.05.2021 15:23:46</t>
  </si>
  <si>
    <t>21.05.2021 15:23:48</t>
  </si>
  <si>
    <t>21.05.2021 15:23:49</t>
  </si>
  <si>
    <t>21.05.2021 15:23:51</t>
  </si>
  <si>
    <t>21.05.2021 15:23:52</t>
  </si>
  <si>
    <t>21.05.2021 15:23:54</t>
  </si>
  <si>
    <t>21.05.2021 15:24:21</t>
  </si>
  <si>
    <t>21.05.2021 15:24:23</t>
  </si>
  <si>
    <t>21.05.2021 15:24:24</t>
  </si>
  <si>
    <t>21.05.2021 15:24:26</t>
  </si>
  <si>
    <t>21.05.2021 15:24:27</t>
  </si>
  <si>
    <t>21.05.2021 15:24:29</t>
  </si>
  <si>
    <t>21.05.2021 15:24:30</t>
  </si>
  <si>
    <t>21.05.2021 15:24:32</t>
  </si>
  <si>
    <t>21.05.2021 15:24:35</t>
  </si>
  <si>
    <t>21.05.2021 15:24:36</t>
  </si>
  <si>
    <t>21.05.2021 15:24:38</t>
  </si>
  <si>
    <t>21.05.2021 15:24:40</t>
  </si>
  <si>
    <t>21.05.2021 15:24:41</t>
  </si>
  <si>
    <t>21.05.2021 15:24:42</t>
  </si>
  <si>
    <t>21.05.2021 15:24:49</t>
  </si>
  <si>
    <t>21.05.2021 15:24:50</t>
  </si>
  <si>
    <t>21.05.2021 15:24:55</t>
  </si>
  <si>
    <t>21.05.2021 15:24:56</t>
  </si>
  <si>
    <t>21.05.2021 15:24:59</t>
  </si>
  <si>
    <t>21.05.2021 15:25:01</t>
  </si>
  <si>
    <t>21.05.2021 15:25:22</t>
  </si>
  <si>
    <t>21.05.2021 15:25:24</t>
  </si>
  <si>
    <t>21.05.2021 15:25:25</t>
  </si>
  <si>
    <t>21.05.2021 15:25:27</t>
  </si>
  <si>
    <t>21.05.2021 15:25:28</t>
  </si>
  <si>
    <t>21.05.2021 15:25:30</t>
  </si>
  <si>
    <t>21.05.2021 15:25:31</t>
  </si>
  <si>
    <t>21.05.2021 15:25:33</t>
  </si>
  <si>
    <t>21.05.2021 15:25:36</t>
  </si>
  <si>
    <t>21.05.2021 15:25:37</t>
  </si>
  <si>
    <t>21.05.2021 15:25:39</t>
  </si>
  <si>
    <t>21.05.2021 15:25:40</t>
  </si>
  <si>
    <t>21.05.2021 15:25:42</t>
  </si>
  <si>
    <t>21.05.2021 15:25:56</t>
  </si>
  <si>
    <t>21.05.2021 15:25:57</t>
  </si>
  <si>
    <t>21.05.2021 15:25:59</t>
  </si>
  <si>
    <t>21.05.2021 15:26:00</t>
  </si>
  <si>
    <t>21.05.2021 15:26:14</t>
  </si>
  <si>
    <t>21.05.2021 15:26:16</t>
  </si>
  <si>
    <t>21.05.2021 15:26:17</t>
  </si>
  <si>
    <t>21.05.2021 15:26:19</t>
  </si>
  <si>
    <t>21.05.2021 15:26:20</t>
  </si>
  <si>
    <t>21.05.2021 15:26:22</t>
  </si>
  <si>
    <t>21.05.2021 15:26:23</t>
  </si>
  <si>
    <t>21.05.2021 15:26:28</t>
  </si>
  <si>
    <t>21.05.2021 15:26:36</t>
  </si>
  <si>
    <t>21.05.2021 15:26:51</t>
  </si>
  <si>
    <t>21.05.2021 15:26:52</t>
  </si>
  <si>
    <t>21.05.2021 15:26:54</t>
  </si>
  <si>
    <t>21.05.2021 15:26:55</t>
  </si>
  <si>
    <t>21.05.2021 15:26:57</t>
  </si>
  <si>
    <t>21.05.2021 15:27:35</t>
  </si>
  <si>
    <t>21.05.2021 15:27:37</t>
  </si>
  <si>
    <t>21.05.2021 15:28:34</t>
  </si>
  <si>
    <t>21.05.2021 15:28:35</t>
  </si>
  <si>
    <t>21.05.2021 15:28:37</t>
  </si>
  <si>
    <t>21.05.2021 15:28:38</t>
  </si>
  <si>
    <t>21.05.2021 15:28:40</t>
  </si>
  <si>
    <t>21.05.2021 15:28:41</t>
  </si>
  <si>
    <t>21.05.2021 15:28:43</t>
  </si>
  <si>
    <t>21.05.2021 15:28:46</t>
  </si>
  <si>
    <t>21.05.2021 15:28:47</t>
  </si>
  <si>
    <t>21.05.2021 15:28:49</t>
  </si>
  <si>
    <t>21.05.2021 15:28:50</t>
  </si>
  <si>
    <t>21.05.2021 15:28:52</t>
  </si>
  <si>
    <t>21.05.2021 15:28:53</t>
  </si>
  <si>
    <t>21.05.2021 15:28:55</t>
  </si>
  <si>
    <t>21.05.2021 15:28:56</t>
  </si>
  <si>
    <t>21.05.2021 15:28:58</t>
  </si>
  <si>
    <t>21.05.2021 15:28:59</t>
  </si>
  <si>
    <t>21.05.2021 15:29:01</t>
  </si>
  <si>
    <t>21.05.2021 15:29:02</t>
  </si>
  <si>
    <t>21.05.2021 15:29:04</t>
  </si>
  <si>
    <t>21.05.2021 15:29:05</t>
  </si>
  <si>
    <t>21.05.2021 15:29:26</t>
  </si>
  <si>
    <t>21.05.2021 15:29:27</t>
  </si>
  <si>
    <t>21.05.2021 15:29:29</t>
  </si>
  <si>
    <t>21.05.2021 15:29:30</t>
  </si>
  <si>
    <t>21.05.2021 15:29:32</t>
  </si>
  <si>
    <t>21.05.2021 15:31:29</t>
  </si>
  <si>
    <t>21.05.2021 15:31:31</t>
  </si>
  <si>
    <t>21.05.2021 15:31:32</t>
  </si>
  <si>
    <t>21.05.2021 15:31:34</t>
  </si>
  <si>
    <t>21.05.2021 15:31:35</t>
  </si>
  <si>
    <t>21.05.2021 15:31:41</t>
  </si>
  <si>
    <t>21.05.2021 15:31:43</t>
  </si>
  <si>
    <t>21.05.2021 15:31:44</t>
  </si>
  <si>
    <t>21.05.2021 15:31:47</t>
  </si>
  <si>
    <t>21.05.2021 15:31:49</t>
  </si>
  <si>
    <t>21.05.2021 15:31:50</t>
  </si>
  <si>
    <t>21.05.2021 15:31:53</t>
  </si>
  <si>
    <t>21.05.2021 15:31:55</t>
  </si>
  <si>
    <t>21.05.2021 15:31:56</t>
  </si>
  <si>
    <t>21.05.2021 15:32:10</t>
  </si>
  <si>
    <t>21.05.2021 15:32:12</t>
  </si>
  <si>
    <t>21.05.2021 15:32:13</t>
  </si>
  <si>
    <t>21.05.2021 15:32:15</t>
  </si>
  <si>
    <t>21.05.2021 15:32:16</t>
  </si>
  <si>
    <t>21.05.2021 15:32:18</t>
  </si>
  <si>
    <t>21.05.2021 15:32:19</t>
  </si>
  <si>
    <t>21.05.2021 15:32:21</t>
  </si>
  <si>
    <t>21.05.2021 15:33:46</t>
  </si>
  <si>
    <t>21.05.2021 15:33:48</t>
  </si>
  <si>
    <t>21.05.2021 15:33:49</t>
  </si>
  <si>
    <t>21.05.2021 15:33:51</t>
  </si>
  <si>
    <t>21.05.2021 15:33:54</t>
  </si>
  <si>
    <t>21.05.2021 15:33:55</t>
  </si>
  <si>
    <t>21.05.2021 15:33:57</t>
  </si>
  <si>
    <t>21.05.2021 15:34:00</t>
  </si>
  <si>
    <t>21.05.2021 15:34:01</t>
  </si>
  <si>
    <t>21.05.2021 15:34:03</t>
  </si>
  <si>
    <t>21.05.2021 15:35:07</t>
  </si>
  <si>
    <t>21.05.2021 15:35:09</t>
  </si>
  <si>
    <t>21.05.2021 15:35:38</t>
  </si>
  <si>
    <t>21.05.2021 15:35:40</t>
  </si>
  <si>
    <t>21.05.2021 15:35:41</t>
  </si>
  <si>
    <t>21.05.2021 15:35:43</t>
  </si>
  <si>
    <t>21.05.2021 15:35:46</t>
  </si>
  <si>
    <t>21.05.2021 15:36:07</t>
  </si>
  <si>
    <t>21.05.2021 15:36:09</t>
  </si>
  <si>
    <t>21.05.2021 15:36:10</t>
  </si>
  <si>
    <t>21.05.2021 15:36:12</t>
  </si>
  <si>
    <t>21.05.2021 15:36:15</t>
  </si>
  <si>
    <t>21.05.2021 15:36:16</t>
  </si>
  <si>
    <t>21.05.2021 15:37:07</t>
  </si>
  <si>
    <t>21.05.2021 15:37:09</t>
  </si>
  <si>
    <t>21.05.2021 15:37:10</t>
  </si>
  <si>
    <t>21.05.2021 15:37:12</t>
  </si>
  <si>
    <t>21.05.2021 15:37:13</t>
  </si>
  <si>
    <t>21.05.2021 15:37:15</t>
  </si>
  <si>
    <t>21.05.2021 15:37:16</t>
  </si>
  <si>
    <t>21.05.2021 15:37:18</t>
  </si>
  <si>
    <t>21.05.2021 15:37:19</t>
  </si>
  <si>
    <t>21.05.2021 15:37:21</t>
  </si>
  <si>
    <t>21.05.2021 15:37:40</t>
  </si>
  <si>
    <t>21.05.2021 15:37:41</t>
  </si>
  <si>
    <t>21.05.2021 15:37:43</t>
  </si>
  <si>
    <t>21.05.2021 15:37:44</t>
  </si>
  <si>
    <t>21.05.2021 15:37:46</t>
  </si>
  <si>
    <t>21.05.2021 15:37:52</t>
  </si>
  <si>
    <t>21.05.2021 15:37:53</t>
  </si>
  <si>
    <t>21.05.2021 15:37:55</t>
  </si>
  <si>
    <t>21.05.2021 15:37:56</t>
  </si>
  <si>
    <t>21.05.2021 15:37:58</t>
  </si>
  <si>
    <t>21.05.2021 15:38:05</t>
  </si>
  <si>
    <t>21.05.2021 15:38:07</t>
  </si>
  <si>
    <t>21.05.2021 15:38:08</t>
  </si>
  <si>
    <t>21.05.2021 15:38:10</t>
  </si>
  <si>
    <t>21.05.2021 15:38:11</t>
  </si>
  <si>
    <t>21.05.2021 15:38:13</t>
  </si>
  <si>
    <t>21.05.2021 15:38:14</t>
  </si>
  <si>
    <t>21.05.2021 15:38:16</t>
  </si>
  <si>
    <t>21.05.2021 15:38:19</t>
  </si>
  <si>
    <t>21.05.2021 15:38:20</t>
  </si>
  <si>
    <t>21.05.2021 15:38:22</t>
  </si>
  <si>
    <t>21.05.2021 15:38:26</t>
  </si>
  <si>
    <t>21.05.2021 15:39:04</t>
  </si>
  <si>
    <t>21.05.2021 15:39:06</t>
  </si>
  <si>
    <t>21.05.2021 15:39:07</t>
  </si>
  <si>
    <t>21.05.2021 15:39:09</t>
  </si>
  <si>
    <t>21.05.2021 15:39:10</t>
  </si>
  <si>
    <t>21.05.2021 15:39:12</t>
  </si>
  <si>
    <t>21.05.2021 15:39:13</t>
  </si>
  <si>
    <t>21.05.2021 15:39:15</t>
  </si>
  <si>
    <t>21.05.2021 15:40:46</t>
  </si>
  <si>
    <t>21.05.2021 15:40:48</t>
  </si>
  <si>
    <t>21.05.2021 15:40:49</t>
  </si>
  <si>
    <t>21.05.2021 15:41:31</t>
  </si>
  <si>
    <t>21.05.2021 15:41:40</t>
  </si>
  <si>
    <t>21.05.2021 15:41:42</t>
  </si>
  <si>
    <t>21.05.2021 15:41:46</t>
  </si>
  <si>
    <t>21.05.2021 15:41:48</t>
  </si>
  <si>
    <t>21.05.2021 15:41:49</t>
  </si>
  <si>
    <t>21.05.2021 15:41:58</t>
  </si>
  <si>
    <t>21.05.2021 15:42:00</t>
  </si>
  <si>
    <t>21.05.2021 15:42:01</t>
  </si>
  <si>
    <t>21.05.2021 15:42:03</t>
  </si>
  <si>
    <t>21.05.2021 15:42:06</t>
  </si>
  <si>
    <t>21.05.2021 15:42:16</t>
  </si>
  <si>
    <t>21.05.2021 15:42:19</t>
  </si>
  <si>
    <t>21.05.2021 15:42:21</t>
  </si>
  <si>
    <t>21.05.2021 15:42:23</t>
  </si>
  <si>
    <t>21.05.2021 15:42:24</t>
  </si>
  <si>
    <t>21.05.2021 15:42:27</t>
  </si>
  <si>
    <t>21.05.2021 15:42:29</t>
  </si>
  <si>
    <t>21.05.2021 15:44:12</t>
  </si>
  <si>
    <t>21.05.2021 15:44:15</t>
  </si>
  <si>
    <t>21.05.2021 15:44:17</t>
  </si>
  <si>
    <t>21.05.2021 15:44:18</t>
  </si>
  <si>
    <t>21.05.2021 15:44:20</t>
  </si>
  <si>
    <t>21.05.2021 15:44:21</t>
  </si>
  <si>
    <t>21.05.2021 15:44:23</t>
  </si>
  <si>
    <t>21.05.2021 15:44:24</t>
  </si>
  <si>
    <t>21.05.2021 15:44:26</t>
  </si>
  <si>
    <t>21.05.2021 15:44:27</t>
  </si>
  <si>
    <t>21.05.2021 15:45:46</t>
  </si>
  <si>
    <t>21.05.2021 15:45:48</t>
  </si>
  <si>
    <t>21.05.2021 15:45:49</t>
  </si>
  <si>
    <t>21.05.2021 15:45:51</t>
  </si>
  <si>
    <t>21.05.2021 15:45:52</t>
  </si>
  <si>
    <t>21.05.2021 15:45:54</t>
  </si>
  <si>
    <t>21.05.2021 15:46:06</t>
  </si>
  <si>
    <t>21.05.2021 15:46:09</t>
  </si>
  <si>
    <t>21.05.2021 15:46:10</t>
  </si>
  <si>
    <t>21.05.2021 15:46:12</t>
  </si>
  <si>
    <t>21.05.2021 15:46:13</t>
  </si>
  <si>
    <t>21.05.2021 15:46:15</t>
  </si>
  <si>
    <t>21.05.2021 15:46:16</t>
  </si>
  <si>
    <t>21.05.2021 15:47:40</t>
  </si>
  <si>
    <t>21.05.2021 15:47:42</t>
  </si>
  <si>
    <t>21.05.2021 15:47:43</t>
  </si>
  <si>
    <t>21.05.2021 15:47:45</t>
  </si>
  <si>
    <t>21.05.2021 15:47:46</t>
  </si>
  <si>
    <t>21.05.2021 15:47:48</t>
  </si>
  <si>
    <t>21.05.2021 15:47:49</t>
  </si>
  <si>
    <t>21.05.2021 15:47:51</t>
  </si>
  <si>
    <t>21.05.2021 15:48:01</t>
  </si>
  <si>
    <t>21.05.2021 15:48:03</t>
  </si>
  <si>
    <t>21.05.2021 15:48:04</t>
  </si>
  <si>
    <t>21.05.2021 15:48:06</t>
  </si>
  <si>
    <t>21.05.2021 15:48:07</t>
  </si>
  <si>
    <t>21.05.2021 15:48:09</t>
  </si>
  <si>
    <t>21.05.2021 15:48:38</t>
  </si>
  <si>
    <t>21.05.2021 15:48:40</t>
  </si>
  <si>
    <t>21.05.2021 15:48:41</t>
  </si>
  <si>
    <t>21.05.2021 15:48:46</t>
  </si>
  <si>
    <t>21.05.2021 15:48:47</t>
  </si>
  <si>
    <t>21.05.2021 15:48:49</t>
  </si>
  <si>
    <t>21.05.2021 15:48:50</t>
  </si>
  <si>
    <t>21.05.2021 15:48:52</t>
  </si>
  <si>
    <t>21.05.2021 15:48:53</t>
  </si>
  <si>
    <t>21.05.2021 15:48:55</t>
  </si>
  <si>
    <t>21.05.2021 15:48:56</t>
  </si>
  <si>
    <t>21.05.2021 15:48:58</t>
  </si>
  <si>
    <t>21.05.2021 15:48:59</t>
  </si>
  <si>
    <t>21.05.2021 15:49:01</t>
  </si>
  <si>
    <t>21.05.2021 15:49:02</t>
  </si>
  <si>
    <t>21.05.2021 15:49:10</t>
  </si>
  <si>
    <t>21.05.2021 15:49:11</t>
  </si>
  <si>
    <t>21.05.2021 15:49:13</t>
  </si>
  <si>
    <t>21.05.2021 15:49:16</t>
  </si>
  <si>
    <t>21.05.2021 15:50:01</t>
  </si>
  <si>
    <t>21.05.2021 15:50:03</t>
  </si>
  <si>
    <t>21.05.2021 15:50:04</t>
  </si>
  <si>
    <t>21.05.2021 15:50:07</t>
  </si>
  <si>
    <t>21.05.2021 15:50:09</t>
  </si>
  <si>
    <t>21.05.2021 15:50:10</t>
  </si>
  <si>
    <t>21.05.2021 15:50:12</t>
  </si>
  <si>
    <t>21.05.2021 15:50:44</t>
  </si>
  <si>
    <t>21.05.2021 15:50:46</t>
  </si>
  <si>
    <t>21.05.2021 15:50:47</t>
  </si>
  <si>
    <t>21.05.2021 15:50:49</t>
  </si>
  <si>
    <t>21.05.2021 15:50:50</t>
  </si>
  <si>
    <t>21.05.2021 15:50:53</t>
  </si>
  <si>
    <t>21.05.2021 15:50:55</t>
  </si>
  <si>
    <t>21.05.2021 15:50:56</t>
  </si>
  <si>
    <t>21.05.2021 15:50:58</t>
  </si>
  <si>
    <t>21.05.2021 15:50:59</t>
  </si>
  <si>
    <t>21.05.2021 15:51:13</t>
  </si>
  <si>
    <t>21.05.2021 15:51:15</t>
  </si>
  <si>
    <t>21.05.2021 15:51:16</t>
  </si>
  <si>
    <t>21.05.2021 15:51:18</t>
  </si>
  <si>
    <t>21.05.2021 15:51:19</t>
  </si>
  <si>
    <t>21.05.2021 15:51:21</t>
  </si>
  <si>
    <t>21.05.2021 15:51:33</t>
  </si>
  <si>
    <t>21.05.2021 15:51:35</t>
  </si>
  <si>
    <t>21.05.2021 15:51:36</t>
  </si>
  <si>
    <t>21.05.2021 15:51:38</t>
  </si>
  <si>
    <t>21.05.2021 15:51:39</t>
  </si>
  <si>
    <t>21.05.2021 15:51:41</t>
  </si>
  <si>
    <t>21.05.2021 15:53:18</t>
  </si>
  <si>
    <t>21.05.2021 15:53:20</t>
  </si>
  <si>
    <t>21.05.2021 15:53:21</t>
  </si>
  <si>
    <t>21.05.2021 15:53:23</t>
  </si>
  <si>
    <t>21.05.2021 15:53:24</t>
  </si>
  <si>
    <t>21.05.2021 15:53:26</t>
  </si>
  <si>
    <t>21.05.2021 15:53:29</t>
  </si>
  <si>
    <t>21.05.2021 15:53:30</t>
  </si>
  <si>
    <t>21.05.2021 15:53:32</t>
  </si>
  <si>
    <t>21.05.2021 15:54:32</t>
  </si>
  <si>
    <t>21.05.2021 15:54:34</t>
  </si>
  <si>
    <t>21.05.2021 15:54:35</t>
  </si>
  <si>
    <t>21.05.2021 15:54:37</t>
  </si>
  <si>
    <t>21.05.2021 15:54:38</t>
  </si>
  <si>
    <t>21.05.2021 15:55:37</t>
  </si>
  <si>
    <t>21.05.2021 15:55:39</t>
  </si>
  <si>
    <t>21.05.2021 15:55:40</t>
  </si>
  <si>
    <t>21.05.2021 15:55:41</t>
  </si>
  <si>
    <t>21.05.2021 15:55:45</t>
  </si>
  <si>
    <t>21.05.2021 15:55:46</t>
  </si>
  <si>
    <t>21.05.2021 15:55:48</t>
  </si>
  <si>
    <t>21.05.2021 15:55:51</t>
  </si>
  <si>
    <t>21.05.2021 15:55:58</t>
  </si>
  <si>
    <t>21.05.2021 15:56:00</t>
  </si>
  <si>
    <t>21.05.2021 15:56:01</t>
  </si>
  <si>
    <t>21.05.2021 15:56:03</t>
  </si>
  <si>
    <t>21.05.2021 15:56:04</t>
  </si>
  <si>
    <t>21.05.2021 15:57:14</t>
  </si>
  <si>
    <t>21.05.2021 15:57:15</t>
  </si>
  <si>
    <t>21.05.2021 15:57:17</t>
  </si>
  <si>
    <t>21.05.2021 15:57:18</t>
  </si>
  <si>
    <t>21.05.2021 15:57:20</t>
  </si>
  <si>
    <t>21.05.2021 15:57:30</t>
  </si>
  <si>
    <t>21.05.2021 15:57:32</t>
  </si>
  <si>
    <t>21.05.2021 15:57:33</t>
  </si>
  <si>
    <t>21.05.2021 15:57:35</t>
  </si>
  <si>
    <t>21.05.2021 15:57:36</t>
  </si>
  <si>
    <t>21.05.2021 15:57:38</t>
  </si>
  <si>
    <t>21.05.2021 15:57:44</t>
  </si>
  <si>
    <t>21.05.2021 15:57:47</t>
  </si>
  <si>
    <t>21.05.2021 15:57:49</t>
  </si>
  <si>
    <t>21.05.2021 15:57:50</t>
  </si>
  <si>
    <t>21.05.2021 15:57:52</t>
  </si>
  <si>
    <t>21.05.2021 15:57:53</t>
  </si>
  <si>
    <t>21.05.2021 15:57:56</t>
  </si>
  <si>
    <t>21.05.2021 15:57:58</t>
  </si>
  <si>
    <t>21.05.2021 15:57:59</t>
  </si>
  <si>
    <t>21.05.2021 15:58:01</t>
  </si>
  <si>
    <t>21.05.2021 15:58:55</t>
  </si>
  <si>
    <t>21.05.2021 15:58:57</t>
  </si>
  <si>
    <t>21.05.2021 15:58:58</t>
  </si>
  <si>
    <t>21.05.2021 15:59:00</t>
  </si>
  <si>
    <t>21.05.2021 15:59:01</t>
  </si>
  <si>
    <t>21.05.2021 15:59:03</t>
  </si>
  <si>
    <t>21.05.2021 15:59:04</t>
  </si>
  <si>
    <t>21.05.2021 15:59:06</t>
  </si>
  <si>
    <t>21.05.2021 15:59:55</t>
  </si>
  <si>
    <t>21.05.2021 15:59:57</t>
  </si>
  <si>
    <t>21.05.2021 15:59:58</t>
  </si>
  <si>
    <t>21.05.2021 16:00:00</t>
  </si>
  <si>
    <t>21.05.2021 16:00:01</t>
  </si>
  <si>
    <t>21.05.2021 16:00:08</t>
  </si>
  <si>
    <t>21.05.2021 16:00:09</t>
  </si>
  <si>
    <t>21.05.2021 16:00:11</t>
  </si>
  <si>
    <t>21.05.2021 16:00:12</t>
  </si>
  <si>
    <t>21.05.2021 16:00:14</t>
  </si>
  <si>
    <t>21.05.2021 16:00:15</t>
  </si>
  <si>
    <t>21.05.2021 16:01:43</t>
  </si>
  <si>
    <t>21.05.2021 16:01:45</t>
  </si>
  <si>
    <t>21.05.2021 16:01:46</t>
  </si>
  <si>
    <t>21.05.2021 16:01:48</t>
  </si>
  <si>
    <t>21.05.2021 16:01:51</t>
  </si>
  <si>
    <t>21.05.2021 16:01:52</t>
  </si>
  <si>
    <t>21.05.2021 16:02:03</t>
  </si>
  <si>
    <t>21.05.2021 16:02:06</t>
  </si>
  <si>
    <t>21.05.2021 16:02:07</t>
  </si>
  <si>
    <t>21.05.2021 16:02:09</t>
  </si>
  <si>
    <t>21.05.2021 16:02:10</t>
  </si>
  <si>
    <t>21.05.2021 16:02:12</t>
  </si>
  <si>
    <t>21.05.2021 16:02:15</t>
  </si>
  <si>
    <t>21.05.2021 16:02:16</t>
  </si>
  <si>
    <t>21.05.2021 16:02:24</t>
  </si>
  <si>
    <t>21.05.2021 16:02:25</t>
  </si>
  <si>
    <t>21.05.2021 16:02:27</t>
  </si>
  <si>
    <t>21.05.2021 16:02:30</t>
  </si>
  <si>
    <t>21.05.2021 16:02:31</t>
  </si>
  <si>
    <t>21.05.2021 16:02:34</t>
  </si>
  <si>
    <t>21.05.2021 16:02:36</t>
  </si>
  <si>
    <t>21.05.2021 16:02:39</t>
  </si>
  <si>
    <t>21.05.2021 16:02:42</t>
  </si>
  <si>
    <t>21.05.2021 16:02:43</t>
  </si>
  <si>
    <t>21.05.2021 16:02:45</t>
  </si>
  <si>
    <t>21.05.2021 16:02:46</t>
  </si>
  <si>
    <t>21.05.2021 16:02:51</t>
  </si>
  <si>
    <t>21.05.2021 16:02:54</t>
  </si>
  <si>
    <t>21.05.2021 16:02:55</t>
  </si>
  <si>
    <t>21.05.2021 16:02:57</t>
  </si>
  <si>
    <t>21.05.2021 16:02:58</t>
  </si>
  <si>
    <t>21.05.2021 16:03:03</t>
  </si>
  <si>
    <t>21.05.2021 16:03:05</t>
  </si>
  <si>
    <t>21.05.2021 16:03:06</t>
  </si>
  <si>
    <t>21.05.2021 16:03:08</t>
  </si>
  <si>
    <t>21.05.2021 16:03:09</t>
  </si>
  <si>
    <t>21.05.2021 16:03:12</t>
  </si>
  <si>
    <t>21.05.2021 16:03:14</t>
  </si>
  <si>
    <t>21.05.2021 16:03:29</t>
  </si>
  <si>
    <t>21.05.2021 16:03:30</t>
  </si>
  <si>
    <t>21.05.2021 16:03:32</t>
  </si>
  <si>
    <t>21.05.2021 16:03:33</t>
  </si>
  <si>
    <t>21.05.2021 16:05:46</t>
  </si>
  <si>
    <t>21.05.2021 16:05:48</t>
  </si>
  <si>
    <t>21.05.2021 16:05:49</t>
  </si>
  <si>
    <t>21.05.2021 16:05:51</t>
  </si>
  <si>
    <t>21.05.2021 16:05:55</t>
  </si>
  <si>
    <t>21.05.2021 16:05:58</t>
  </si>
  <si>
    <t>21.05.2021 16:06:00</t>
  </si>
  <si>
    <t>21.05.2021 16:06:01</t>
  </si>
  <si>
    <t>21.05.2021 16:06:04</t>
  </si>
  <si>
    <t>21.05.2021 16:07:12</t>
  </si>
  <si>
    <t>21.05.2021 16:07:15</t>
  </si>
  <si>
    <t>21.05.2021 16:07:17</t>
  </si>
  <si>
    <t>21.05.2021 16:07:18</t>
  </si>
  <si>
    <t>21.05.2021 16:07:20</t>
  </si>
  <si>
    <t>21.05.2021 16:07:21</t>
  </si>
  <si>
    <t>21.05.2021 16:07:23</t>
  </si>
  <si>
    <t>21.05.2021 16:07:35</t>
  </si>
  <si>
    <t>21.05.2021 16:07:36</t>
  </si>
  <si>
    <t>21.05.2021 16:07:38</t>
  </si>
  <si>
    <t>21.05.2021 16:07:39</t>
  </si>
  <si>
    <t>21.05.2021 16:07:41</t>
  </si>
  <si>
    <t>21.05.2021 16:07:42</t>
  </si>
  <si>
    <t>21.05.2021 16:09:51</t>
  </si>
  <si>
    <t>21.05.2021 16:09:52</t>
  </si>
  <si>
    <t>21.05.2021 16:09:54</t>
  </si>
  <si>
    <t>21.05.2021 16:09:55</t>
  </si>
  <si>
    <t>21.05.2021 16:09:57</t>
  </si>
  <si>
    <t>21.05.2021 16:10:09</t>
  </si>
  <si>
    <t>21.05.2021 16:10:10</t>
  </si>
  <si>
    <t>21.05.2021 16:10:13</t>
  </si>
  <si>
    <t>21.05.2021 16:10:15</t>
  </si>
  <si>
    <t>21.05.2021 16:10:18</t>
  </si>
  <si>
    <t>21.05.2021 16:10:19</t>
  </si>
  <si>
    <t>21.05.2021 16:11:42</t>
  </si>
  <si>
    <t>21.05.2021 16:11:43</t>
  </si>
  <si>
    <t>21.05.2021 16:11:45</t>
  </si>
  <si>
    <t>21.05.2021 16:11:46</t>
  </si>
  <si>
    <t>21.05.2021 16:11:49</t>
  </si>
  <si>
    <t>21.05.2021 16:12:00</t>
  </si>
  <si>
    <t>21.05.2021 16:12:01</t>
  </si>
  <si>
    <t>21.05.2021 16:12:03</t>
  </si>
  <si>
    <t>21.05.2021 16:12:04</t>
  </si>
  <si>
    <t>21.05.2021 16:12:06</t>
  </si>
  <si>
    <t>21.05.2021 16:12:35</t>
  </si>
  <si>
    <t>21.05.2021 16:12:37</t>
  </si>
  <si>
    <t>21.05.2021 16:12:38</t>
  </si>
  <si>
    <t>21.05.2021 16:12:40</t>
  </si>
  <si>
    <t>21.05.2021 16:12:41</t>
  </si>
  <si>
    <t>21.05.2021 16:12:43</t>
  </si>
  <si>
    <t>21.05.2021 16:13:29</t>
  </si>
  <si>
    <t>21.05.2021 16:13:35</t>
  </si>
  <si>
    <t>21.05.2021 16:13:37</t>
  </si>
  <si>
    <t>21.05.2021 16:13:38</t>
  </si>
  <si>
    <t>21.05.2021 16:13:40</t>
  </si>
  <si>
    <t>21.05.2021 16:14:00</t>
  </si>
  <si>
    <t>21.05.2021 16:14:03</t>
  </si>
  <si>
    <t>21.05.2021 16:14:04</t>
  </si>
  <si>
    <t>21.05.2021 16:14:06</t>
  </si>
  <si>
    <t>21.05.2021 16:14:07</t>
  </si>
  <si>
    <t>21.05.2021 16:14:09</t>
  </si>
  <si>
    <t>21.05.2021 16:15:28</t>
  </si>
  <si>
    <t>21.05.2021 16:15:31</t>
  </si>
  <si>
    <t>21.05.2021 16:15:32</t>
  </si>
  <si>
    <t>21.05.2021 16:15:34</t>
  </si>
  <si>
    <t>21.05.2021 16:15:51</t>
  </si>
  <si>
    <t>21.05.2021 16:15:52</t>
  </si>
  <si>
    <t>21.05.2021 16:15:54</t>
  </si>
  <si>
    <t>21.05.2021 16:16:09</t>
  </si>
  <si>
    <t>21.05.2021 16:16:10</t>
  </si>
  <si>
    <t>21.05.2021 16:16:12</t>
  </si>
  <si>
    <t>21.05.2021 16:16:13</t>
  </si>
  <si>
    <t>21.05.2021 16:16:23</t>
  </si>
  <si>
    <t>21.05.2021 16:16:24</t>
  </si>
  <si>
    <t>21.05.2021 16:16:26</t>
  </si>
  <si>
    <t>21.05.2021 16:16:46</t>
  </si>
  <si>
    <t>21.05.2021 16:16:47</t>
  </si>
  <si>
    <t>21.05.2021 16:16:49</t>
  </si>
  <si>
    <t>21.05.2021 16:16:50</t>
  </si>
  <si>
    <t>21.05.2021 16:16:52</t>
  </si>
  <si>
    <t>21.05.2021 16:16:53</t>
  </si>
  <si>
    <t>21.05.2021 16:17:04</t>
  </si>
  <si>
    <t>21.05.2021 16:17:07</t>
  </si>
  <si>
    <t>21.05.2021 16:17:09</t>
  </si>
  <si>
    <t>21.05.2021 16:17:10</t>
  </si>
  <si>
    <t>21.05.2021 16:17:12</t>
  </si>
  <si>
    <t>21.05.2021 16:17:13</t>
  </si>
  <si>
    <t>21.05.2021 16:17:15</t>
  </si>
  <si>
    <t>21.05.2021 16:17:16</t>
  </si>
  <si>
    <t>21.05.2021 16:17:52</t>
  </si>
  <si>
    <t>21.05.2021 16:17:54</t>
  </si>
  <si>
    <t>21.05.2021 16:17:55</t>
  </si>
  <si>
    <t>21.05.2021 16:17:57</t>
  </si>
  <si>
    <t>21.05.2021 16:17:58</t>
  </si>
  <si>
    <t>21.05.2021 16:18:00</t>
  </si>
  <si>
    <t>21.05.2021 16:18:01</t>
  </si>
  <si>
    <t>21.05.2021 16:18:03</t>
  </si>
  <si>
    <t>21.05.2021 16:18:04</t>
  </si>
  <si>
    <t>21.05.2021 16:18:26</t>
  </si>
  <si>
    <t>21.05.2021 16:18:29</t>
  </si>
  <si>
    <t>21.05.2021 16:18:30</t>
  </si>
  <si>
    <t>21.05.2021 16:18:32</t>
  </si>
  <si>
    <t>21.05.2021 16:18:33</t>
  </si>
  <si>
    <t>21.05.2021 16:18:35</t>
  </si>
  <si>
    <t>21.05.2021 16:18:39</t>
  </si>
  <si>
    <t>21.05.2021 16:18:41</t>
  </si>
  <si>
    <t>21.05.2021 16:18:42</t>
  </si>
  <si>
    <t>21.05.2021 16:18:44</t>
  </si>
  <si>
    <t>21.05.2021 16:18:45</t>
  </si>
  <si>
    <t>21.05.2021 16:18:56</t>
  </si>
  <si>
    <t>21.05.2021 16:18:58</t>
  </si>
  <si>
    <t>21.05.2021 16:18:59</t>
  </si>
  <si>
    <t>21.05.2021 16:19:01</t>
  </si>
  <si>
    <t>21.05.2021 16:19:02</t>
  </si>
  <si>
    <t>21.05.2021 16:19:04</t>
  </si>
  <si>
    <t>21.05.2021 16:19:05</t>
  </si>
  <si>
    <t>21.05.2021 16:19:07</t>
  </si>
  <si>
    <t>21.05.2021 16:19:08</t>
  </si>
  <si>
    <t>21.05.2021 16:19:10</t>
  </si>
  <si>
    <t>21.05.2021 16:19:11</t>
  </si>
  <si>
    <t>21.05.2021 16:19:16</t>
  </si>
  <si>
    <t>21.05.2021 16:19:19</t>
  </si>
  <si>
    <t>21.05.2021 16:19:39</t>
  </si>
  <si>
    <t>21.05.2021 16:19:40</t>
  </si>
  <si>
    <t>21.05.2021 16:19:42</t>
  </si>
  <si>
    <t>21.05.2021 16:20:14</t>
  </si>
  <si>
    <t>21.05.2021 16:20:15</t>
  </si>
  <si>
    <t>21.05.2021 16:20:17</t>
  </si>
  <si>
    <t>21.05.2021 16:20:20</t>
  </si>
  <si>
    <t>21.05.2021 16:20:21</t>
  </si>
  <si>
    <t>21.05.2021 16:20:23</t>
  </si>
  <si>
    <t>21.05.2021 16:20:24</t>
  </si>
  <si>
    <t>21.05.2021 16:20:26</t>
  </si>
  <si>
    <t>21.05.2021 16:20:27</t>
  </si>
  <si>
    <t>21.05.2021 16:21:32</t>
  </si>
  <si>
    <t>21.05.2021 16:21:34</t>
  </si>
  <si>
    <t>21.05.2021 16:21:35</t>
  </si>
  <si>
    <t>21.05.2021 16:21:37</t>
  </si>
  <si>
    <t>21.05.2021 16:21:59</t>
  </si>
  <si>
    <t>21.05.2021 16:22:00</t>
  </si>
  <si>
    <t>21.05.2021 16:22:03</t>
  </si>
  <si>
    <t>21.05.2021 16:22:05</t>
  </si>
  <si>
    <t>21.05.2021 16:22:06</t>
  </si>
  <si>
    <t>21.05.2021 16:22:09</t>
  </si>
  <si>
    <t>21.05.2021 16:22:11</t>
  </si>
  <si>
    <t>21.05.2021 16:23:00</t>
  </si>
  <si>
    <t>21.05.2021 16:23:01</t>
  </si>
  <si>
    <t>21.05.2021 16:23:03</t>
  </si>
  <si>
    <t>21.05.2021 16:23:04</t>
  </si>
  <si>
    <t>21.05.2021 16:23:06</t>
  </si>
  <si>
    <t>21.05.2021 16:23:07</t>
  </si>
  <si>
    <t>21.05.2021 16:23:19</t>
  </si>
  <si>
    <t>21.05.2021 16:23:21</t>
  </si>
  <si>
    <t>21.05.2021 16:23:22</t>
  </si>
  <si>
    <t>21.05.2021 16:23:24</t>
  </si>
  <si>
    <t>21.05.2021 16:23:27</t>
  </si>
  <si>
    <t>21.05.2021 16:23:33</t>
  </si>
  <si>
    <t>21.05.2021 16:23:35</t>
  </si>
  <si>
    <t>21.05.2021 16:23:36</t>
  </si>
  <si>
    <t>21.05.2021 16:23:39</t>
  </si>
  <si>
    <t>21.05.2021 16:23:41</t>
  </si>
  <si>
    <t>21.05.2021 16:23:42</t>
  </si>
  <si>
    <t>21.05.2021 16:23:56</t>
  </si>
  <si>
    <t>21.05.2021 16:23:59</t>
  </si>
  <si>
    <t>21.05.2021 16:24:00</t>
  </si>
  <si>
    <t>21.05.2021 16:24:02</t>
  </si>
  <si>
    <t>21.05.2021 16:24:03</t>
  </si>
  <si>
    <t>21.05.2021 16:24:05</t>
  </si>
  <si>
    <t>21.05.2021 16:24:11</t>
  </si>
  <si>
    <t>21.05.2021 16:24:17</t>
  </si>
  <si>
    <t>21.05.2021 16:24:19</t>
  </si>
  <si>
    <t>21.05.2021 16:24:20</t>
  </si>
  <si>
    <t>21.05.2021 16:24:22</t>
  </si>
  <si>
    <t>21.05.2021 16:24:23</t>
  </si>
  <si>
    <t>21.05.2021 16:24:25</t>
  </si>
  <si>
    <t>21.05.2021 16:24:26</t>
  </si>
  <si>
    <t>21.05.2021 16:24:28</t>
  </si>
  <si>
    <t>21.05.2021 16:24:29</t>
  </si>
  <si>
    <t>21.05.2021 16:24:31</t>
  </si>
  <si>
    <t>21.05.2021 16:24:46</t>
  </si>
  <si>
    <t>21.05.2021 16:24:52</t>
  </si>
  <si>
    <t>21.05.2021 16:24:55</t>
  </si>
  <si>
    <t>21.05.2021 16:24:57</t>
  </si>
  <si>
    <t>21.05.2021 16:26:29</t>
  </si>
  <si>
    <t>21.05.2021 16:26:32</t>
  </si>
  <si>
    <t>21.05.2021 16:26:34</t>
  </si>
  <si>
    <t>21.05.2021 16:26:35</t>
  </si>
  <si>
    <t>21.05.2021 16:26:37</t>
  </si>
  <si>
    <t>21.05.2021 16:26:38</t>
  </si>
  <si>
    <t>21.05.2021 16:26:40</t>
  </si>
  <si>
    <t>21.05.2021 16:27:18</t>
  </si>
  <si>
    <t>21.05.2021 16:27:20</t>
  </si>
  <si>
    <t>21.05.2021 16:27:21</t>
  </si>
  <si>
    <t>21.05.2021 16:27:23</t>
  </si>
  <si>
    <t>21.05.2021 16:27:24</t>
  </si>
  <si>
    <t>21.05.2021 16:27:26</t>
  </si>
  <si>
    <t>21.05.2021 16:27:29</t>
  </si>
  <si>
    <t>21.05.2021 16:27:30</t>
  </si>
  <si>
    <t>21.05.2021 16:27:43</t>
  </si>
  <si>
    <t>21.05.2021 16:27:46</t>
  </si>
  <si>
    <t>21.05.2021 16:27:47</t>
  </si>
  <si>
    <t>21.05.2021 16:27:49</t>
  </si>
  <si>
    <t>21.05.2021 16:27:50</t>
  </si>
  <si>
    <t>21.05.2021 16:27:52</t>
  </si>
  <si>
    <t>21.05.2021 16:27:53</t>
  </si>
  <si>
    <t>21.05.2021 16:27:55</t>
  </si>
  <si>
    <t>21.05.2021 16:27:58</t>
  </si>
  <si>
    <t>21.05.2021 16:27:59</t>
  </si>
  <si>
    <t>21.05.2021 16:28:01</t>
  </si>
  <si>
    <t>21.05.2021 16:28:02</t>
  </si>
  <si>
    <t>21.05.2021 16:28:04</t>
  </si>
  <si>
    <t>21.05.2021 16:28:05</t>
  </si>
  <si>
    <t>21.05.2021 16:28:07</t>
  </si>
  <si>
    <t>21.05.2021 16:28:08</t>
  </si>
  <si>
    <t>21.05.2021 16:28:10</t>
  </si>
  <si>
    <t>21.05.2021 16:28:11</t>
  </si>
  <si>
    <t>21.05.2021 16:29:35</t>
  </si>
  <si>
    <t>21.05.2021 16:29:37</t>
  </si>
  <si>
    <t>21.05.2021 16:29:40</t>
  </si>
  <si>
    <t>21.05.2021 16:29:41</t>
  </si>
  <si>
    <t>21.05.2021 16:29:43</t>
  </si>
  <si>
    <t>21.05.2021 16:29:44</t>
  </si>
  <si>
    <t>21.05.2021 16:29:46</t>
  </si>
  <si>
    <t>21.05.2021 16:29:47</t>
  </si>
  <si>
    <t>21.05.2021 16:29:49</t>
  </si>
  <si>
    <t>21.05.2021 16:29:51</t>
  </si>
  <si>
    <t>21.05.2021 16:31:34</t>
  </si>
  <si>
    <t>21.05.2021 16:31:35</t>
  </si>
  <si>
    <t>21.05.2021 16:31:37</t>
  </si>
  <si>
    <t>21.05.2021 16:31:40</t>
  </si>
  <si>
    <t>21.05.2021 16:31:41</t>
  </si>
  <si>
    <t>21.05.2021 16:31:43</t>
  </si>
  <si>
    <t>21.05.2021 16:32:14</t>
  </si>
  <si>
    <t>21.05.2021 16:32:17</t>
  </si>
  <si>
    <t>21.05.2021 16:32:18</t>
  </si>
  <si>
    <t>21.05.2021 16:32:20</t>
  </si>
  <si>
    <t>21.05.2021 16:32:21</t>
  </si>
  <si>
    <t>21.05.2021 16:32:47</t>
  </si>
  <si>
    <t>21.05.2021 16:32:49</t>
  </si>
  <si>
    <t>21.05.2021 16:32:50</t>
  </si>
  <si>
    <t>21.05.2021 16:32:52</t>
  </si>
  <si>
    <t>21.05.2021 16:33:15</t>
  </si>
  <si>
    <t>21.05.2021 16:33:17</t>
  </si>
  <si>
    <t>21.05.2021 16:33:18</t>
  </si>
  <si>
    <t>21.05.2021 16:33:20</t>
  </si>
  <si>
    <t>21.05.2021 16:33:21</t>
  </si>
  <si>
    <t>21.05.2021 16:33:23</t>
  </si>
  <si>
    <t>21.05.2021 16:33:26</t>
  </si>
  <si>
    <t>21.05.2021 16:33:27</t>
  </si>
  <si>
    <t>21.05.2021 16:33:29</t>
  </si>
  <si>
    <t>21.05.2021 16:33:32</t>
  </si>
  <si>
    <t>21.05.2021 16:33:33</t>
  </si>
  <si>
    <t>21.05.2021 16:33:35</t>
  </si>
  <si>
    <t>21.05.2021 16:33:36</t>
  </si>
  <si>
    <t>21.05.2021 16:33:39</t>
  </si>
  <si>
    <t>21.05.2021 16:33:41</t>
  </si>
  <si>
    <t>21.05.2021 16:33:42</t>
  </si>
  <si>
    <t>21.05.2021 16:33:44</t>
  </si>
  <si>
    <t>21.05.2021 16:33:55</t>
  </si>
  <si>
    <t>21.05.2021 16:33:59</t>
  </si>
  <si>
    <t>21.05.2021 16:34:02</t>
  </si>
  <si>
    <t>21.05.2021 16:35:03</t>
  </si>
  <si>
    <t>21.05.2021 16:35:06</t>
  </si>
  <si>
    <t>21.05.2021 16:35:07</t>
  </si>
  <si>
    <t>21.05.2021 16:35:09</t>
  </si>
  <si>
    <t>21.05.2021 16:35:12</t>
  </si>
  <si>
    <t>21.05.2021 16:35:13</t>
  </si>
  <si>
    <t>21.05.2021 16:36:07</t>
  </si>
  <si>
    <t>21.05.2021 16:36:09</t>
  </si>
  <si>
    <t>21.05.2021 16:36:10</t>
  </si>
  <si>
    <t>21.05.2021 16:36:12</t>
  </si>
  <si>
    <t>21.05.2021 16:36:13</t>
  </si>
  <si>
    <t>21.05.2021 16:36:18</t>
  </si>
  <si>
    <t>21.05.2021 16:37:09</t>
  </si>
  <si>
    <t>21.05.2021 16:37:17</t>
  </si>
  <si>
    <t>21.05.2021 16:37:23</t>
  </si>
  <si>
    <t>21.05.2021 16:37:24</t>
  </si>
  <si>
    <t>21.05.2021 16:38:43</t>
  </si>
  <si>
    <t>21.05.2021 16:38:45</t>
  </si>
  <si>
    <t>21.05.2021 16:38:48</t>
  </si>
  <si>
    <t>21.05.2021 16:38:49</t>
  </si>
  <si>
    <t>21.05.2021 16:38:51</t>
  </si>
  <si>
    <t>21.05.2021 16:38:52</t>
  </si>
  <si>
    <t>21.05.2021 16:38:54</t>
  </si>
  <si>
    <t>21.05.2021 16:38:55</t>
  </si>
  <si>
    <t>21.05.2021 16:39:22</t>
  </si>
  <si>
    <t>21.05.2021 16:39:23</t>
  </si>
  <si>
    <t>21.05.2021 16:39:25</t>
  </si>
  <si>
    <t>21.05.2021 16:39:26</t>
  </si>
  <si>
    <t>21.05.2021 16:39:32</t>
  </si>
  <si>
    <t>21.05.2021 16:39:34</t>
  </si>
  <si>
    <t>21.05.2021 16:39:35</t>
  </si>
  <si>
    <t>21.05.2021 16:39:37</t>
  </si>
  <si>
    <t>21.05.2021 16:39:38</t>
  </si>
  <si>
    <t>21.05.2021 16:39:40</t>
  </si>
  <si>
    <t>21.05.2021 16:39:43</t>
  </si>
  <si>
    <t>21.05.2021 16:41:34</t>
  </si>
  <si>
    <t>21.05.2021 16:41:35</t>
  </si>
  <si>
    <t>21.05.2021 16:41:37</t>
  </si>
  <si>
    <t>21.05.2021 16:41:38</t>
  </si>
  <si>
    <t>21.05.2021 16:41:41</t>
  </si>
  <si>
    <t>21.05.2021 16:41:44</t>
  </si>
  <si>
    <t>21.05.2021 16:41:46</t>
  </si>
  <si>
    <t>21.05.2021 16:43:25</t>
  </si>
  <si>
    <t>21.05.2021 16:44:31</t>
  </si>
  <si>
    <t>21.05.2021 16:44:35</t>
  </si>
  <si>
    <t>21.05.2021 16:44:38</t>
  </si>
  <si>
    <t>21.05.2021 16:44:40</t>
  </si>
  <si>
    <t>21.05.2021 16:44:41</t>
  </si>
  <si>
    <t>21.05.2021 16:44:43</t>
  </si>
  <si>
    <t>21.05.2021 16:45:04</t>
  </si>
  <si>
    <t>21.05.2021 16:45:06</t>
  </si>
  <si>
    <t>21.05.2021 16:45:07</t>
  </si>
  <si>
    <t>21.05.2021 16:45:09</t>
  </si>
  <si>
    <t>21.05.2021 16:45:41</t>
  </si>
  <si>
    <t>21.05.2021 16:45:43</t>
  </si>
  <si>
    <t>21.05.2021 16:45:44</t>
  </si>
  <si>
    <t>21.05.2021 16:45:46</t>
  </si>
  <si>
    <t>21.05.2021 16:46:01</t>
  </si>
  <si>
    <t>21.05.2021 16:46:03</t>
  </si>
  <si>
    <t>21.05.2021 16:46:04</t>
  </si>
  <si>
    <t>21.05.2021 16:46:06</t>
  </si>
  <si>
    <t>21.05.2021 16:46:09</t>
  </si>
  <si>
    <t>21.05.2021 16:46:10</t>
  </si>
  <si>
    <t>21.05.2021 16:46:12</t>
  </si>
  <si>
    <t>21.05.2021 16:46:15</t>
  </si>
  <si>
    <t>21.05.2021 16:46:16</t>
  </si>
  <si>
    <t>21.05.2021 16:46:19</t>
  </si>
  <si>
    <t>21.05.2021 16:46:21</t>
  </si>
  <si>
    <t>21.05.2021 16:48:06</t>
  </si>
  <si>
    <t>21.05.2021 16:48:07</t>
  </si>
  <si>
    <t>21.05.2021 16:48:09</t>
  </si>
  <si>
    <t>21.05.2021 16:48:12</t>
  </si>
  <si>
    <t>21.05.2021 16:48:13</t>
  </si>
  <si>
    <t>21.05.2021 16:48:16</t>
  </si>
  <si>
    <t>21.05.2021 16:48:18</t>
  </si>
  <si>
    <t>21.05.2021 16:49:45</t>
  </si>
  <si>
    <t>21.05.2021 16:49:49</t>
  </si>
  <si>
    <t>21.05.2021 16:49:51</t>
  </si>
  <si>
    <t>21.05.2021 16:49:52</t>
  </si>
  <si>
    <t>21.05.2021 16:50:04</t>
  </si>
  <si>
    <t>21.05.2021 16:50:06</t>
  </si>
  <si>
    <t>21.05.2021 16:50:07</t>
  </si>
  <si>
    <t>21.05.2021 16:50:09</t>
  </si>
  <si>
    <t>21.05.2021 16:50:10</t>
  </si>
  <si>
    <t>21.05.2021 16:50:12</t>
  </si>
  <si>
    <t>21.05.2021 16:50:13</t>
  </si>
  <si>
    <t>21.05.2021 16:50:15</t>
  </si>
  <si>
    <t>21.05.2021 16:50:16</t>
  </si>
  <si>
    <t>21.05.2021 16:50:18</t>
  </si>
  <si>
    <t>21.05.2021 16:50:36</t>
  </si>
  <si>
    <t>21.05.2021 16:50:38</t>
  </si>
  <si>
    <t>21.05.2021 16:50:39</t>
  </si>
  <si>
    <t>21.05.2021 16:50:41</t>
  </si>
  <si>
    <t>21.05.2021 16:50:42</t>
  </si>
  <si>
    <t>21.05.2021 16:51:51</t>
  </si>
  <si>
    <t>21.05.2021 16:51:52</t>
  </si>
  <si>
    <t>21.05.2021 16:51:57</t>
  </si>
  <si>
    <t>21.05.2021 16:51:59</t>
  </si>
  <si>
    <t>21.05.2021 16:52:02</t>
  </si>
  <si>
    <t>21.05.2021 16:52:03</t>
  </si>
  <si>
    <t>21.05.2021 16:52:09</t>
  </si>
  <si>
    <t>21.05.2021 16:52:11</t>
  </si>
  <si>
    <t>21.05.2021 16:52:12</t>
  </si>
  <si>
    <t>21.05.2021 16:52:14</t>
  </si>
  <si>
    <t>21.05.2021 16:52:15</t>
  </si>
  <si>
    <t>21.05.2021 16:53:17</t>
  </si>
  <si>
    <t>21.05.2021 16:53:20</t>
  </si>
  <si>
    <t>21.05.2021 16:53:21</t>
  </si>
  <si>
    <t>21.05.2021 16:53:23</t>
  </si>
  <si>
    <t>21.05.2021 16:53:24</t>
  </si>
  <si>
    <t>21.05.2021 16:53:26</t>
  </si>
  <si>
    <t>21.05.2021 16:53:29</t>
  </si>
  <si>
    <t>21.05.2021 16:53:30</t>
  </si>
  <si>
    <t>21.05.2021 16:53:32</t>
  </si>
  <si>
    <t>21.05.2021 16:53:33</t>
  </si>
  <si>
    <t>21.05.2021 16:53:35</t>
  </si>
  <si>
    <t>21.05.2021 16:54:20</t>
  </si>
  <si>
    <t>21.05.2021 16:54:21</t>
  </si>
  <si>
    <t>21.05.2021 16:54:23</t>
  </si>
  <si>
    <t>21.05.2021 16:54:24</t>
  </si>
  <si>
    <t>21.05.2021 16:54:27</t>
  </si>
  <si>
    <t>21.05.2021 16:54:29</t>
  </si>
  <si>
    <t>21.05.2021 16:54:32</t>
  </si>
  <si>
    <t>21.05.2021 16:54:33</t>
  </si>
  <si>
    <t>21.05.2021 16:54:35</t>
  </si>
  <si>
    <t>21.05.2021 16:54:36</t>
  </si>
  <si>
    <t>21.05.2021 16:54:38</t>
  </si>
  <si>
    <t>21.05.2021 16:54:39</t>
  </si>
  <si>
    <t>21.05.2021 16:54:41</t>
  </si>
  <si>
    <t>21.05.2021 16:54:47</t>
  </si>
  <si>
    <t>21.05.2021 16:54:50</t>
  </si>
  <si>
    <t>21.05.2021 16:54:52</t>
  </si>
  <si>
    <t>21.05.2021 16:54:53</t>
  </si>
  <si>
    <t>21.05.2021 16:54:55</t>
  </si>
  <si>
    <t>21.05.2021 16:54:56</t>
  </si>
  <si>
    <t>21.05.2021 16:54:59</t>
  </si>
  <si>
    <t>21.05.2021 16:55:01</t>
  </si>
  <si>
    <t>21.05.2021 16:55:02</t>
  </si>
  <si>
    <t>21.05.2021 16:55:04</t>
  </si>
  <si>
    <t>21.05.2021 16:55:05</t>
  </si>
  <si>
    <t>21.05.2021 16:55:07</t>
  </si>
  <si>
    <t>21.05.2021 16:55:08</t>
  </si>
  <si>
    <t>21.05.2021 16:55:10</t>
  </si>
  <si>
    <t>21.05.2021 16:55:13</t>
  </si>
  <si>
    <t>21.05.2021 16:55:14</t>
  </si>
  <si>
    <t>21.05.2021 16:55:58</t>
  </si>
  <si>
    <t>21.05.2021 16:55:59</t>
  </si>
  <si>
    <t>21.05.2021 16:56:01</t>
  </si>
  <si>
    <t>21.05.2021 16:56:02</t>
  </si>
  <si>
    <t>21.05.2021 16:56:04</t>
  </si>
  <si>
    <t>21.05.2021 16:56:05</t>
  </si>
  <si>
    <t>21.05.2021 16:56:07</t>
  </si>
  <si>
    <t>21.05.2021 16:57:35</t>
  </si>
  <si>
    <t>21.05.2021 16:57:41</t>
  </si>
  <si>
    <t>21.05.2021 16:57:43</t>
  </si>
  <si>
    <t>21.05.2021 16:57:46</t>
  </si>
  <si>
    <t>21.05.2021 16:57:49</t>
  </si>
  <si>
    <t>21.05.2021 16:58:26</t>
  </si>
  <si>
    <t>21.05.2021 16:58:28</t>
  </si>
  <si>
    <t>21.05.2021 16:58:29</t>
  </si>
  <si>
    <t>21.05.2021 16:58:31</t>
  </si>
  <si>
    <t>21.05.2021 16:58:34</t>
  </si>
  <si>
    <t>21.05.2021 16:58:35</t>
  </si>
  <si>
    <t>21.05.2021 16:58:37</t>
  </si>
  <si>
    <t>21.05.2021 16:58:38</t>
  </si>
  <si>
    <t>21.05.2021 16:58:40</t>
  </si>
  <si>
    <t>21.05.2021 16:58:47</t>
  </si>
  <si>
    <t>21.05.2021 16:58:49</t>
  </si>
  <si>
    <t>21.05.2021 16:58:50</t>
  </si>
  <si>
    <t>21.05.2021 16:58:52</t>
  </si>
  <si>
    <t>21.05.2021 16:58:53</t>
  </si>
  <si>
    <t>21.05.2021 16:58:55</t>
  </si>
  <si>
    <t>21.05.2021 16:59:12</t>
  </si>
  <si>
    <t>21.05.2021 16:59:15</t>
  </si>
  <si>
    <t>21.05.2021 16:59:17</t>
  </si>
  <si>
    <t>21.05.2021 16:59:18</t>
  </si>
  <si>
    <t>21.05.2021 16:59:20</t>
  </si>
  <si>
    <t>21.05.2021 16:59:55</t>
  </si>
  <si>
    <t>21.05.2021 16:59:57</t>
  </si>
  <si>
    <t>21.05.2021 16:59:58</t>
  </si>
  <si>
    <t>21.05.2021 17:00:00</t>
  </si>
  <si>
    <t>21.05.2021 17:00:01</t>
  </si>
  <si>
    <t>21.05.2021 17:00:06</t>
  </si>
  <si>
    <t>21.05.2021 17:00:09</t>
  </si>
  <si>
    <t>21.05.2021 17:00:11</t>
  </si>
  <si>
    <t>21.05.2021 17:00:14</t>
  </si>
  <si>
    <t>21.05.2021 17:00:17</t>
  </si>
  <si>
    <t>21.05.2021 17:00:18</t>
  </si>
  <si>
    <t>21.05.2021 17:01:15</t>
  </si>
  <si>
    <t>21.05.2021 17:01:17</t>
  </si>
  <si>
    <t>21.05.2021 17:01:18</t>
  </si>
  <si>
    <t>21.05.2021 17:01:20</t>
  </si>
  <si>
    <t>21.05.2021 17:01:21</t>
  </si>
  <si>
    <t>21.05.2021 17:01:26</t>
  </si>
  <si>
    <t>21.05.2021 17:01:27</t>
  </si>
  <si>
    <t>21.05.2021 17:01:30</t>
  </si>
  <si>
    <t>21.05.2021 17:01:32</t>
  </si>
  <si>
    <t>21.05.2021 17:01:33</t>
  </si>
  <si>
    <t>21.05.2021 17:02:07</t>
  </si>
  <si>
    <t>21.05.2021 17:02:10</t>
  </si>
  <si>
    <t>21.05.2021 17:02:12</t>
  </si>
  <si>
    <t>21.05.2021 17:02:13</t>
  </si>
  <si>
    <t>21.05.2021 17:02:15</t>
  </si>
  <si>
    <t>21.05.2021 17:03:23</t>
  </si>
  <si>
    <t>21.05.2021 17:03:24</t>
  </si>
  <si>
    <t>21.05.2021 17:03:28</t>
  </si>
  <si>
    <t>21.05.2021 17:03:29</t>
  </si>
  <si>
    <t>21.05.2021 17:03:31</t>
  </si>
  <si>
    <t>21.05.2021 17:03:32</t>
  </si>
  <si>
    <t>21.05.2021 17:03:34</t>
  </si>
  <si>
    <t>21.05.2021 17:03:49</t>
  </si>
  <si>
    <t>21.05.2021 17:03:51</t>
  </si>
  <si>
    <t>21.05.2021 17:03:52</t>
  </si>
  <si>
    <t>21.05.2021 17:03:54</t>
  </si>
  <si>
    <t>21.05.2021 17:03:55</t>
  </si>
  <si>
    <t>21.05.2021 17:03:57</t>
  </si>
  <si>
    <t>21.05.2021 17:03:58</t>
  </si>
  <si>
    <t>21.05.2021 17:04:00</t>
  </si>
  <si>
    <t>21.05.2021 17:04:59</t>
  </si>
  <si>
    <t>21.05.2021 17:05:00</t>
  </si>
  <si>
    <t>21.05.2021 17:05:02</t>
  </si>
  <si>
    <t>21.05.2021 17:05:03</t>
  </si>
  <si>
    <t>21.05.2021 17:05:14</t>
  </si>
  <si>
    <t>21.05.2021 17:05:15</t>
  </si>
  <si>
    <t>21.05.2021 17:05:17</t>
  </si>
  <si>
    <t>21.05.2021 17:05:18</t>
  </si>
  <si>
    <t>21.05.2021 17:05:37</t>
  </si>
  <si>
    <t>21.05.2021 17:05:39</t>
  </si>
  <si>
    <t>21.05.2021 17:05:40</t>
  </si>
  <si>
    <t>21.05.2021 17:05:43</t>
  </si>
  <si>
    <t>21.05.2021 17:05:45</t>
  </si>
  <si>
    <t>21.05.2021 17:06:29</t>
  </si>
  <si>
    <t>21.05.2021 17:06:31</t>
  </si>
  <si>
    <t>21.05.2021 17:06:32</t>
  </si>
  <si>
    <t>21.05.2021 17:06:34</t>
  </si>
  <si>
    <t>21.05.2021 17:06:35</t>
  </si>
  <si>
    <t>21.05.2021 17:06:37</t>
  </si>
  <si>
    <t>21.05.2021 17:06:38</t>
  </si>
  <si>
    <t>21.05.2021 17:06:40</t>
  </si>
  <si>
    <t>21.05.2021 17:08:21</t>
  </si>
  <si>
    <t>21.05.2021 17:08:23</t>
  </si>
  <si>
    <t>21.05.2021 17:08:24</t>
  </si>
  <si>
    <t>21.05.2021 17:08:26</t>
  </si>
  <si>
    <t>21.05.2021 17:09:24</t>
  </si>
  <si>
    <t>21.05.2021 17:09:26</t>
  </si>
  <si>
    <t>21.05.2021 17:09:28</t>
  </si>
  <si>
    <t>21.05.2021 17:09:29</t>
  </si>
  <si>
    <t>21.05.2021 17:09:31</t>
  </si>
  <si>
    <t>21.05.2021 17:09:43</t>
  </si>
  <si>
    <t>21.05.2021 17:09:44</t>
  </si>
  <si>
    <t>21.05.2021 17:09:46</t>
  </si>
  <si>
    <t>21.05.2021 17:09:47</t>
  </si>
  <si>
    <t>21.05.2021 17:11:18</t>
  </si>
  <si>
    <t>21.05.2021 17:11:21</t>
  </si>
  <si>
    <t>21.05.2021 17:11:24</t>
  </si>
  <si>
    <t>21.05.2021 17:11:26</t>
  </si>
  <si>
    <t>21.05.2021 17:11:27</t>
  </si>
  <si>
    <t>21.05.2021 17:11:32</t>
  </si>
  <si>
    <t>21.05.2021 17:11:33</t>
  </si>
  <si>
    <t>21.05.2021 17:11:49</t>
  </si>
  <si>
    <t>21.05.2021 17:11:50</t>
  </si>
  <si>
    <t>21.05.2021 17:11:52</t>
  </si>
  <si>
    <t>21.05.2021 17:11:53</t>
  </si>
  <si>
    <t>21.05.2021 17:11:55</t>
  </si>
  <si>
    <t>21.05.2021 17:11:56</t>
  </si>
  <si>
    <t>21.05.2021 17:11:58</t>
  </si>
  <si>
    <t>21.05.2021 17:11:59</t>
  </si>
  <si>
    <t>21.05.2021 17:12:01</t>
  </si>
  <si>
    <t>21.05.2021 17:12:55</t>
  </si>
  <si>
    <t>21.05.2021 17:12:58</t>
  </si>
  <si>
    <t>21.05.2021 17:13:00</t>
  </si>
  <si>
    <t>21.05.2021 17:13:01</t>
  </si>
  <si>
    <t>21.05.2021 17:13:03</t>
  </si>
  <si>
    <t>21.05.2021 17:13:04</t>
  </si>
  <si>
    <t>21.05.2021 17:13:06</t>
  </si>
  <si>
    <t>21.05.2021 17:13:07</t>
  </si>
  <si>
    <t>21.05.2021 17:13:09</t>
  </si>
  <si>
    <t>21.05.2021 17:13:12</t>
  </si>
  <si>
    <t>21.05.2021 17:13:29</t>
  </si>
  <si>
    <t>21.05.2021 17:13:30</t>
  </si>
  <si>
    <t>21.05.2021 17:13:32</t>
  </si>
  <si>
    <t>21.05.2021 17:13:33</t>
  </si>
  <si>
    <t>21.05.2021 17:13:35</t>
  </si>
  <si>
    <t>21.05.2021 17:13:36</t>
  </si>
  <si>
    <t>21.05.2021 17:13:38</t>
  </si>
  <si>
    <t>21.05.2021 17:13:55</t>
  </si>
  <si>
    <t>21.05.2021 17:13:56</t>
  </si>
  <si>
    <t>21.05.2021 17:14:24</t>
  </si>
  <si>
    <t>21.05.2021 17:14:26</t>
  </si>
  <si>
    <t>21.05.2021 17:14:29</t>
  </si>
  <si>
    <t>21.05.2021 17:14:30</t>
  </si>
  <si>
    <t>21.05.2021 17:14:32</t>
  </si>
  <si>
    <t>21.05.2021 17:14:33</t>
  </si>
  <si>
    <t>21.05.2021 17:14:35</t>
  </si>
  <si>
    <t>21.05.2021 17:14:41</t>
  </si>
  <si>
    <t>21.05.2021 17:14:42</t>
  </si>
  <si>
    <t>21.05.2021 17:14:44</t>
  </si>
  <si>
    <t>21.05.2021 17:14:45</t>
  </si>
  <si>
    <t>21.05.2021 17:14:47</t>
  </si>
  <si>
    <t>21.05.2021 17:16:53</t>
  </si>
  <si>
    <t>21.05.2021 17:16:54</t>
  </si>
  <si>
    <t>21.05.2021 17:16:56</t>
  </si>
  <si>
    <t>21.05.2021 17:16:57</t>
  </si>
  <si>
    <t>21.05.2021 17:17:00</t>
  </si>
  <si>
    <t>21.05.2021 17:17:02</t>
  </si>
  <si>
    <t>21.05.2021 17:17:03</t>
  </si>
  <si>
    <t>21.05.2021 17:17:42</t>
  </si>
  <si>
    <t>21.05.2021 17:17:43</t>
  </si>
  <si>
    <t>21.05.2021 17:17:45</t>
  </si>
  <si>
    <t>21.05.2021 17:17:46</t>
  </si>
  <si>
    <t>21.05.2021 17:18:59</t>
  </si>
  <si>
    <t>21.05.2021 17:19:00</t>
  </si>
  <si>
    <t>21.05.2021 17:19:02</t>
  </si>
  <si>
    <t>21.05.2021 17:19:05</t>
  </si>
  <si>
    <t>21.05.2021 17:19:06</t>
  </si>
  <si>
    <t>21.05.2021 17:19:09</t>
  </si>
  <si>
    <t>21.05.2021 17:19:11</t>
  </si>
  <si>
    <t>21.05.2021 17:19:37</t>
  </si>
  <si>
    <t>21.05.2021 17:19:39</t>
  </si>
  <si>
    <t>21.05.2021 17:19:40</t>
  </si>
  <si>
    <t>21.05.2021 17:19:56</t>
  </si>
  <si>
    <t>21.05.2021 17:19:57</t>
  </si>
  <si>
    <t>21.05.2021 17:20:06</t>
  </si>
  <si>
    <t>21.05.2021 17:20:08</t>
  </si>
  <si>
    <t>21.05.2021 17:20:09</t>
  </si>
  <si>
    <t>21.05.2021 17:21:23</t>
  </si>
  <si>
    <t>21.05.2021 17:21:26</t>
  </si>
  <si>
    <t>21.05.2021 17:21:27</t>
  </si>
  <si>
    <t>21.05.2021 17:21:29</t>
  </si>
  <si>
    <t>21.05.2021 17:21:30</t>
  </si>
  <si>
    <t>21.05.2021 17:21:32</t>
  </si>
  <si>
    <t>21.05.2021 17:21:33</t>
  </si>
  <si>
    <t>21.05.2021 17:22:34</t>
  </si>
  <si>
    <t>21.05.2021 17:22:35</t>
  </si>
  <si>
    <t>21.05.2021 17:22:37</t>
  </si>
  <si>
    <t>21.05.2021 17:22:38</t>
  </si>
  <si>
    <t>21.05.2021 17:22:40</t>
  </si>
  <si>
    <t>21.05.2021 17:22:41</t>
  </si>
  <si>
    <t>21.05.2021 17:23:29</t>
  </si>
  <si>
    <t>21.05.2021 17:23:31</t>
  </si>
  <si>
    <t>21.05.2021 17:23:32</t>
  </si>
  <si>
    <t>21.05.2021 17:23:34</t>
  </si>
  <si>
    <t>21.05.2021 17:24:03</t>
  </si>
  <si>
    <t>21.05.2021 17:24:04</t>
  </si>
  <si>
    <t>21.05.2021 17:24:06</t>
  </si>
  <si>
    <t>21.05.2021 17:24:07</t>
  </si>
  <si>
    <t>21.05.2021 17:24:09</t>
  </si>
  <si>
    <t>21.05.2021 17:24:10</t>
  </si>
  <si>
    <t>21.05.2021 17:24:41</t>
  </si>
  <si>
    <t>21.05.2021 17:24:43</t>
  </si>
  <si>
    <t>21.05.2021 17:24:44</t>
  </si>
  <si>
    <t>21.05.2021 17:24:46</t>
  </si>
  <si>
    <t>21.05.2021 17:24:47</t>
  </si>
  <si>
    <t>21.05.2021 17:24:50</t>
  </si>
  <si>
    <t>21.05.2021 17:24:52</t>
  </si>
  <si>
    <t>21.05.2021 17:25:56</t>
  </si>
  <si>
    <t>21.05.2021 17:25:57</t>
  </si>
  <si>
    <t>21.05.2021 17:25:59</t>
  </si>
  <si>
    <t>21.05.2021 17:26:00</t>
  </si>
  <si>
    <t>21.05.2021 17:26:02</t>
  </si>
  <si>
    <t>21.05.2021 17:26:03</t>
  </si>
  <si>
    <t>21.05.2021 17:26:06</t>
  </si>
  <si>
    <t>21.05.2021 17:26:09</t>
  </si>
  <si>
    <t>21.05.2021 17:26:11</t>
  </si>
  <si>
    <t>21.05.2021 17:26:12</t>
  </si>
  <si>
    <t>21.05.2021 17:26:14</t>
  </si>
  <si>
    <t>21.05.2021 17:26:15</t>
  </si>
  <si>
    <t>21.05.2021 17:26:17</t>
  </si>
  <si>
    <t>21.05.2021 17:26:18</t>
  </si>
  <si>
    <t>21.05.2021 17:26:21</t>
  </si>
  <si>
    <t>21.05.2021 17:26:23</t>
  </si>
  <si>
    <t>21.05.2021 17:26:24</t>
  </si>
  <si>
    <t>21.05.2021 17:27:03</t>
  </si>
  <si>
    <t>21.05.2021 17:27:04</t>
  </si>
  <si>
    <t>21.05.2021 17:27:26</t>
  </si>
  <si>
    <t>21.05.2021 17:27:27</t>
  </si>
  <si>
    <t>21.05.2021 17:27:29</t>
  </si>
  <si>
    <t>21.05.2021 17:27:30</t>
  </si>
  <si>
    <t>21.05.2021 17:27:32</t>
  </si>
  <si>
    <t>21.05.2021 17:27:33</t>
  </si>
  <si>
    <t>21.05.2021 17:27:35</t>
  </si>
  <si>
    <t>21.05.2021 17:27:36</t>
  </si>
  <si>
    <t>21.05.2021 17:27:38</t>
  </si>
  <si>
    <t>21.05.2021 17:28:12</t>
  </si>
  <si>
    <t>21.05.2021 17:28:14</t>
  </si>
  <si>
    <t>21.05.2021 17:28:15</t>
  </si>
  <si>
    <t>21.05.2021 17:28:17</t>
  </si>
  <si>
    <t>21.05.2021 17:28:18</t>
  </si>
  <si>
    <t>21.05.2021 17:28:20</t>
  </si>
  <si>
    <t>21.05.2021 17:28:21</t>
  </si>
  <si>
    <t>21.05.2021 17:28:55</t>
  </si>
  <si>
    <t>21.05.2021 17:28:57</t>
  </si>
  <si>
    <t>21.05.2021 17:28:58</t>
  </si>
  <si>
    <t>21.05.2021 17:29:00</t>
  </si>
  <si>
    <t>21.05.2021 17:29:01</t>
  </si>
  <si>
    <t>21.05.2021 17:29:09</t>
  </si>
  <si>
    <t>21.05.2021 17:29:10</t>
  </si>
  <si>
    <t>21.05.2021 17:29:12</t>
  </si>
  <si>
    <t>21.05.2021 17:29:13</t>
  </si>
  <si>
    <t>21.05.2021 17:30:06</t>
  </si>
  <si>
    <t>21.05.2021 17:30:07</t>
  </si>
  <si>
    <t>21.05.2021 17:30:09</t>
  </si>
  <si>
    <t>21.05.2021 17:30:10</t>
  </si>
  <si>
    <t>21.05.2021 17:30:12</t>
  </si>
  <si>
    <t>21.05.2021 17:30:13</t>
  </si>
  <si>
    <t>21.05.2021 17:30:15</t>
  </si>
  <si>
    <t>21.05.2021 17:30:16</t>
  </si>
  <si>
    <t>21.05.2021 17:30:19</t>
  </si>
  <si>
    <t>21.05.2021 17:30:21</t>
  </si>
  <si>
    <t>21.05.2021 17:30:24</t>
  </si>
  <si>
    <t>21.05.2021 17:30:25</t>
  </si>
  <si>
    <t>21.05.2021 17:30:27</t>
  </si>
  <si>
    <t>21.05.2021 17:30:30</t>
  </si>
  <si>
    <t>21.05.2021 17:30:31</t>
  </si>
  <si>
    <t>21.05.2021 17:30:33</t>
  </si>
  <si>
    <t>21.05.2021 17:30:34</t>
  </si>
  <si>
    <t>21.05.2021 17:30:37</t>
  </si>
  <si>
    <t>21.05.2021 17:30:39</t>
  </si>
  <si>
    <t>21.05.2021 17:30:40</t>
  </si>
  <si>
    <t>21.05.2021 17:30:42</t>
  </si>
  <si>
    <t>21.05.2021 17:30:44</t>
  </si>
  <si>
    <t>21.05.2021 17:30:45</t>
  </si>
  <si>
    <t>21.05.2021 17:30:46</t>
  </si>
  <si>
    <t>21.05.2021 17:30:48</t>
  </si>
  <si>
    <t>21.05.2021 17:31:20</t>
  </si>
  <si>
    <t>21.05.2021 17:31:21</t>
  </si>
  <si>
    <t>21.05.2021 17:31:23</t>
  </si>
  <si>
    <t>21.05.2021 17:31:24</t>
  </si>
  <si>
    <t>21.05.2021 17:31:26</t>
  </si>
  <si>
    <t>21.05.2021 17:31:27</t>
  </si>
  <si>
    <t>21.05.2021 17:31:29</t>
  </si>
  <si>
    <t>21.05.2021 17:31:30</t>
  </si>
  <si>
    <t>21.05.2021 17:31:32</t>
  </si>
  <si>
    <t>21.05.2021 17:31:58</t>
  </si>
  <si>
    <t>21.05.2021 17:32:00</t>
  </si>
  <si>
    <t>21.05.2021 17:32:01</t>
  </si>
  <si>
    <t>21.05.2021 17:32:03</t>
  </si>
  <si>
    <t>21.05.2021 17:32:04</t>
  </si>
  <si>
    <t>21.05.2021 17:32:06</t>
  </si>
  <si>
    <t>21.05.2021 17:32:07</t>
  </si>
  <si>
    <t>21.05.2021 17:32:09</t>
  </si>
  <si>
    <t>21.05.2021 17:32:19</t>
  </si>
  <si>
    <t>21.05.2021 17:32:21</t>
  </si>
  <si>
    <t>21.05.2021 17:32:22</t>
  </si>
  <si>
    <t>21.05.2021 17:32:24</t>
  </si>
  <si>
    <t>21.05.2021 17:32:27</t>
  </si>
  <si>
    <t>21.05.2021 17:32:28</t>
  </si>
  <si>
    <t>21.05.2021 17:32:30</t>
  </si>
  <si>
    <t>21.05.2021 17:32:32</t>
  </si>
  <si>
    <t>21.05.2021 17:32:35</t>
  </si>
  <si>
    <t>21.05.2021 17:32:51</t>
  </si>
  <si>
    <t>21.05.2021 17:32:53</t>
  </si>
  <si>
    <t>21.05.2021 17:32:54</t>
  </si>
  <si>
    <t>21.05.2021 17:32:57</t>
  </si>
  <si>
    <t>21.05.2021 17:32:59</t>
  </si>
  <si>
    <t>21.05.2021 17:33:02</t>
  </si>
  <si>
    <t>21.05.2021 17:33:04</t>
  </si>
  <si>
    <t>21.05.2021 17:34:34</t>
  </si>
  <si>
    <t>21.05.2021 17:34:35</t>
  </si>
  <si>
    <t>21.05.2021 17:34:38</t>
  </si>
  <si>
    <t>21.05.2021 17:34:43</t>
  </si>
  <si>
    <t>21.05.2021 17:34:44</t>
  </si>
  <si>
    <t>21.05.2021 17:34:46</t>
  </si>
  <si>
    <t>21.05.2021 17:34:47</t>
  </si>
  <si>
    <t>21.05.2021 17:34:49</t>
  </si>
  <si>
    <t>21.05.2021 17:35:00</t>
  </si>
  <si>
    <t>21.05.2021 17:35:01</t>
  </si>
  <si>
    <t>21.05.2021 17:35:03</t>
  </si>
  <si>
    <t>21.05.2021 17:35:04</t>
  </si>
  <si>
    <t>21.05.2021 17:35:06</t>
  </si>
  <si>
    <t>21.05.2021 17:35:07</t>
  </si>
  <si>
    <t>21.05.2021 17:35:38</t>
  </si>
  <si>
    <t>21.05.2021 17:35:41</t>
  </si>
  <si>
    <t>21.05.2021 17:35:43</t>
  </si>
  <si>
    <t>21.05.2021 17:35:44</t>
  </si>
  <si>
    <t>21.05.2021 17:35:46</t>
  </si>
  <si>
    <t>21.05.2021 17:35:49</t>
  </si>
  <si>
    <t>21.05.2021 17:35:50</t>
  </si>
  <si>
    <t>21.05.2021 17:35:52</t>
  </si>
  <si>
    <t>21.05.2021 17:36:09</t>
  </si>
  <si>
    <t>21.05.2021 17:36:10</t>
  </si>
  <si>
    <t>21.05.2021 17:36:13</t>
  </si>
  <si>
    <t>21.05.2021 17:36:15</t>
  </si>
  <si>
    <t>21.05.2021 17:36:16</t>
  </si>
  <si>
    <t>21.05.2021 17:36:18</t>
  </si>
  <si>
    <t>21.05.2021 17:37:09</t>
  </si>
  <si>
    <t>21.05.2021 17:37:10</t>
  </si>
  <si>
    <t>21.05.2021 17:37:13</t>
  </si>
  <si>
    <t>21.05.2021 17:37:15</t>
  </si>
  <si>
    <t>21.05.2021 17:37:18</t>
  </si>
  <si>
    <t>21.05.2021 17:37:19</t>
  </si>
  <si>
    <t>21.05.2021 17:37:21</t>
  </si>
  <si>
    <t>21.05.2021 17:37:22</t>
  </si>
  <si>
    <t>21.05.2021 17:37:43</t>
  </si>
  <si>
    <t>21.05.2021 17:37:46</t>
  </si>
  <si>
    <t>21.05.2021 17:37:47</t>
  </si>
  <si>
    <t>21.05.2021 17:37:50</t>
  </si>
  <si>
    <t>21.05.2021 17:37:52</t>
  </si>
  <si>
    <t>21.05.2021 17:38:07</t>
  </si>
  <si>
    <t>21.05.2021 17:38:43</t>
  </si>
  <si>
    <t>21.05.2021 17:38:45</t>
  </si>
  <si>
    <t>21.05.2021 17:38:46</t>
  </si>
  <si>
    <t>21.05.2021 17:38:48</t>
  </si>
  <si>
    <t>21.05.2021 17:38:54</t>
  </si>
  <si>
    <t>21.05.2021 17:38:55</t>
  </si>
  <si>
    <t>21.05.2021 17:38:57</t>
  </si>
  <si>
    <t>21.05.2021 17:38:58</t>
  </si>
  <si>
    <t>21.05.2021 17:39:00</t>
  </si>
  <si>
    <t>21.05.2021 17:39:01</t>
  </si>
  <si>
    <t>21.05.2021 17:39:03</t>
  </si>
  <si>
    <t>21.05.2021 17:39:04</t>
  </si>
  <si>
    <t>21.05.2021 17:39:07</t>
  </si>
  <si>
    <t>21.05.2021 17:39:09</t>
  </si>
  <si>
    <t>21.05.2021 17:39:20</t>
  </si>
  <si>
    <t>21.05.2021 17:39:21</t>
  </si>
  <si>
    <t>21.05.2021 17:39:23</t>
  </si>
  <si>
    <t>21.05.2021 17:39:24</t>
  </si>
  <si>
    <t>21.05.2021 17:39:27</t>
  </si>
  <si>
    <t>21.05.2021 17:40:29</t>
  </si>
  <si>
    <t>21.05.2021 17:40:31</t>
  </si>
  <si>
    <t>21.05.2021 17:40:34</t>
  </si>
  <si>
    <t>21.05.2021 17:40:35</t>
  </si>
  <si>
    <t>21.05.2021 17:40:38</t>
  </si>
  <si>
    <t>21.05.2021 17:40:43</t>
  </si>
  <si>
    <t>21.05.2021 17:40:44</t>
  </si>
  <si>
    <t>21.05.2021 17:40:46</t>
  </si>
  <si>
    <t>21.05.2021 17:40:47</t>
  </si>
  <si>
    <t>21.05.2021 17:41:04</t>
  </si>
  <si>
    <t>21.05.2021 17:41:07</t>
  </si>
  <si>
    <t>21.05.2021 17:41:09</t>
  </si>
  <si>
    <t>21.05.2021 17:41:12</t>
  </si>
  <si>
    <t>21.05.2021 17:41:15</t>
  </si>
  <si>
    <t>21.05.2021 17:41:16</t>
  </si>
  <si>
    <t>21.05.2021 17:41:18</t>
  </si>
  <si>
    <t>21.05.2021 17:41:19</t>
  </si>
  <si>
    <t>21.05.2021 17:42:09</t>
  </si>
  <si>
    <t>21.05.2021 17:42:10</t>
  </si>
  <si>
    <t>21.05.2021 17:42:12</t>
  </si>
  <si>
    <t>21.05.2021 17:42:13</t>
  </si>
  <si>
    <t>21.05.2021 17:42:15</t>
  </si>
  <si>
    <t>21.05.2021 17:42:16</t>
  </si>
  <si>
    <t>21.05.2021 17:43:09</t>
  </si>
  <si>
    <t>21.05.2021 17:43:10</t>
  </si>
  <si>
    <t>21.05.2021 17:43:12</t>
  </si>
  <si>
    <t>21.05.2021 17:43:15</t>
  </si>
  <si>
    <t>21.05.2021 17:43:18</t>
  </si>
  <si>
    <t>21.05.2021 17:43:20</t>
  </si>
  <si>
    <t>21.05.2021 17:43:21</t>
  </si>
  <si>
    <t>21.05.2021 17:43:23</t>
  </si>
  <si>
    <t>21.05.2021 17:43:24</t>
  </si>
  <si>
    <t>21.05.2021 17:43:26</t>
  </si>
  <si>
    <t>21.05.2021 17:44:06</t>
  </si>
  <si>
    <t>21.05.2021 17:44:09</t>
  </si>
  <si>
    <t>21.05.2021 17:44:10</t>
  </si>
  <si>
    <t>21.05.2021 17:44:12</t>
  </si>
  <si>
    <t>21.05.2021 17:44:13</t>
  </si>
  <si>
    <t>21.05.2021 17:44:16</t>
  </si>
  <si>
    <t>21.05.2021 17:44:18</t>
  </si>
  <si>
    <t>21.05.2021 17:44:19</t>
  </si>
  <si>
    <t>21.05.2021 17:44:21</t>
  </si>
  <si>
    <t>21.05.2021 17:44:24</t>
  </si>
  <si>
    <t>21.05.2021 17:44:25</t>
  </si>
  <si>
    <t>21.05.2021 17:44:31</t>
  </si>
  <si>
    <t>21.05.2021 17:44:33</t>
  </si>
  <si>
    <t>21.05.2021 17:44:34</t>
  </si>
  <si>
    <t>21.05.2021 17:44:36</t>
  </si>
  <si>
    <t>21.05.2021 17:46:57</t>
  </si>
  <si>
    <t>21.05.2021 17:46:59</t>
  </si>
  <si>
    <t>21.05.2021 17:47:00</t>
  </si>
  <si>
    <t>21.05.2021 17:47:02</t>
  </si>
  <si>
    <t>21.05.2021 17:47:03</t>
  </si>
  <si>
    <t>21.05.2021 17:47:05</t>
  </si>
  <si>
    <t>21.05.2021 17:47:54</t>
  </si>
  <si>
    <t>21.05.2021 17:47:56</t>
  </si>
  <si>
    <t>21.05.2021 17:47:57</t>
  </si>
  <si>
    <t>21.05.2021 17:47:59</t>
  </si>
  <si>
    <t>21.05.2021 17:48:00</t>
  </si>
  <si>
    <t>21.05.2021 17:48:03</t>
  </si>
  <si>
    <t>21.05.2021 17:48:05</t>
  </si>
  <si>
    <t>21.05.2021 17:48:56</t>
  </si>
  <si>
    <t>21.05.2021 17:48:58</t>
  </si>
  <si>
    <t>21.05.2021 17:48:59</t>
  </si>
  <si>
    <t>21.05.2021 17:49:01</t>
  </si>
  <si>
    <t>21.05.2021 17:49:02</t>
  </si>
  <si>
    <t>21.05.2021 17:49:04</t>
  </si>
  <si>
    <t>21.05.2021 17:49:05</t>
  </si>
  <si>
    <t>21.05.2021 17:49:07</t>
  </si>
  <si>
    <t>21.05.2021 17:49:31</t>
  </si>
  <si>
    <t>21.05.2021 17:49:33</t>
  </si>
  <si>
    <t>21.05.2021 17:49:34</t>
  </si>
  <si>
    <t>21.05.2021 17:49:38</t>
  </si>
  <si>
    <t>21.05.2021 17:49:39</t>
  </si>
  <si>
    <t>21.05.2021 17:49:41</t>
  </si>
  <si>
    <t>21.05.2021 17:49:42</t>
  </si>
  <si>
    <t>21.05.2021 17:49:44</t>
  </si>
  <si>
    <t>21.05.2021 17:49:47</t>
  </si>
  <si>
    <t>21.05.2021 17:49:48</t>
  </si>
  <si>
    <t>21.05.2021 17:49:50</t>
  </si>
  <si>
    <t>21.05.2021 17:49:51</t>
  </si>
  <si>
    <t>21.05.2021 17:49:53</t>
  </si>
  <si>
    <t>21.05.2021 17:50:20</t>
  </si>
  <si>
    <t>21.05.2021 17:50:21</t>
  </si>
  <si>
    <t>21.05.2021 17:50:24</t>
  </si>
  <si>
    <t>21.05.2021 17:50:38</t>
  </si>
  <si>
    <t>21.05.2021 17:50:40</t>
  </si>
  <si>
    <t>21.05.2021 17:50:41</t>
  </si>
  <si>
    <t>21.05.2021 17:50:43</t>
  </si>
  <si>
    <t>21.05.2021 17:51:01</t>
  </si>
  <si>
    <t>21.05.2021 17:51:03</t>
  </si>
  <si>
    <t>21.05.2021 17:51:04</t>
  </si>
  <si>
    <t>21.05.2021 17:51:06</t>
  </si>
  <si>
    <t>21.05.2021 17:51:07</t>
  </si>
  <si>
    <t>21.05.2021 17:51:43</t>
  </si>
  <si>
    <t>21.05.2021 17:51:44</t>
  </si>
  <si>
    <t>21.05.2021 17:51:46</t>
  </si>
  <si>
    <t>21.05.2021 17:51:47</t>
  </si>
  <si>
    <t>21.05.2021 17:52:12</t>
  </si>
  <si>
    <t>21.05.2021 17:52:15</t>
  </si>
  <si>
    <t>21.05.2021 17:52:17</t>
  </si>
  <si>
    <t>21.05.2021 17:52:18</t>
  </si>
  <si>
    <t>21.05.2021 17:52:20</t>
  </si>
  <si>
    <t>21.05.2021 17:52:54</t>
  </si>
  <si>
    <t>21.05.2021 17:55:24</t>
  </si>
  <si>
    <t>21.05.2021 17:55:26</t>
  </si>
  <si>
    <t>21.05.2021 17:55:28</t>
  </si>
  <si>
    <t>21.05.2021 17:55:29</t>
  </si>
  <si>
    <t>21.05.2021 17:55:31</t>
  </si>
  <si>
    <t>21.05.2021 17:55:32</t>
  </si>
  <si>
    <t>21.05.2021 17:55:34</t>
  </si>
  <si>
    <t>21.05.2021 17:55:43</t>
  </si>
  <si>
    <t>21.05.2021 17:55:44</t>
  </si>
  <si>
    <t>21.05.2021 17:55:46</t>
  </si>
  <si>
    <t>21.05.2021 17:55:47</t>
  </si>
  <si>
    <t>21.05.2021 17:55:49</t>
  </si>
  <si>
    <t>21.05.2021 17:55:50</t>
  </si>
  <si>
    <t>21.05.2021 17:56:07</t>
  </si>
  <si>
    <t>21.05.2021 17:56:09</t>
  </si>
  <si>
    <t>21.05.2021 17:56:10</t>
  </si>
  <si>
    <t>21.05.2021 17:56:12</t>
  </si>
  <si>
    <t>21.05.2021 17:56:13</t>
  </si>
  <si>
    <t>21.05.2021 17:56:15</t>
  </si>
  <si>
    <t>21.05.2021 17:56:16</t>
  </si>
  <si>
    <t>21.05.2021 17:56:18</t>
  </si>
  <si>
    <t>21.05.2021 17:56:21</t>
  </si>
  <si>
    <t>21.05.2021 17:56:22</t>
  </si>
  <si>
    <t>21.05.2021 17:56:24</t>
  </si>
  <si>
    <t>21.05.2021 17:56:25</t>
  </si>
  <si>
    <t>21.05.2021 17:56:27</t>
  </si>
  <si>
    <t>21.05.2021 18:02:04</t>
  </si>
  <si>
    <t>21.05.2021 18:02:06</t>
  </si>
  <si>
    <t>21.05.2021 18:02:09</t>
  </si>
  <si>
    <t>21.05.2021 18:02:10</t>
  </si>
  <si>
    <t>21.05.2021 18:02:12</t>
  </si>
  <si>
    <t>21.05.2021 18:02:13</t>
  </si>
  <si>
    <t>21.05.2021 18:02:26</t>
  </si>
  <si>
    <t>21.05.2021 18:02:27</t>
  </si>
  <si>
    <t>21.05.2021 18:02:29</t>
  </si>
  <si>
    <t>21.05.2021 18:02:32</t>
  </si>
  <si>
    <t>21.05.2021 18:02:55</t>
  </si>
  <si>
    <t>21.05.2021 18:02:56</t>
  </si>
  <si>
    <t>21.05.2021 18:02:58</t>
  </si>
  <si>
    <t>21.05.2021 18:03:01</t>
  </si>
  <si>
    <t>21.05.2021 18:03:02</t>
  </si>
  <si>
    <t>21.05.2021 18:03:04</t>
  </si>
  <si>
    <t>21.05.2021 18:03:05</t>
  </si>
  <si>
    <t>21.05.2021 18:03:16</t>
  </si>
  <si>
    <t>21.05.2021 18:03:18</t>
  </si>
  <si>
    <t>21.05.2021 18:03:19</t>
  </si>
  <si>
    <t>21.05.2021 18:03:21</t>
  </si>
  <si>
    <t>21.05.2021 18:03:49</t>
  </si>
  <si>
    <t>21.05.2021 18:03:50</t>
  </si>
  <si>
    <t>21.05.2021 18:03:52</t>
  </si>
  <si>
    <t>21.05.2021 18:03:53</t>
  </si>
  <si>
    <t>21.05.2021 18:03:55</t>
  </si>
  <si>
    <t>21.05.2021 18:03:56</t>
  </si>
  <si>
    <t>21.05.2021 18:03:58</t>
  </si>
  <si>
    <t>21.05.2021 18:05:51</t>
  </si>
  <si>
    <t>21.05.2021 18:05:52</t>
  </si>
  <si>
    <t>21.05.2021 18:05:54</t>
  </si>
  <si>
    <t>21.05.2021 18:05:55</t>
  </si>
  <si>
    <t>21.05.2021 18:05:57</t>
  </si>
  <si>
    <t>21.05.2021 18:05:59</t>
  </si>
  <si>
    <t>21.05.2021 18:08:01</t>
  </si>
  <si>
    <t>21.05.2021 18:08:03</t>
  </si>
  <si>
    <t>21.05.2021 18:08:06</t>
  </si>
  <si>
    <t>21.05.2021 18:08:09</t>
  </si>
  <si>
    <t>21.05.2021 18:08:10</t>
  </si>
  <si>
    <t>21.05.2021 18:09:00</t>
  </si>
  <si>
    <t>21.05.2021 18:09:01</t>
  </si>
  <si>
    <t>21.05.2021 18:09:04</t>
  </si>
  <si>
    <t>21.05.2021 18:09:06</t>
  </si>
  <si>
    <t>21.05.2021 18:09:09</t>
  </si>
  <si>
    <t>21.05.2021 18:09:10</t>
  </si>
  <si>
    <t>21.05.2021 18:09:12</t>
  </si>
  <si>
    <t>21.05.2021 18:10:07</t>
  </si>
  <si>
    <t>21.05.2021 18:10:09</t>
  </si>
  <si>
    <t>21.05.2021 18:10:10</t>
  </si>
  <si>
    <t>21.05.2021 18:10:12</t>
  </si>
  <si>
    <t>21.05.2021 18:10:13</t>
  </si>
  <si>
    <t>21.05.2021 18:11:17</t>
  </si>
  <si>
    <t>21.05.2021 18:11:18</t>
  </si>
  <si>
    <t>21.05.2021 18:11:23</t>
  </si>
  <si>
    <t>21.05.2021 18:11:24</t>
  </si>
  <si>
    <t>21.05.2021 18:11:26</t>
  </si>
  <si>
    <t>21.05.2021 18:12:14</t>
  </si>
  <si>
    <t>21.05.2021 18:12:15</t>
  </si>
  <si>
    <t>21.05.2021 18:12:17</t>
  </si>
  <si>
    <t>21.05.2021 18:12:18</t>
  </si>
  <si>
    <t>21.05.2021 18:12:20</t>
  </si>
  <si>
    <t>21.05.2021 18:12:23</t>
  </si>
  <si>
    <t>21.05.2021 18:12:24</t>
  </si>
  <si>
    <t>21.05.2021 18:13:23</t>
  </si>
  <si>
    <t>21.05.2021 18:13:24</t>
  </si>
  <si>
    <t>21.05.2021 18:14:10</t>
  </si>
  <si>
    <t>21.05.2021 18:14:12</t>
  </si>
  <si>
    <t>21.05.2021 18:14:13</t>
  </si>
  <si>
    <t>21.05.2021 18:14:15</t>
  </si>
  <si>
    <t>21.05.2021 18:14:16</t>
  </si>
  <si>
    <t>21.05.2021 18:14:18</t>
  </si>
  <si>
    <t>21.05.2021 18:16:20</t>
  </si>
  <si>
    <t>21.05.2021 18:16:21</t>
  </si>
  <si>
    <t>21.05.2021 18:16:23</t>
  </si>
  <si>
    <t>21.05.2021 18:16:24</t>
  </si>
  <si>
    <t>21.05.2021 18:16:26</t>
  </si>
  <si>
    <t>21.05.2021 18:16:27</t>
  </si>
  <si>
    <t>21.05.2021 18:18:09</t>
  </si>
  <si>
    <t>21.05.2021 18:18:37</t>
  </si>
  <si>
    <t>21.05.2021 18:18:38</t>
  </si>
  <si>
    <t>21.05.2021 18:18:40</t>
  </si>
  <si>
    <t>21.05.2021 18:18:41</t>
  </si>
  <si>
    <t>21.05.2021 18:18:43</t>
  </si>
  <si>
    <t>21.05.2021 18:18:44</t>
  </si>
  <si>
    <t>21.05.2021 18:18:46</t>
  </si>
  <si>
    <t>21.05.2021 18:19:11</t>
  </si>
  <si>
    <t>21.05.2021 18:19:12</t>
  </si>
  <si>
    <t>21.05.2021 18:19:13</t>
  </si>
  <si>
    <t>21.05.2021 18:19:15</t>
  </si>
  <si>
    <t>21.05.2021 18:19:16</t>
  </si>
  <si>
    <t>21.05.2021 18:20:03</t>
  </si>
  <si>
    <t>21.05.2021 18:20:04</t>
  </si>
  <si>
    <t>21.05.2021 18:20:06</t>
  </si>
  <si>
    <t>21.05.2021 18:20:07</t>
  </si>
  <si>
    <t>21.05.2021 18:20:09</t>
  </si>
  <si>
    <t>21.05.2021 18:20:10</t>
  </si>
  <si>
    <t>21.05.2021 18:20:12</t>
  </si>
  <si>
    <t>21.05.2021 18:21:18</t>
  </si>
  <si>
    <t>21.05.2021 18:21:20</t>
  </si>
  <si>
    <t>21.05.2021 18:21:24</t>
  </si>
  <si>
    <t>21.05.2021 18:21:26</t>
  </si>
  <si>
    <t>21.05.2021 18:21:32</t>
  </si>
  <si>
    <t>21.05.2021 18:21:33</t>
  </si>
  <si>
    <t>21.05.2021 18:24:25</t>
  </si>
  <si>
    <t>21.05.2021 18:24:26</t>
  </si>
  <si>
    <t>21.05.2021 18:24:28</t>
  </si>
  <si>
    <t>21.05.2021 18:24:29</t>
  </si>
  <si>
    <t>21.05.2021 18:24:31</t>
  </si>
  <si>
    <t>21.05.2021 18:24:32</t>
  </si>
  <si>
    <t>21.05.2021 18:24:34</t>
  </si>
  <si>
    <t>21.05.2021 18:24:35</t>
  </si>
  <si>
    <t>21.05.2021 18:24:37</t>
  </si>
  <si>
    <t>21.05.2021 18:24:38</t>
  </si>
  <si>
    <t>21.05.2021 18:24:40</t>
  </si>
  <si>
    <t>21.05.2021 18:24:41</t>
  </si>
  <si>
    <t>21.05.2021 18:24:43</t>
  </si>
  <si>
    <t>21.05.2021 18:24:44</t>
  </si>
  <si>
    <t>21.05.2021 18:25:29</t>
  </si>
  <si>
    <t>21.05.2021 18:25:31</t>
  </si>
  <si>
    <t>21.05.2021 18:25:32</t>
  </si>
  <si>
    <t>21.05.2021 18:25:34</t>
  </si>
  <si>
    <t>21.05.2021 18:25:35</t>
  </si>
  <si>
    <t>21.05.2021 18:25:37</t>
  </si>
  <si>
    <t>21.05.2021 18:26:25</t>
  </si>
  <si>
    <t>21.05.2021 18:26:26</t>
  </si>
  <si>
    <t>21.05.2021 18:26:28</t>
  </si>
  <si>
    <t>21.05.2021 18:26:31</t>
  </si>
  <si>
    <t>21.05.2021 18:26:34</t>
  </si>
  <si>
    <t>21.05.2021 18:26:35</t>
  </si>
  <si>
    <t>21.05.2021 18:27:51</t>
  </si>
  <si>
    <t>21.05.2021 18:27:52</t>
  </si>
  <si>
    <t>21.05.2021 18:27:54</t>
  </si>
  <si>
    <t>21.05.2021 18:27:56</t>
  </si>
  <si>
    <t>21.05.2021 18:27:57</t>
  </si>
  <si>
    <t>21.05.2021 18:27:59</t>
  </si>
  <si>
    <t>21.05.2021 18:28:00</t>
  </si>
  <si>
    <t>21.05.2021 18:28:02</t>
  </si>
  <si>
    <t>21.05.2021 18:28:03</t>
  </si>
  <si>
    <t>21.05.2021 18:28:05</t>
  </si>
  <si>
    <t>21.05.2021 18:28:06</t>
  </si>
  <si>
    <t>21.05.2021 18:29:26</t>
  </si>
  <si>
    <t>21.05.2021 18:29:28</t>
  </si>
  <si>
    <t>21.05.2021 18:29:29</t>
  </si>
  <si>
    <t>21.05.2021 18:29:31</t>
  </si>
  <si>
    <t>21.05.2021 18:29:32</t>
  </si>
  <si>
    <t>21.05.2021 18:29:34</t>
  </si>
  <si>
    <t>21.05.2021 18:31:31</t>
  </si>
  <si>
    <t>21.05.2021 18:31:32</t>
  </si>
  <si>
    <t>21.05.2021 18:31:34</t>
  </si>
  <si>
    <t>21.05.2021 18:31:40</t>
  </si>
  <si>
    <t>21.05.2021 18:33:54</t>
  </si>
  <si>
    <t>21.05.2021 18:33:56</t>
  </si>
  <si>
    <t>21.05.2021 18:33:59</t>
  </si>
  <si>
    <t>21.05.2021 18:34:00</t>
  </si>
  <si>
    <t>21.05.2021 18:34:05</t>
  </si>
  <si>
    <t>21.05.2021 18:35:46</t>
  </si>
  <si>
    <t>21.05.2021 18:35:48</t>
  </si>
  <si>
    <t>21.05.2021 18:35:49</t>
  </si>
  <si>
    <t>21.05.2021 18:35:51</t>
  </si>
  <si>
    <t>21.05.2021 18:35:52</t>
  </si>
  <si>
    <t>21.05.2021 18:35:54</t>
  </si>
  <si>
    <t>21.05.2021 18:36:12</t>
  </si>
  <si>
    <t>21.05.2021 18:37:03</t>
  </si>
  <si>
    <t>21.05.2021 18:37:04</t>
  </si>
  <si>
    <t>21.05.2021 18:37:14</t>
  </si>
  <si>
    <t>21.05.2021 18:37:15</t>
  </si>
  <si>
    <t>21.05.2021 18:37:19</t>
  </si>
  <si>
    <t>21.05.2021 18:37:21</t>
  </si>
  <si>
    <t>21.05.2021 18:37:22</t>
  </si>
  <si>
    <t>21.05.2021 18:37:24</t>
  </si>
  <si>
    <t>21.05.2021 18:37:26</t>
  </si>
  <si>
    <t>21.05.2021 18:37:27</t>
  </si>
  <si>
    <t>21.05.2021 18:37:29</t>
  </si>
  <si>
    <t>21.05.2021 18:37:30</t>
  </si>
  <si>
    <t>21.05.2021 18:39:45</t>
  </si>
  <si>
    <t>21.05.2021 18:39:46</t>
  </si>
  <si>
    <t>21.05.2021 18:39:49</t>
  </si>
  <si>
    <t>21.05.2021 18:39:51</t>
  </si>
  <si>
    <t>21.05.2021 18:39:54</t>
  </si>
  <si>
    <t>21.05.2021 18:39:55</t>
  </si>
  <si>
    <t>21.05.2021 18:39:57</t>
  </si>
  <si>
    <t>21.05.2021 18:40:17</t>
  </si>
  <si>
    <t>21.05.2021 18:40:18</t>
  </si>
  <si>
    <t>21.05.2021 18:40:20</t>
  </si>
  <si>
    <t>21.05.2021 18:40:21</t>
  </si>
  <si>
    <t>21.05.2021 18:40:23</t>
  </si>
  <si>
    <t>21.05.2021 18:40:24</t>
  </si>
  <si>
    <t>21.05.2021 18:40:26</t>
  </si>
  <si>
    <t>21.05.2021 18:40:27</t>
  </si>
  <si>
    <t>21.05.2021 18:41:42</t>
  </si>
  <si>
    <t>21.05.2021 18:41:45</t>
  </si>
  <si>
    <t>21.05.2021 18:41:46</t>
  </si>
  <si>
    <t>21.05.2021 18:41:48</t>
  </si>
  <si>
    <t>21.05.2021 18:41:49</t>
  </si>
  <si>
    <t>21.05.2021 18:41:52</t>
  </si>
  <si>
    <t>21.05.2021 18:42:57</t>
  </si>
  <si>
    <t>21.05.2021 18:42:59</t>
  </si>
  <si>
    <t>21.05.2021 18:43:00</t>
  </si>
  <si>
    <t>21.05.2021 18:43:02</t>
  </si>
  <si>
    <t>21.05.2021 18:43:03</t>
  </si>
  <si>
    <t>21.05.2021 18:43:05</t>
  </si>
  <si>
    <t>21.05.2021 18:43:08</t>
  </si>
  <si>
    <t>21.05.2021 18:43:19</t>
  </si>
  <si>
    <t>21.05.2021 18:43:20</t>
  </si>
  <si>
    <t>21.05.2021 18:43:22</t>
  </si>
  <si>
    <t>21.05.2021 18:43:23</t>
  </si>
  <si>
    <t>21.05.2021 18:43:25</t>
  </si>
  <si>
    <t>21.05.2021 18:43:26</t>
  </si>
  <si>
    <t>21.05.2021 18:43:28</t>
  </si>
  <si>
    <t>21.05.2021 18:43:29</t>
  </si>
  <si>
    <t>21.05.2021 18:43:31</t>
  </si>
  <si>
    <t>21.05.2021 18:43:37</t>
  </si>
  <si>
    <t>21.05.2021 18:43:40</t>
  </si>
  <si>
    <t>21.05.2021 18:43:41</t>
  </si>
  <si>
    <t>21.05.2021 18:43:43</t>
  </si>
  <si>
    <t>21.05.2021 18:43:46</t>
  </si>
  <si>
    <t>21.05.2021 18:43:47</t>
  </si>
  <si>
    <t>21.05.2021 18:43:50</t>
  </si>
  <si>
    <t>21.05.2021 18:43:52</t>
  </si>
  <si>
    <t>21.05.2021 18:51:00</t>
  </si>
  <si>
    <t>21.05.2021 18:51:01</t>
  </si>
  <si>
    <t>21.05.2021 18:51:03</t>
  </si>
  <si>
    <t>21.05.2021 18:51:04</t>
  </si>
  <si>
    <t>21.05.2021 18:51:07</t>
  </si>
  <si>
    <t>21.05.2021 18:51:09</t>
  </si>
  <si>
    <t>21.05.2021 18:52:57</t>
  </si>
  <si>
    <t>21.05.2021 18:52:59</t>
  </si>
  <si>
    <t>21.05.2021 18:53:00</t>
  </si>
  <si>
    <t>21.05.2021 18:53:02</t>
  </si>
  <si>
    <t>21.05.2021 18:53:03</t>
  </si>
  <si>
    <t>21.05.2021 18:53:05</t>
  </si>
  <si>
    <t>21.05.2021 18:53:31</t>
  </si>
  <si>
    <t>21.05.2021 18:53:33</t>
  </si>
  <si>
    <t>21.05.2021 18:53:34</t>
  </si>
  <si>
    <t>21.05.2021 18:53:36</t>
  </si>
  <si>
    <t>21.05.2021 18:53:37</t>
  </si>
  <si>
    <t>21.05.2021 18:53:39</t>
  </si>
  <si>
    <t>21.05.2021 18:55:43</t>
  </si>
  <si>
    <t>21.05.2021 18:55:45</t>
  </si>
  <si>
    <t>21.05.2021 18:55:46</t>
  </si>
  <si>
    <t>21.05.2021 18:55:48</t>
  </si>
  <si>
    <t>21.05.2021 18:55:49</t>
  </si>
  <si>
    <t>21.05.2021 18:55:51</t>
  </si>
  <si>
    <t>21.05.2021 18:55:52</t>
  </si>
  <si>
    <t>21.05.2021 18:55:54</t>
  </si>
  <si>
    <t>21.05.2021 18:55:55</t>
  </si>
  <si>
    <t>21.05.2021 18:58:14</t>
  </si>
  <si>
    <t>21.05.2021 18:58:15</t>
  </si>
  <si>
    <t>21.05.2021 18:58:17</t>
  </si>
  <si>
    <t>21.05.2021 18:58:18</t>
  </si>
  <si>
    <t>21.05.2021 18:58:20</t>
  </si>
  <si>
    <t>21.05.2021 18:58:21</t>
  </si>
  <si>
    <t>21.05.2021 18:58:23</t>
  </si>
  <si>
    <t>21.05.2021 18:58:24</t>
  </si>
  <si>
    <t>21.05.2021 18:58:26</t>
  </si>
  <si>
    <t>21.05.2021 18:58:27</t>
  </si>
  <si>
    <t>21.05.2021 18:58:29</t>
  </si>
  <si>
    <t>21.05.2021 18:58:58</t>
  </si>
  <si>
    <t>21.05.2021 18:59:00</t>
  </si>
  <si>
    <t>21.05.2021 18:59:01</t>
  </si>
  <si>
    <t>21.05.2021 18:59:03</t>
  </si>
  <si>
    <t>21.05.2021 18:59:06</t>
  </si>
  <si>
    <t>21.05.2021 18:59:07</t>
  </si>
  <si>
    <t>21.05.2021 19:00:29</t>
  </si>
  <si>
    <t>21.05.2021 19:00:31</t>
  </si>
  <si>
    <t>21.05.2021 19:00:32</t>
  </si>
  <si>
    <t>21.05.2021 19:00:34</t>
  </si>
  <si>
    <t>21.05.2021 19:00:35</t>
  </si>
  <si>
    <t>21.05.2021 19:00:37</t>
  </si>
  <si>
    <t>21.05.2021 19:00:40</t>
  </si>
  <si>
    <t>21.05.2021 19:00:41</t>
  </si>
  <si>
    <t>21.05.2021 19:00:43</t>
  </si>
  <si>
    <t>21.05.2021 19:00:44</t>
  </si>
  <si>
    <t>21.05.2021 19:00:46</t>
  </si>
  <si>
    <t>21.05.2021 19:00:47</t>
  </si>
  <si>
    <t>21.05.2021 19:01:45</t>
  </si>
  <si>
    <t>21.05.2021 19:01:46</t>
  </si>
  <si>
    <t>21.05.2021 19:01:48</t>
  </si>
  <si>
    <t>21.05.2021 19:01:49</t>
  </si>
  <si>
    <t>21.05.2021 19:01:51</t>
  </si>
  <si>
    <t>21.05.2021 19:01:52</t>
  </si>
  <si>
    <t>21.05.2021 19:05:39</t>
  </si>
  <si>
    <t>21.05.2021 19:05:40</t>
  </si>
  <si>
    <t>21.05.2021 19:05:42</t>
  </si>
  <si>
    <t>21.05.2021 19:05:43</t>
  </si>
  <si>
    <t>21.05.2021 19:05:45</t>
  </si>
  <si>
    <t>21.05.2021 19:05:48</t>
  </si>
  <si>
    <t>21.05.2021 19:06:29</t>
  </si>
  <si>
    <t>21.05.2021 19:06:32</t>
  </si>
  <si>
    <t>21.05.2021 19:06:34</t>
  </si>
  <si>
    <t>21.05.2021 19:06:35</t>
  </si>
  <si>
    <t>21.05.2021 19:06:37</t>
  </si>
  <si>
    <t>21.05.2021 19:06:38</t>
  </si>
  <si>
    <t>21.05.2021 19:09:57</t>
  </si>
  <si>
    <t>21.05.2021 19:09:59</t>
  </si>
  <si>
    <t>21.05.2021 19:10:00</t>
  </si>
  <si>
    <t>21.05.2021 19:10:02</t>
  </si>
  <si>
    <t>21.05.2021 19:10:03</t>
  </si>
  <si>
    <t>21.05.2021 19:10:05</t>
  </si>
  <si>
    <t>21.05.2021 19:11:01</t>
  </si>
  <si>
    <t>21.05.2021 19:11:03</t>
  </si>
  <si>
    <t>21.05.2021 19:11:24</t>
  </si>
  <si>
    <t>21.05.2021 19:11:26</t>
  </si>
  <si>
    <t>21.05.2021 19:11:27</t>
  </si>
  <si>
    <t>21.05.2021 19:11:29</t>
  </si>
  <si>
    <t>21.05.2021 19:11:30</t>
  </si>
  <si>
    <t>21.05.2021 19:13:43</t>
  </si>
  <si>
    <t>21.05.2021 19:13:45</t>
  </si>
  <si>
    <t>21.05.2021 19:13:46</t>
  </si>
  <si>
    <t>21.05.2021 19:13:48</t>
  </si>
  <si>
    <t>21.05.2021 19:13:49</t>
  </si>
  <si>
    <t>21.05.2021 19:13:52</t>
  </si>
  <si>
    <t>21.05.2021 19:13:57</t>
  </si>
  <si>
    <t>21.05.2021 19:13:58</t>
  </si>
  <si>
    <t>21.05.2021 19:15:20</t>
  </si>
  <si>
    <t>21.05.2021 19:15:21</t>
  </si>
  <si>
    <t>21.05.2021 19:15:23</t>
  </si>
  <si>
    <t>21.05.2021 19:15:24</t>
  </si>
  <si>
    <t>21.05.2021 19:16:37</t>
  </si>
  <si>
    <t>21.05.2021 19:17:14</t>
  </si>
  <si>
    <t>21.05.2021 19:17:15</t>
  </si>
  <si>
    <t>21.05.2021 19:17:17</t>
  </si>
  <si>
    <t>21.05.2021 19:17:18</t>
  </si>
  <si>
    <t>21.05.2021 19:17:20</t>
  </si>
  <si>
    <t>21.05.2021 19:17:21</t>
  </si>
  <si>
    <t>21.05.2021 19:17:26</t>
  </si>
  <si>
    <t>21.05.2021 19:17:27</t>
  </si>
  <si>
    <t>21.05.2021 19:17:29</t>
  </si>
  <si>
    <t>21.05.2021 19:21:03</t>
  </si>
  <si>
    <t>21.05.2021 19:21:06</t>
  </si>
  <si>
    <t>21.05.2021 19:21:07</t>
  </si>
  <si>
    <t>21.05.2021 19:21:10</t>
  </si>
  <si>
    <t>21.05.2021 19:21:12</t>
  </si>
  <si>
    <t>21.05.2021 19:21:13</t>
  </si>
  <si>
    <t>21.05.2021 19:21:15</t>
  </si>
  <si>
    <t>21.05.2021 19:21:18</t>
  </si>
  <si>
    <t>21.05.2021 19:21:19</t>
  </si>
  <si>
    <t>21.05.2021 19:24:51</t>
  </si>
  <si>
    <t>21.05.2021 19:24:52</t>
  </si>
  <si>
    <t>21.05.2021 19:24:54</t>
  </si>
  <si>
    <t>21.05.2021 19:24:56</t>
  </si>
  <si>
    <t>21.05.2021 19:24:57</t>
  </si>
  <si>
    <t>21.05.2021 19:24:59</t>
  </si>
  <si>
    <t>21.05.2021 19:25:00</t>
  </si>
  <si>
    <t>21.05.2021 19:25:02</t>
  </si>
  <si>
    <t>21.05.2021 19:25:03</t>
  </si>
  <si>
    <t>21.05.2021 19:25:05</t>
  </si>
  <si>
    <t>21.05.2021 19:25:06</t>
  </si>
  <si>
    <t>21.05.2021 19:25:08</t>
  </si>
  <si>
    <t>21.05.2021 19:25:09</t>
  </si>
  <si>
    <t>21.05.2021 19:25:11</t>
  </si>
  <si>
    <t>21.05.2021 19:26:45</t>
  </si>
  <si>
    <t>21.05.2021 19:26:46</t>
  </si>
  <si>
    <t>21.05.2021 19:26:48</t>
  </si>
  <si>
    <t>21.05.2021 19:26:49</t>
  </si>
  <si>
    <t>21.05.2021 19:26:51</t>
  </si>
  <si>
    <t>21.05.2021 19:26:54</t>
  </si>
  <si>
    <t>21.05.2021 19:27:40</t>
  </si>
  <si>
    <t>21.05.2021 19:27:42</t>
  </si>
  <si>
    <t>21.05.2021 19:27:43</t>
  </si>
  <si>
    <t>21.05.2021 19:27:45</t>
  </si>
  <si>
    <t>21.05.2021 19:27:46</t>
  </si>
  <si>
    <t>21.05.2021 19:27:49</t>
  </si>
  <si>
    <t>21.05.2021 19:27:51</t>
  </si>
  <si>
    <t>21.05.2021 19:29:03</t>
  </si>
  <si>
    <t>21.05.2021 19:29:04</t>
  </si>
  <si>
    <t>21.05.2021 19:29:06</t>
  </si>
  <si>
    <t>21.05.2021 19:29:07</t>
  </si>
  <si>
    <t>21.05.2021 19:29:09</t>
  </si>
  <si>
    <t>21.05.2021 19:29:10</t>
  </si>
  <si>
    <t>21.05.2021 19:29:13</t>
  </si>
  <si>
    <t>21.05.2021 19:29:15</t>
  </si>
  <si>
    <t>21.05.2021 19:31:48</t>
  </si>
  <si>
    <t>21.05.2021 19:31:49</t>
  </si>
  <si>
    <t>21.05.2021 19:31:51</t>
  </si>
  <si>
    <t>21.05.2021 19:31:52</t>
  </si>
  <si>
    <t>21.05.2021 19:31:54</t>
  </si>
  <si>
    <t>21.05.2021 19:31:57</t>
  </si>
  <si>
    <t>21.05.2021 19:32:25</t>
  </si>
  <si>
    <t>21.05.2021 19:32:26</t>
  </si>
  <si>
    <t>21.05.2021 19:32:28</t>
  </si>
  <si>
    <t>21.05.2021 19:32:29</t>
  </si>
  <si>
    <t>21.05.2021 19:32:32</t>
  </si>
  <si>
    <t>21.05.2021 19:32:35</t>
  </si>
  <si>
    <t>21.05.2021 19:32:37</t>
  </si>
  <si>
    <t>21.05.2021 19:32:38</t>
  </si>
  <si>
    <t>21.05.2021 19:32:40</t>
  </si>
  <si>
    <t>21.05.2021 19:32:41</t>
  </si>
  <si>
    <t>21.05.2021 19:32:43</t>
  </si>
  <si>
    <t>21.05.2021 19:36:32</t>
  </si>
  <si>
    <t>21.05.2021 19:36:34</t>
  </si>
  <si>
    <t>21.05.2021 19:36:35</t>
  </si>
  <si>
    <t>21.05.2021 19:36:37</t>
  </si>
  <si>
    <t>21.05.2021 19:36:38</t>
  </si>
  <si>
    <t>21.05.2021 19:36:40</t>
  </si>
  <si>
    <t>21.05.2021 19:36:41</t>
  </si>
  <si>
    <t>21.05.2021 19:36:43</t>
  </si>
  <si>
    <t>21.05.2021 19:37:20</t>
  </si>
  <si>
    <t>21.05.2021 19:37:21</t>
  </si>
  <si>
    <t>21.05.2021 19:37:23</t>
  </si>
  <si>
    <t>21.05.2021 19:37:29</t>
  </si>
  <si>
    <t>21.05.2021 19:37:44</t>
  </si>
  <si>
    <t>21.05.2021 19:37:52</t>
  </si>
  <si>
    <t>21.05.2021 19:37:54</t>
  </si>
  <si>
    <t>21.05.2021 19:37:55</t>
  </si>
  <si>
    <t>21.05.2021 19:38:00</t>
  </si>
  <si>
    <t>21.05.2021 19:38:01</t>
  </si>
  <si>
    <t>21.05.2021 19:39:17</t>
  </si>
  <si>
    <t>21.05.2021 19:39:20</t>
  </si>
  <si>
    <t>21.05.2021 19:39:21</t>
  </si>
  <si>
    <t>21.05.2021 19:39:24</t>
  </si>
  <si>
    <t>21.05.2021 19:39:26</t>
  </si>
  <si>
    <t>21.05.2021 19:41:03</t>
  </si>
  <si>
    <t>21.05.2021 19:41:04</t>
  </si>
  <si>
    <t>21.05.2021 19:41:07</t>
  </si>
  <si>
    <t>21.05.2021 19:41:09</t>
  </si>
  <si>
    <t>21.05.2021 19:41:10</t>
  </si>
  <si>
    <t>21.05.2021 19:41:12</t>
  </si>
  <si>
    <t>21.05.2021 19:43:12</t>
  </si>
  <si>
    <t>21.05.2021 19:43:48</t>
  </si>
  <si>
    <t>21.05.2021 19:43:54</t>
  </si>
  <si>
    <t>21.05.2021 19:43:55</t>
  </si>
  <si>
    <t>21.05.2021 19:45:04</t>
  </si>
  <si>
    <t>21.05.2021 19:45:06</t>
  </si>
  <si>
    <t>21.05.2021 19:45:07</t>
  </si>
  <si>
    <t>21.05.2021 19:45:09</t>
  </si>
  <si>
    <t>21.05.2021 19:45:10</t>
  </si>
  <si>
    <t>21.05.2021 19:45:12</t>
  </si>
  <si>
    <t>21.05.2021 19:45:13</t>
  </si>
  <si>
    <t>21.05.2021 19:49:03</t>
  </si>
  <si>
    <t>21.05.2021 19:49:04</t>
  </si>
  <si>
    <t>21.05.2021 19:49:06</t>
  </si>
  <si>
    <t>21.05.2021 19:49:07</t>
  </si>
  <si>
    <t>21.05.2021 19:49:09</t>
  </si>
  <si>
    <t>21.05.2021 19:50:09</t>
  </si>
  <si>
    <t>21.05.2021 19:50:10</t>
  </si>
  <si>
    <t>21.05.2021 19:50:13</t>
  </si>
  <si>
    <t>21.05.2021 19:50:15</t>
  </si>
  <si>
    <t>21.05.2021 19:50:16</t>
  </si>
  <si>
    <t>21.05.2021 19:50:18</t>
  </si>
  <si>
    <t>21.05.2021 19:50:21</t>
  </si>
  <si>
    <t>21.05.2021 19:52:57</t>
  </si>
  <si>
    <t>21.05.2021 19:52:59</t>
  </si>
  <si>
    <t>21.05.2021 19:53:00</t>
  </si>
  <si>
    <t>21.05.2021 19:53:02</t>
  </si>
  <si>
    <t>21.05.2021 19:53:03</t>
  </si>
  <si>
    <t>21.05.2021 19:53:05</t>
  </si>
  <si>
    <t>21.05.2021 19:53:06</t>
  </si>
  <si>
    <t>21.05.2021 19:57:18</t>
  </si>
  <si>
    <t>21.05.2021 19:57:20</t>
  </si>
  <si>
    <t>21.05.2021 19:57:21</t>
  </si>
  <si>
    <t>21.05.2021 19:57:23</t>
  </si>
  <si>
    <t>21.05.2021 19:57:24</t>
  </si>
  <si>
    <t>21.05.2021 19:57:26</t>
  </si>
  <si>
    <t>21.05.2021 19:57:29</t>
  </si>
  <si>
    <t>21.05.2021 19:57:30</t>
  </si>
  <si>
    <t>21.05.2021 19:57:32</t>
  </si>
  <si>
    <t>21.05.2021 19:58:01</t>
  </si>
  <si>
    <t>21.05.2021 19:58:03</t>
  </si>
  <si>
    <t>21.05.2021 19:58:04</t>
  </si>
  <si>
    <t>21.05.2021 19:58:06</t>
  </si>
  <si>
    <t>21.05.2021 19:58:07</t>
  </si>
  <si>
    <t>21.05.2021 19:58:10</t>
  </si>
  <si>
    <t>21.05.2021 19:58:12</t>
  </si>
  <si>
    <t>21.05.2021 19:58:13</t>
  </si>
  <si>
    <t>21.05.2021 19:58:15</t>
  </si>
  <si>
    <t>21.05.2021 20:01:25</t>
  </si>
  <si>
    <t>21.05.2021 20:04:59</t>
  </si>
  <si>
    <t>21.05.2021 20:05:00</t>
  </si>
  <si>
    <t>21.05.2021 20:05:02</t>
  </si>
  <si>
    <t>21.05.2021 20:05:03</t>
  </si>
  <si>
    <t>21.05.2021 20:05:05</t>
  </si>
  <si>
    <t>21.05.2021 20:05:06</t>
  </si>
  <si>
    <t>21.05.2021 20:05:08</t>
  </si>
  <si>
    <t>21.05.2021 20:07:34</t>
  </si>
  <si>
    <t>21.05.2021 20:07:35</t>
  </si>
  <si>
    <t>21.05.2021 20:07:37</t>
  </si>
  <si>
    <t>21.05.2021 20:07:38</t>
  </si>
  <si>
    <t>21.05.2021 20:07:40</t>
  </si>
  <si>
    <t>21.05.2021 20:07:41</t>
  </si>
  <si>
    <t>21.05.2021 20:07:51</t>
  </si>
  <si>
    <t>21.05.2021 20:07:52</t>
  </si>
  <si>
    <t>21.05.2021 20:07:55</t>
  </si>
  <si>
    <t>21.05.2021 20:07:57</t>
  </si>
  <si>
    <t>21.05.2021 20:08:00</t>
  </si>
  <si>
    <t>21.05.2021 20:08:03</t>
  </si>
  <si>
    <t>21.05.2021 20:08:04</t>
  </si>
  <si>
    <t>21.05.2021 20:09:32</t>
  </si>
  <si>
    <t>21.05.2021 20:09:34</t>
  </si>
  <si>
    <t>21.05.2021 20:09:35</t>
  </si>
  <si>
    <t>21.05.2021 20:11:15</t>
  </si>
  <si>
    <t>21.05.2021 20:11:18</t>
  </si>
  <si>
    <t>21.05.2021 20:11:20</t>
  </si>
  <si>
    <t>21.05.2021 20:11:21</t>
  </si>
  <si>
    <t>21.05.2021 20:11:23</t>
  </si>
  <si>
    <t>21.05.2021 20:11:24</t>
  </si>
  <si>
    <t>21.05.2021 20:11:30</t>
  </si>
  <si>
    <t>21.05.2021 20:11:33</t>
  </si>
  <si>
    <t>21.05.2021 20:11:35</t>
  </si>
  <si>
    <t>21.05.2021 20:11:36</t>
  </si>
  <si>
    <t>21.05.2021 20:16:04</t>
  </si>
  <si>
    <t>21.05.2021 20:16:06</t>
  </si>
  <si>
    <t>21.05.2021 20:19:39</t>
  </si>
  <si>
    <t>21.05.2021 20:19:40</t>
  </si>
  <si>
    <t>21.05.2021 20:19:42</t>
  </si>
  <si>
    <t>21.05.2021 20:19:43</t>
  </si>
  <si>
    <t>21.05.2021 20:19:45</t>
  </si>
  <si>
    <t>21.05.2021 20:19:46</t>
  </si>
  <si>
    <t>21.05.2021 20:19:48</t>
  </si>
  <si>
    <t>21.05.2021 20:19:49</t>
  </si>
  <si>
    <t>21.05.2021 20:22:09</t>
  </si>
  <si>
    <t>21.05.2021 20:22:10</t>
  </si>
  <si>
    <t>21.05.2021 20:22:12</t>
  </si>
  <si>
    <t>21.05.2021 20:22:13</t>
  </si>
  <si>
    <t>21.05.2021 20:22:15</t>
  </si>
  <si>
    <t>21.05.2021 20:22:16</t>
  </si>
  <si>
    <t>21.05.2021 20:22:51</t>
  </si>
  <si>
    <t>21.05.2021 20:22:54</t>
  </si>
  <si>
    <t>21.05.2021 20:22:55</t>
  </si>
  <si>
    <t>21.05.2021 20:22:57</t>
  </si>
  <si>
    <t>21.05.2021 20:22:58</t>
  </si>
  <si>
    <t>21.05.2021 20:23:00</t>
  </si>
  <si>
    <t>21.05.2021 20:23:01</t>
  </si>
  <si>
    <t>21.05.2021 20:24:20</t>
  </si>
  <si>
    <t>21.05.2021 20:24:21</t>
  </si>
  <si>
    <t>21.05.2021 20:24:24</t>
  </si>
  <si>
    <t>21.05.2021 20:24:26</t>
  </si>
  <si>
    <t>21.05.2021 20:24:27</t>
  </si>
  <si>
    <t>21.05.2021 20:24:29</t>
  </si>
  <si>
    <t>21.05.2021 20:24:30</t>
  </si>
  <si>
    <t>21.05.2021 20:24:38</t>
  </si>
  <si>
    <t>21.05.2021 20:24:39</t>
  </si>
  <si>
    <t>21.05.2021 20:24:41</t>
  </si>
  <si>
    <t>21.05.2021 20:24:42</t>
  </si>
  <si>
    <t>21.05.2021 20:24:44</t>
  </si>
  <si>
    <t>21.05.2021 20:24:45</t>
  </si>
  <si>
    <t>21.05.2021 20:24:47</t>
  </si>
  <si>
    <t>21.05.2021 20:24:49</t>
  </si>
  <si>
    <t>21.05.2021 20:24:50</t>
  </si>
  <si>
    <t>21.05.2021 20:24:52</t>
  </si>
  <si>
    <t>21.05.2021 20:24:53</t>
  </si>
  <si>
    <t>21.05.2021 20:24:55</t>
  </si>
  <si>
    <t>21.05.2021 20:26:01</t>
  </si>
  <si>
    <t>21.05.2021 20:26:03</t>
  </si>
  <si>
    <t>21.05.2021 20:26:04</t>
  </si>
  <si>
    <t>21.05.2021 20:26:06</t>
  </si>
  <si>
    <t>21.05.2021 20:26:07</t>
  </si>
  <si>
    <t>21.05.2021 20:26:09</t>
  </si>
  <si>
    <t>21.05.2021 20:31:04</t>
  </si>
  <si>
    <t>21.05.2021 20:31:06</t>
  </si>
  <si>
    <t>21.05.2021 20:31:07</t>
  </si>
  <si>
    <t>21.05.2021 20:31:09</t>
  </si>
  <si>
    <t>21.05.2021 20:31:10</t>
  </si>
  <si>
    <t>21.05.2021 20:31:12</t>
  </si>
  <si>
    <t>21.05.2021 20:40:57</t>
  </si>
  <si>
    <t>21.05.2021 20:40:59</t>
  </si>
  <si>
    <t>21.05.2021 20:41:00</t>
  </si>
  <si>
    <t>21.05.2021 20:41:02</t>
  </si>
  <si>
    <t>21.05.2021 20:41:03</t>
  </si>
  <si>
    <t>21.05.2021 20:41:05</t>
  </si>
  <si>
    <t>21.05.2021 20:41:06</t>
  </si>
  <si>
    <t>21.05.2021 20:41:08</t>
  </si>
  <si>
    <t>21.05.2021 20:41:09</t>
  </si>
  <si>
    <t>21.05.2021 20:42:48</t>
  </si>
  <si>
    <t>21.05.2021 20:42:49</t>
  </si>
  <si>
    <t>21.05.2021 20:44:29</t>
  </si>
  <si>
    <t>21.05.2021 20:44:31</t>
  </si>
  <si>
    <t>21.05.2021 20:44:32</t>
  </si>
  <si>
    <t>21.05.2021 20:44:34</t>
  </si>
  <si>
    <t>21.05.2021 20:44:35</t>
  </si>
  <si>
    <t>21.05.2021 20:44:37</t>
  </si>
  <si>
    <t>21.05.2021 20:44:38</t>
  </si>
  <si>
    <t>21.05.2021 20:47:07</t>
  </si>
  <si>
    <t>21.05.2021 20:47:09</t>
  </si>
  <si>
    <t>21.05.2021 20:47:26</t>
  </si>
  <si>
    <t>21.05.2021 20:47:27</t>
  </si>
  <si>
    <t>21.05.2021 20:47:29</t>
  </si>
  <si>
    <t>21.05.2021 20:47:30</t>
  </si>
  <si>
    <t>21.05.2021 20:48:17</t>
  </si>
  <si>
    <t>21.05.2021 20:48:18</t>
  </si>
  <si>
    <t>21.05.2021 20:48:20</t>
  </si>
  <si>
    <t>21.05.2021 20:48:21</t>
  </si>
  <si>
    <t>21.05.2021 20:48:23</t>
  </si>
  <si>
    <t>21.05.2021 20:48:24</t>
  </si>
  <si>
    <t>21.05.2021 20:48:26</t>
  </si>
  <si>
    <t>21.05.2021 20:48:43</t>
  </si>
  <si>
    <t>21.05.2021 20:48:46</t>
  </si>
  <si>
    <t>21.05.2021 20:48:47</t>
  </si>
  <si>
    <t>21.05.2021 20:48:49</t>
  </si>
  <si>
    <t>21.05.2021 20:48:50</t>
  </si>
  <si>
    <t>21.05.2021 20:48:52</t>
  </si>
  <si>
    <t>21.05.2021 20:54:57</t>
  </si>
  <si>
    <t>21.05.2021 20:54:59</t>
  </si>
  <si>
    <t>21.05.2021 20:55:00</t>
  </si>
  <si>
    <t>21.05.2021 20:55:02</t>
  </si>
  <si>
    <t>21.05.2021 20:55:03</t>
  </si>
  <si>
    <t>21.05.2021 21:00:48</t>
  </si>
  <si>
    <t>21.05.2021 21:00:49</t>
  </si>
  <si>
    <t>21.05.2021 21:00:51</t>
  </si>
  <si>
    <t>21.05.2021 21:00:52</t>
  </si>
  <si>
    <t>21.05.2021 21:00:54</t>
  </si>
  <si>
    <t>21.05.2021 21:00:58</t>
  </si>
  <si>
    <t>21.05.2021 21:01:00</t>
  </si>
  <si>
    <t>21.05.2021 21:02:59</t>
  </si>
  <si>
    <t>21.05.2021 21:03:00</t>
  </si>
  <si>
    <t>21.05.2021 21:03:03</t>
  </si>
  <si>
    <t>21.05.2021 21:03:06</t>
  </si>
  <si>
    <t>21.05.2021 21:03:09</t>
  </si>
  <si>
    <t>21.05.2021 21:03:11</t>
  </si>
  <si>
    <t>21.05.2021 21:03:50</t>
  </si>
  <si>
    <t>21.05.2021 21:03:51</t>
  </si>
  <si>
    <t>21.05.2021 21:03:53</t>
  </si>
  <si>
    <t>21.05.2021 21:03:54</t>
  </si>
  <si>
    <t>21.05.2021 21:03:56</t>
  </si>
  <si>
    <t>21.05.2021 21:03:57</t>
  </si>
  <si>
    <t>21.05.2021 21:05:40</t>
  </si>
  <si>
    <t>21.05.2021 21:05:42</t>
  </si>
  <si>
    <t>21.05.2021 21:05:43</t>
  </si>
  <si>
    <t>21.05.2021 21:05:45</t>
  </si>
  <si>
    <t>21.05.2021 21:05:46</t>
  </si>
  <si>
    <t>21.05.2021 21:05:48</t>
  </si>
  <si>
    <t>21.05.2021 21:26:35</t>
  </si>
  <si>
    <t>21.05.2021 21:29:20</t>
  </si>
  <si>
    <t>21.05.2021 21:29:21</t>
  </si>
  <si>
    <t>21.05.2021 21:29:23</t>
  </si>
  <si>
    <t>21.05.2021 21:29:24</t>
  </si>
  <si>
    <t>21.05.2021 21:29:26</t>
  </si>
  <si>
    <t>21.05.2021 21:29:29</t>
  </si>
  <si>
    <t>21.05.2021 21:29:30</t>
  </si>
  <si>
    <t>21.05.2021 21:34:59</t>
  </si>
  <si>
    <t>21.05.2021 21:35:00</t>
  </si>
  <si>
    <t>21.05.2021 21:35:02</t>
  </si>
  <si>
    <t>21.05.2021 21:35:03</t>
  </si>
  <si>
    <t>21.05.2021 21:35:05</t>
  </si>
  <si>
    <t>21.05.2021 21:35:08</t>
  </si>
  <si>
    <t>21.05.2021 21:35:09</t>
  </si>
  <si>
    <t>21.05.2021 21:37:39</t>
  </si>
  <si>
    <t>21.05.2021 21:37:40</t>
  </si>
  <si>
    <t>21.05.2021 21:37:42</t>
  </si>
  <si>
    <t>21.05.2021 21:37:43</t>
  </si>
  <si>
    <t>21.05.2021 21:37:45</t>
  </si>
  <si>
    <t>21.05.2021 21:37:46</t>
  </si>
  <si>
    <t>21.05.2021 21:37:48</t>
  </si>
  <si>
    <t>21.05.2021 21:46:23</t>
  </si>
  <si>
    <t>21.05.2021 21:46:24</t>
  </si>
  <si>
    <t>21.05.2021 21:46:26</t>
  </si>
  <si>
    <t>21.05.2021 21:46:27</t>
  </si>
  <si>
    <t>21.05.2021 21:46:29</t>
  </si>
  <si>
    <t>21.05.2021 21:46:30</t>
  </si>
  <si>
    <t>21.05.2021 21:46:32</t>
  </si>
  <si>
    <t>21.05.2021 21:46:33</t>
  </si>
  <si>
    <t>21.05.2021 21:46:35</t>
  </si>
  <si>
    <t>21.05.2021 21:46:36</t>
  </si>
  <si>
    <t>21.05.2021 21:46:38</t>
  </si>
  <si>
    <t>21.05.2021 21:46:39</t>
  </si>
  <si>
    <t>21.05.2021 21:46:41</t>
  </si>
  <si>
    <t>21.05.2021 21:46:42</t>
  </si>
  <si>
    <t>21.05.2021 21:48:32</t>
  </si>
  <si>
    <t>21.05.2021 21:48:34</t>
  </si>
  <si>
    <t>21.05.2021 21:48:35</t>
  </si>
  <si>
    <t>21.05.2021 21:48:37</t>
  </si>
  <si>
    <t>21.05.2021 21:48:38</t>
  </si>
  <si>
    <t>21.05.2021 21:48:40</t>
  </si>
  <si>
    <t>21.05.2021 21:48:41</t>
  </si>
  <si>
    <t>21.05.2021 21:48:43</t>
  </si>
  <si>
    <t>21.05.2021 21:48:44</t>
  </si>
  <si>
    <t>21.05.2021 21:48:46</t>
  </si>
  <si>
    <t>21.05.2021 21:48:47</t>
  </si>
  <si>
    <t>21.05.2021 21:48:50</t>
  </si>
  <si>
    <t>21.05.2021 21:48:52</t>
  </si>
  <si>
    <t>21.05.2021 21:49:03</t>
  </si>
  <si>
    <t>21.05.2021 21:49:04</t>
  </si>
  <si>
    <t>21.05.2021 21:49:06</t>
  </si>
  <si>
    <t>21.05.2021 21:49:07</t>
  </si>
  <si>
    <t>21.05.2021 21:49:09</t>
  </si>
  <si>
    <t>21.05.2021 21:49:10</t>
  </si>
  <si>
    <t>21.05.2021 21:49:12</t>
  </si>
  <si>
    <t>21.05.2021 21:49:13</t>
  </si>
  <si>
    <t>21.05.2021 21:49:15</t>
  </si>
  <si>
    <t>21.05.2021 21:49:16</t>
  </si>
  <si>
    <t>21.05.2021 21:55:31</t>
  </si>
  <si>
    <t>21.05.2021 21:55:32</t>
  </si>
  <si>
    <t>21.05.2021 21:55:34</t>
  </si>
  <si>
    <t>21.05.2021 21:55:35</t>
  </si>
  <si>
    <t>21.05.2021 21:55:37</t>
  </si>
  <si>
    <t>21.05.2021 21:55:38</t>
  </si>
  <si>
    <t>21.05.2021 21:55:40</t>
  </si>
  <si>
    <t>21.05.2021 22:08:56</t>
  </si>
  <si>
    <t>21.05.2021 22:08:59</t>
  </si>
  <si>
    <t>21.05.2021 22:09:02</t>
  </si>
  <si>
    <t>21.05.2021 22:09:05</t>
  </si>
  <si>
    <t>21.05.2021 22:15:42</t>
  </si>
  <si>
    <t>21.05.2021 22:15:43</t>
  </si>
  <si>
    <t>21.05.2021 22:15:45</t>
  </si>
  <si>
    <t>21.05.2021 22:15:48</t>
  </si>
  <si>
    <t>21.05.2021 22:15:49</t>
  </si>
  <si>
    <t>21.05.2021 22:15:52</t>
  </si>
  <si>
    <t>21.05.2021 22:15:54</t>
  </si>
  <si>
    <t>21.05.2021 22:32:39</t>
  </si>
  <si>
    <t>21.05.2021 22:45:37</t>
  </si>
  <si>
    <t>21.05.2021 22:45:38</t>
  </si>
  <si>
    <t>21.05.2021 22:45:40</t>
  </si>
  <si>
    <t>21.05.2021 22:45:41</t>
  </si>
  <si>
    <t>21.05.2021 22:45:43</t>
  </si>
  <si>
    <t>21.05.2021 22:45:46</t>
  </si>
  <si>
    <t>21.05.2021 22:45:47</t>
  </si>
  <si>
    <t>21.05.2021 22:47:35</t>
  </si>
  <si>
    <t>21.05.2021 22:47:37</t>
  </si>
  <si>
    <t>21.05.2021 22:47:38</t>
  </si>
  <si>
    <t>21.05.2021 22:47:41</t>
  </si>
  <si>
    <t>21.05.2021 22:47:43</t>
  </si>
  <si>
    <t>21.05.2021 22:54:07</t>
  </si>
  <si>
    <t>21.05.2021 22:54:09</t>
  </si>
  <si>
    <t>21.05.2021 22:54:10</t>
  </si>
  <si>
    <t>21.05.2021 22:54:12</t>
  </si>
  <si>
    <t>21.05.2021 22:59:21</t>
  </si>
  <si>
    <t>21.05.2021 22:59:23</t>
  </si>
  <si>
    <t>21.05.2021 22:59:24</t>
  </si>
  <si>
    <t>21.05.2021 22:59:26</t>
  </si>
  <si>
    <t>21.05.2021 23:01:18</t>
  </si>
  <si>
    <t>21.05.2021 23:01:20</t>
  </si>
  <si>
    <t>21.05.2021 23:01:21</t>
  </si>
  <si>
    <t>21.05.2021 23:01:23</t>
  </si>
  <si>
    <t>21.05.2021 23:01:26</t>
  </si>
  <si>
    <t>21.05.2021 23:44:40</t>
  </si>
  <si>
    <t>21.05.2021 23:44:42</t>
  </si>
  <si>
    <t>21.05.2021 23:44:45</t>
  </si>
  <si>
    <t>21.05.2021 23:44:46</t>
  </si>
  <si>
    <t>21.05.2021 23:44:51</t>
  </si>
  <si>
    <t>21.05.2021 23:44:52</t>
  </si>
  <si>
    <t>21.05.2021 23:45:45</t>
  </si>
  <si>
    <t>21.05.2021 23:45:46</t>
  </si>
  <si>
    <t>21.05.2021 23:45:48</t>
  </si>
  <si>
    <t>21.05.2021 23:45:51</t>
  </si>
  <si>
    <t>21.05.2021 23:53:04</t>
  </si>
  <si>
    <t>21.05.2021 23:53:06</t>
  </si>
  <si>
    <t>21.05.2021 23:53:07</t>
  </si>
  <si>
    <t>21.05.2021 23:53:09</t>
  </si>
  <si>
    <t>21.05.2021 23:53:10</t>
  </si>
  <si>
    <t>21.05.2021 23:59:49</t>
  </si>
  <si>
    <t>21.05.2021 23:59:51</t>
  </si>
  <si>
    <t>21.05.2021 23:59:52</t>
  </si>
  <si>
    <t>21.05.2021 23:59:54</t>
  </si>
  <si>
    <t>21.05.2021 23:59:58</t>
  </si>
  <si>
    <t>22.05.2021 00:00:00</t>
  </si>
  <si>
    <t>22.05.2021 00:17:35</t>
  </si>
  <si>
    <t>22.05.2021 00:19:06</t>
  </si>
  <si>
    <t>22.05.2021 00:24:31</t>
  </si>
  <si>
    <t>22.05.2021 00:54:17</t>
  </si>
  <si>
    <t>22.05.2021 00:54:18</t>
  </si>
  <si>
    <t>22.05.2021 00:54:21</t>
  </si>
  <si>
    <t>22.05.2021 00:54:23</t>
  </si>
  <si>
    <t>22.05.2021 01:19:21</t>
  </si>
  <si>
    <t>22.05.2021 01:20:34</t>
  </si>
  <si>
    <t>22.05.2021 01:22:17</t>
  </si>
  <si>
    <t>22.05.2021 01:23:28</t>
  </si>
  <si>
    <t>22.05.2021 01:23:32</t>
  </si>
  <si>
    <t>22.05.2021 01:23:40</t>
  </si>
  <si>
    <t>22.05.2021 01:23:45</t>
  </si>
  <si>
    <t>22.05.2021 01:23:46</t>
  </si>
  <si>
    <t>22.05.2021 01:23:48</t>
  </si>
  <si>
    <t>22.05.2021 01:23:49</t>
  </si>
  <si>
    <t>22.05.2021 01:24:09</t>
  </si>
  <si>
    <t>22.05.2021 01:24:28</t>
  </si>
  <si>
    <t>22.05.2021 01:26:23</t>
  </si>
  <si>
    <t>22.05.2021 01:26:28</t>
  </si>
  <si>
    <t>22.05.2021 01:26:49</t>
  </si>
  <si>
    <t>22.05.2021 01:26:52</t>
  </si>
  <si>
    <t>22.05.2021 01:26:54</t>
  </si>
  <si>
    <t>22.05.2021 01:26:55</t>
  </si>
  <si>
    <t>22.05.2021 01:26:58</t>
  </si>
  <si>
    <t>22.05.2021 01:27:16</t>
  </si>
  <si>
    <t>22.05.2021 01:27:19</t>
  </si>
  <si>
    <t>22.05.2021 01:27:28</t>
  </si>
  <si>
    <t>22.05.2021 01:27:47</t>
  </si>
  <si>
    <t>22.05.2021 01:30:14</t>
  </si>
  <si>
    <t>22.05.2021 01:37:17</t>
  </si>
  <si>
    <t>22.05.2021 01:37:45</t>
  </si>
  <si>
    <t>22.05.2021 01:42:35</t>
  </si>
  <si>
    <t>22.05.2021 03:50:39</t>
  </si>
  <si>
    <t>22.05.2021 03:50:40</t>
  </si>
  <si>
    <t>22.05.2021 03:50:42</t>
  </si>
  <si>
    <t>22.05.2021 03:50:43</t>
  </si>
  <si>
    <t>22.05.2021 04:02:00</t>
  </si>
  <si>
    <t>22.05.2021 04:02:01</t>
  </si>
  <si>
    <t>22.05.2021 04:02:03</t>
  </si>
  <si>
    <t>22.05.2021 04:02:04</t>
  </si>
  <si>
    <t>22.05.2021 04:02:06</t>
  </si>
  <si>
    <t>22.05.2021 04:32:15</t>
  </si>
  <si>
    <t>22.05.2021 04:32:17</t>
  </si>
  <si>
    <t>22.05.2021 04:32:18</t>
  </si>
  <si>
    <t>22.05.2021 04:32:21</t>
  </si>
  <si>
    <t>22.05.2021 04:33:26</t>
  </si>
  <si>
    <t>22.05.2021 04:33:28</t>
  </si>
  <si>
    <t>22.05.2021 04:33:29</t>
  </si>
  <si>
    <t>22.05.2021 04:33:31</t>
  </si>
  <si>
    <t>22.05.2021 04:33:32</t>
  </si>
  <si>
    <t>22.05.2021 04:33:34</t>
  </si>
  <si>
    <t>22.05.2021 04:36:18</t>
  </si>
  <si>
    <t>22.05.2021 04:36:20</t>
  </si>
  <si>
    <t>22.05.2021 04:36:21</t>
  </si>
  <si>
    <t>22.05.2021 04:36:23</t>
  </si>
  <si>
    <t>22.05.2021 04:36:24</t>
  </si>
  <si>
    <t>22.05.2021 04:39:28</t>
  </si>
  <si>
    <t>22.05.2021 04:39:29</t>
  </si>
  <si>
    <t>22.05.2021 04:39:31</t>
  </si>
  <si>
    <t>22.05.2021 04:39:32</t>
  </si>
  <si>
    <t>22.05.2021 04:39:34</t>
  </si>
  <si>
    <t>22.05.2021 04:39:35</t>
  </si>
  <si>
    <t>22.05.2021 04:39:37</t>
  </si>
  <si>
    <t>22.05.2021 04:39:38</t>
  </si>
  <si>
    <t>22.05.2021 04:39:40</t>
  </si>
  <si>
    <t>22.05.2021 04:47:51</t>
  </si>
  <si>
    <t>22.05.2021 04:47:53</t>
  </si>
  <si>
    <t>22.05.2021 04:47:54</t>
  </si>
  <si>
    <t>22.05.2021 04:47:56</t>
  </si>
  <si>
    <t>22.05.2021 04:47:59</t>
  </si>
  <si>
    <t>22.05.2021 04:53:17</t>
  </si>
  <si>
    <t>22.05.2021 04:53:18</t>
  </si>
  <si>
    <t>22.05.2021 04:53:20</t>
  </si>
  <si>
    <t>22.05.2021 04:53:21</t>
  </si>
  <si>
    <t>22.05.2021 04:53:23</t>
  </si>
  <si>
    <t>22.05.2021 04:53:24</t>
  </si>
  <si>
    <t>22.05.2021 04:53:26</t>
  </si>
  <si>
    <t>22.05.2021 04:53:27</t>
  </si>
  <si>
    <t>22.05.2021 04:53:29</t>
  </si>
  <si>
    <t>22.05.2021 04:53:46</t>
  </si>
  <si>
    <t>22.05.2021 04:53:47</t>
  </si>
  <si>
    <t>22.05.2021 04:53:49</t>
  </si>
  <si>
    <t>22.05.2021 04:53:50</t>
  </si>
  <si>
    <t>22.05.2021 04:58:03</t>
  </si>
  <si>
    <t>22.05.2021 04:58:04</t>
  </si>
  <si>
    <t>22.05.2021 04:58:06</t>
  </si>
  <si>
    <t>22.05.2021 04:58:07</t>
  </si>
  <si>
    <t>22.05.2021 04:58:09</t>
  </si>
  <si>
    <t>22.05.2021 05:00:45</t>
  </si>
  <si>
    <t>22.05.2021 05:00:49</t>
  </si>
  <si>
    <t>22.05.2021 05:00:51</t>
  </si>
  <si>
    <t>22.05.2021 05:06:54</t>
  </si>
  <si>
    <t>22.05.2021 05:06:56</t>
  </si>
  <si>
    <t>22.05.2021 05:06:57</t>
  </si>
  <si>
    <t>22.05.2021 05:06:59</t>
  </si>
  <si>
    <t>22.05.2021 05:07:00</t>
  </si>
  <si>
    <t>22.05.2021 05:09:32</t>
  </si>
  <si>
    <t>22.05.2021 05:09:34</t>
  </si>
  <si>
    <t>22.05.2021 05:09:35</t>
  </si>
  <si>
    <t>22.05.2021 05:09:37</t>
  </si>
  <si>
    <t>22.05.2021 05:10:57</t>
  </si>
  <si>
    <t>22.05.2021 05:10:59</t>
  </si>
  <si>
    <t>22.05.2021 05:11:11</t>
  </si>
  <si>
    <t>22.05.2021 05:12:42</t>
  </si>
  <si>
    <t>22.05.2021 05:12:43</t>
  </si>
  <si>
    <t>22.05.2021 05:12:53</t>
  </si>
  <si>
    <t>22.05.2021 05:12:54</t>
  </si>
  <si>
    <t>22.05.2021 05:12:56</t>
  </si>
  <si>
    <t>22.05.2021 05:12:57</t>
  </si>
  <si>
    <t>22.05.2021 05:12:59</t>
  </si>
  <si>
    <t>22.05.2021 05:13:00</t>
  </si>
  <si>
    <t>22.05.2021 05:13:01</t>
  </si>
  <si>
    <t>22.05.2021 05:13:03</t>
  </si>
  <si>
    <t>22.05.2021 05:13:04</t>
  </si>
  <si>
    <t>22.05.2021 05:13:06</t>
  </si>
  <si>
    <t>22.05.2021 05:23:32</t>
  </si>
  <si>
    <t>22.05.2021 05:23:34</t>
  </si>
  <si>
    <t>22.05.2021 05:23:35</t>
  </si>
  <si>
    <t>22.05.2021 05:23:37</t>
  </si>
  <si>
    <t>22.05.2021 05:23:38</t>
  </si>
  <si>
    <t>22.05.2021 05:28:40</t>
  </si>
  <si>
    <t>22.05.2021 05:28:42</t>
  </si>
  <si>
    <t>22.05.2021 05:28:43</t>
  </si>
  <si>
    <t>22.05.2021 05:28:45</t>
  </si>
  <si>
    <t>22.05.2021 05:28:48</t>
  </si>
  <si>
    <t>22.05.2021 05:28:49</t>
  </si>
  <si>
    <t>22.05.2021 05:28:51</t>
  </si>
  <si>
    <t>22.05.2021 05:29:53</t>
  </si>
  <si>
    <t>22.05.2021 05:29:54</t>
  </si>
  <si>
    <t>22.05.2021 05:29:56</t>
  </si>
  <si>
    <t>22.05.2021 05:29:57</t>
  </si>
  <si>
    <t>22.05.2021 05:29:59</t>
  </si>
  <si>
    <t>22.05.2021 05:30:00</t>
  </si>
  <si>
    <t>22.05.2021 05:30:03</t>
  </si>
  <si>
    <t>22.05.2021 05:34:09</t>
  </si>
  <si>
    <t>22.05.2021 05:34:10</t>
  </si>
  <si>
    <t>22.05.2021 05:34:12</t>
  </si>
  <si>
    <t>22.05.2021 05:34:18</t>
  </si>
  <si>
    <t>22.05.2021 05:34:20</t>
  </si>
  <si>
    <t>22.05.2021 05:34:21</t>
  </si>
  <si>
    <t>22.05.2021 05:34:23</t>
  </si>
  <si>
    <t>22.05.2021 05:34:24</t>
  </si>
  <si>
    <t>22.05.2021 05:34:26</t>
  </si>
  <si>
    <t>22.05.2021 05:34:27</t>
  </si>
  <si>
    <t>22.05.2021 05:34:29</t>
  </si>
  <si>
    <t>22.05.2021 05:37:18</t>
  </si>
  <si>
    <t>22.05.2021 05:37:52</t>
  </si>
  <si>
    <t>22.05.2021 05:37:54</t>
  </si>
  <si>
    <t>22.05.2021 05:38:37</t>
  </si>
  <si>
    <t>22.05.2021 05:38:38</t>
  </si>
  <si>
    <t>22.05.2021 05:38:40</t>
  </si>
  <si>
    <t>22.05.2021 05:38:41</t>
  </si>
  <si>
    <t>22.05.2021 05:38:43</t>
  </si>
  <si>
    <t>22.05.2021 05:38:44</t>
  </si>
  <si>
    <t>22.05.2021 05:38:46</t>
  </si>
  <si>
    <t>22.05.2021 05:38:47</t>
  </si>
  <si>
    <t>22.05.2021 05:38:49</t>
  </si>
  <si>
    <t>22.05.2021 05:40:04</t>
  </si>
  <si>
    <t>22.05.2021 05:40:06</t>
  </si>
  <si>
    <t>22.05.2021 05:40:09</t>
  </si>
  <si>
    <t>22.05.2021 05:40:12</t>
  </si>
  <si>
    <t>22.05.2021 05:44:26</t>
  </si>
  <si>
    <t>22.05.2021 05:44:28</t>
  </si>
  <si>
    <t>22.05.2021 05:48:46</t>
  </si>
  <si>
    <t>22.05.2021 05:48:48</t>
  </si>
  <si>
    <t>22.05.2021 05:48:49</t>
  </si>
  <si>
    <t>22.05.2021 05:48:51</t>
  </si>
  <si>
    <t>22.05.2021 05:48:52</t>
  </si>
  <si>
    <t>22.05.2021 05:48:54</t>
  </si>
  <si>
    <t>22.05.2021 05:48:55</t>
  </si>
  <si>
    <t>22.05.2021 05:48:57</t>
  </si>
  <si>
    <t>22.05.2021 05:48:58</t>
  </si>
  <si>
    <t>22.05.2021 05:49:00</t>
  </si>
  <si>
    <t>22.05.2021 05:49:01</t>
  </si>
  <si>
    <t>22.05.2021 05:51:09</t>
  </si>
  <si>
    <t>22.05.2021 05:51:10</t>
  </si>
  <si>
    <t>22.05.2021 05:51:12</t>
  </si>
  <si>
    <t>22.05.2021 05:51:13</t>
  </si>
  <si>
    <t>22.05.2021 05:52:32</t>
  </si>
  <si>
    <t>22.05.2021 05:52:35</t>
  </si>
  <si>
    <t>22.05.2021 05:52:37</t>
  </si>
  <si>
    <t>22.05.2021 05:52:38</t>
  </si>
  <si>
    <t>22.05.2021 05:52:40</t>
  </si>
  <si>
    <t>22.05.2021 05:52:41</t>
  </si>
  <si>
    <t>22.05.2021 05:55:04</t>
  </si>
  <si>
    <t>22.05.2021 05:55:06</t>
  </si>
  <si>
    <t>22.05.2021 05:55:07</t>
  </si>
  <si>
    <t>22.05.2021 05:55:09</t>
  </si>
  <si>
    <t>22.05.2021 05:55:10</t>
  </si>
  <si>
    <t>22.05.2021 05:55:12</t>
  </si>
  <si>
    <t>22.05.2021 05:55:13</t>
  </si>
  <si>
    <t>22.05.2021 06:03:51</t>
  </si>
  <si>
    <t>22.05.2021 06:03:53</t>
  </si>
  <si>
    <t>22.05.2021 06:03:56</t>
  </si>
  <si>
    <t>22.05.2021 06:03:57</t>
  </si>
  <si>
    <t>22.05.2021 06:06:12</t>
  </si>
  <si>
    <t>22.05.2021 06:06:14</t>
  </si>
  <si>
    <t>22.05.2021 06:06:15</t>
  </si>
  <si>
    <t>22.05.2021 06:06:17</t>
  </si>
  <si>
    <t>22.05.2021 06:06:18</t>
  </si>
  <si>
    <t>22.05.2021 06:06:21</t>
  </si>
  <si>
    <t>22.05.2021 06:06:23</t>
  </si>
  <si>
    <t>22.05.2021 06:06:24</t>
  </si>
  <si>
    <t>22.05.2021 06:07:53</t>
  </si>
  <si>
    <t>22.05.2021 06:07:54</t>
  </si>
  <si>
    <t>22.05.2021 06:07:56</t>
  </si>
  <si>
    <t>22.05.2021 06:07:57</t>
  </si>
  <si>
    <t>22.05.2021 06:07:59</t>
  </si>
  <si>
    <t>22.05.2021 06:11:40</t>
  </si>
  <si>
    <t>22.05.2021 06:11:42</t>
  </si>
  <si>
    <t>22.05.2021 06:11:43</t>
  </si>
  <si>
    <t>22.05.2021 06:11:45</t>
  </si>
  <si>
    <t>22.05.2021 06:15:40</t>
  </si>
  <si>
    <t>22.05.2021 06:15:42</t>
  </si>
  <si>
    <t>22.05.2021 06:15:43</t>
  </si>
  <si>
    <t>22.05.2021 06:15:45</t>
  </si>
  <si>
    <t>22.05.2021 06:15:46</t>
  </si>
  <si>
    <t>22.05.2021 06:15:48</t>
  </si>
  <si>
    <t>22.05.2021 06:15:55</t>
  </si>
  <si>
    <t>22.05.2021 06:15:57</t>
  </si>
  <si>
    <t>22.05.2021 06:15:58</t>
  </si>
  <si>
    <t>22.05.2021 06:16:00</t>
  </si>
  <si>
    <t>22.05.2021 06:16:01</t>
  </si>
  <si>
    <t>22.05.2021 06:16:03</t>
  </si>
  <si>
    <t>22.05.2021 06:17:59</t>
  </si>
  <si>
    <t>22.05.2021 06:20:57</t>
  </si>
  <si>
    <t>22.05.2021 06:20:59</t>
  </si>
  <si>
    <t>22.05.2021 06:21:02</t>
  </si>
  <si>
    <t>22.05.2021 06:21:03</t>
  </si>
  <si>
    <t>22.05.2021 06:21:05</t>
  </si>
  <si>
    <t>22.05.2021 06:21:06</t>
  </si>
  <si>
    <t>22.05.2021 06:21:09</t>
  </si>
  <si>
    <t>22.05.2021 06:21:11</t>
  </si>
  <si>
    <t>22.05.2021 06:21:12</t>
  </si>
  <si>
    <t>22.05.2021 06:21:14</t>
  </si>
  <si>
    <t>22.05.2021 06:21:15</t>
  </si>
  <si>
    <t>22.05.2021 06:24:01</t>
  </si>
  <si>
    <t>22.05.2021 06:24:03</t>
  </si>
  <si>
    <t>22.05.2021 06:24:04</t>
  </si>
  <si>
    <t>22.05.2021 06:24:06</t>
  </si>
  <si>
    <t>22.05.2021 06:24:07</t>
  </si>
  <si>
    <t>22.05.2021 06:24:09</t>
  </si>
  <si>
    <t>22.05.2021 06:24:10</t>
  </si>
  <si>
    <t>22.05.2021 06:24:12</t>
  </si>
  <si>
    <t>22.05.2021 06:24:13</t>
  </si>
  <si>
    <t>22.05.2021 06:24:16</t>
  </si>
  <si>
    <t>22.05.2021 06:24:18</t>
  </si>
  <si>
    <t>22.05.2021 06:24:19</t>
  </si>
  <si>
    <t>22.05.2021 06:24:21</t>
  </si>
  <si>
    <t>22.05.2021 06:24:22</t>
  </si>
  <si>
    <t>22.05.2021 06:24:24</t>
  </si>
  <si>
    <t>22.05.2021 06:25:42</t>
  </si>
  <si>
    <t>22.05.2021 06:25:43</t>
  </si>
  <si>
    <t>22.05.2021 06:25:45</t>
  </si>
  <si>
    <t>22.05.2021 06:25:46</t>
  </si>
  <si>
    <t>22.05.2021 06:25:55</t>
  </si>
  <si>
    <t>22.05.2021 06:25:57</t>
  </si>
  <si>
    <t>22.05.2021 06:25:58</t>
  </si>
  <si>
    <t>22.05.2021 06:27:17</t>
  </si>
  <si>
    <t>22.05.2021 06:27:18</t>
  </si>
  <si>
    <t>22.05.2021 06:27:20</t>
  </si>
  <si>
    <t>22.05.2021 06:27:21</t>
  </si>
  <si>
    <t>22.05.2021 06:27:23</t>
  </si>
  <si>
    <t>22.05.2021 06:27:24</t>
  </si>
  <si>
    <t>22.05.2021 06:27:26</t>
  </si>
  <si>
    <t>22.05.2021 06:27:27</t>
  </si>
  <si>
    <t>22.05.2021 06:27:29</t>
  </si>
  <si>
    <t>22.05.2021 06:27:30</t>
  </si>
  <si>
    <t>22.05.2021 06:27:32</t>
  </si>
  <si>
    <t>22.05.2021 06:28:04</t>
  </si>
  <si>
    <t>22.05.2021 06:28:06</t>
  </si>
  <si>
    <t>22.05.2021 06:28:07</t>
  </si>
  <si>
    <t>22.05.2021 06:28:09</t>
  </si>
  <si>
    <t>22.05.2021 06:29:18</t>
  </si>
  <si>
    <t>22.05.2021 06:29:20</t>
  </si>
  <si>
    <t>22.05.2021 06:29:21</t>
  </si>
  <si>
    <t>22.05.2021 06:29:23</t>
  </si>
  <si>
    <t>22.05.2021 06:29:24</t>
  </si>
  <si>
    <t>22.05.2021 06:30:04</t>
  </si>
  <si>
    <t>22.05.2021 06:30:06</t>
  </si>
  <si>
    <t>22.05.2021 06:30:07</t>
  </si>
  <si>
    <t>22.05.2021 06:30:15</t>
  </si>
  <si>
    <t>22.05.2021 06:30:16</t>
  </si>
  <si>
    <t>22.05.2021 06:30:21</t>
  </si>
  <si>
    <t>22.05.2021 06:30:23</t>
  </si>
  <si>
    <t>22.05.2021 06:30:26</t>
  </si>
  <si>
    <t>22.05.2021 06:30:27</t>
  </si>
  <si>
    <t>22.05.2021 06:30:29</t>
  </si>
  <si>
    <t>22.05.2021 06:35:34</t>
  </si>
  <si>
    <t>22.05.2021 06:35:35</t>
  </si>
  <si>
    <t>22.05.2021 06:35:37</t>
  </si>
  <si>
    <t>22.05.2021 06:35:38</t>
  </si>
  <si>
    <t>22.05.2021 06:35:40</t>
  </si>
  <si>
    <t>22.05.2021 06:35:41</t>
  </si>
  <si>
    <t>22.05.2021 06:39:07</t>
  </si>
  <si>
    <t>22.05.2021 06:39:09</t>
  </si>
  <si>
    <t>22.05.2021 06:39:12</t>
  </si>
  <si>
    <t>22.05.2021 06:39:16</t>
  </si>
  <si>
    <t>22.05.2021 06:39:26</t>
  </si>
  <si>
    <t>22.05.2021 06:39:27</t>
  </si>
  <si>
    <t>22.05.2021 06:39:29</t>
  </si>
  <si>
    <t>22.05.2021 06:39:30</t>
  </si>
  <si>
    <t>22.05.2021 06:39:32</t>
  </si>
  <si>
    <t>22.05.2021 06:39:33</t>
  </si>
  <si>
    <t>22.05.2021 06:39:35</t>
  </si>
  <si>
    <t>22.05.2021 06:39:36</t>
  </si>
  <si>
    <t>22.05.2021 06:39:38</t>
  </si>
  <si>
    <t>22.05.2021 06:39:39</t>
  </si>
  <si>
    <t>22.05.2021 06:39:41</t>
  </si>
  <si>
    <t>22.05.2021 06:39:42</t>
  </si>
  <si>
    <t>22.05.2021 06:42:18</t>
  </si>
  <si>
    <t>22.05.2021 06:43:48</t>
  </si>
  <si>
    <t>22.05.2021 06:43:49</t>
  </si>
  <si>
    <t>22.05.2021 06:43:51</t>
  </si>
  <si>
    <t>22.05.2021 06:43:52</t>
  </si>
  <si>
    <t>22.05.2021 06:43:54</t>
  </si>
  <si>
    <t>22.05.2021 06:43:55</t>
  </si>
  <si>
    <t>22.05.2021 06:43:57</t>
  </si>
  <si>
    <t>22.05.2021 06:43:58</t>
  </si>
  <si>
    <t>22.05.2021 06:44:00</t>
  </si>
  <si>
    <t>22.05.2021 06:45:57</t>
  </si>
  <si>
    <t>22.05.2021 06:45:59</t>
  </si>
  <si>
    <t>22.05.2021 06:46:00</t>
  </si>
  <si>
    <t>22.05.2021 06:46:02</t>
  </si>
  <si>
    <t>22.05.2021 06:47:17</t>
  </si>
  <si>
    <t>22.05.2021 06:47:18</t>
  </si>
  <si>
    <t>22.05.2021 06:47:20</t>
  </si>
  <si>
    <t>22.05.2021 06:47:21</t>
  </si>
  <si>
    <t>22.05.2021 06:47:23</t>
  </si>
  <si>
    <t>22.05.2021 06:47:24</t>
  </si>
  <si>
    <t>22.05.2021 06:47:26</t>
  </si>
  <si>
    <t>22.05.2021 06:47:27</t>
  </si>
  <si>
    <t>22.05.2021 06:48:06</t>
  </si>
  <si>
    <t>22.05.2021 06:48:07</t>
  </si>
  <si>
    <t>22.05.2021 06:49:06</t>
  </si>
  <si>
    <t>22.05.2021 06:49:07</t>
  </si>
  <si>
    <t>22.05.2021 06:49:09</t>
  </si>
  <si>
    <t>22.05.2021 06:49:10</t>
  </si>
  <si>
    <t>22.05.2021 06:49:12</t>
  </si>
  <si>
    <t>22.05.2021 06:51:51</t>
  </si>
  <si>
    <t>22.05.2021 06:51:53</t>
  </si>
  <si>
    <t>22.05.2021 06:51:54</t>
  </si>
  <si>
    <t>22.05.2021 06:51:56</t>
  </si>
  <si>
    <t>22.05.2021 06:51:57</t>
  </si>
  <si>
    <t>22.05.2021 06:51:59</t>
  </si>
  <si>
    <t>22.05.2021 06:53:01</t>
  </si>
  <si>
    <t>22.05.2021 06:53:03</t>
  </si>
  <si>
    <t>22.05.2021 06:53:04</t>
  </si>
  <si>
    <t>22.05.2021 06:53:06</t>
  </si>
  <si>
    <t>22.05.2021 06:53:07</t>
  </si>
  <si>
    <t>22.05.2021 06:53:09</t>
  </si>
  <si>
    <t>22.05.2021 06:53:10</t>
  </si>
  <si>
    <t>22.05.2021 06:54:42</t>
  </si>
  <si>
    <t>22.05.2021 06:54:43</t>
  </si>
  <si>
    <t>22.05.2021 06:54:45</t>
  </si>
  <si>
    <t>22.05.2021 06:54:46</t>
  </si>
  <si>
    <t>22.05.2021 06:54:48</t>
  </si>
  <si>
    <t>22.05.2021 06:54:49</t>
  </si>
  <si>
    <t>22.05.2021 06:54:51</t>
  </si>
  <si>
    <t>22.05.2021 06:54:54</t>
  </si>
  <si>
    <t>22.05.2021 06:54:55</t>
  </si>
  <si>
    <t>22.05.2021 06:54:57</t>
  </si>
  <si>
    <t>22.05.2021 06:56:54</t>
  </si>
  <si>
    <t>22.05.2021 06:56:56</t>
  </si>
  <si>
    <t>22.05.2021 06:56:57</t>
  </si>
  <si>
    <t>22.05.2021 06:56:59</t>
  </si>
  <si>
    <t>22.05.2021 07:00:39</t>
  </si>
  <si>
    <t>22.05.2021 07:00:40</t>
  </si>
  <si>
    <t>22.05.2021 07:00:42</t>
  </si>
  <si>
    <t>22.05.2021 07:00:43</t>
  </si>
  <si>
    <t>22.05.2021 07:00:45</t>
  </si>
  <si>
    <t>22.05.2021 07:01:57</t>
  </si>
  <si>
    <t>22.05.2021 07:01:59</t>
  </si>
  <si>
    <t>22.05.2021 07:02:02</t>
  </si>
  <si>
    <t>22.05.2021 07:02:05</t>
  </si>
  <si>
    <t>22.05.2021 07:02:06</t>
  </si>
  <si>
    <t>22.05.2021 07:03:43</t>
  </si>
  <si>
    <t>22.05.2021 07:03:45</t>
  </si>
  <si>
    <t>22.05.2021 07:03:46</t>
  </si>
  <si>
    <t>22.05.2021 07:03:48</t>
  </si>
  <si>
    <t>22.05.2021 07:03:51</t>
  </si>
  <si>
    <t>22.05.2021 07:03:54</t>
  </si>
  <si>
    <t>22.05.2021 07:03:55</t>
  </si>
  <si>
    <t>22.05.2021 07:04:51</t>
  </si>
  <si>
    <t>22.05.2021 07:04:53</t>
  </si>
  <si>
    <t>22.05.2021 07:04:54</t>
  </si>
  <si>
    <t>22.05.2021 07:04:56</t>
  </si>
  <si>
    <t>22.05.2021 07:04:57</t>
  </si>
  <si>
    <t>22.05.2021 07:04:59</t>
  </si>
  <si>
    <t>22.05.2021 07:05:00</t>
  </si>
  <si>
    <t>22.05.2021 07:05:03</t>
  </si>
  <si>
    <t>22.05.2021 07:06:53</t>
  </si>
  <si>
    <t>22.05.2021 07:06:54</t>
  </si>
  <si>
    <t>22.05.2021 07:06:56</t>
  </si>
  <si>
    <t>22.05.2021 07:06:57</t>
  </si>
  <si>
    <t>22.05.2021 07:06:59</t>
  </si>
  <si>
    <t>22.05.2021 07:07:00</t>
  </si>
  <si>
    <t>22.05.2021 07:12:20</t>
  </si>
  <si>
    <t>22.05.2021 07:12:21</t>
  </si>
  <si>
    <t>22.05.2021 07:12:23</t>
  </si>
  <si>
    <t>22.05.2021 07:12:26</t>
  </si>
  <si>
    <t>22.05.2021 07:12:29</t>
  </si>
  <si>
    <t>22.05.2021 07:12:30</t>
  </si>
  <si>
    <t>22.05.2021 07:12:32</t>
  </si>
  <si>
    <t>22.05.2021 07:12:33</t>
  </si>
  <si>
    <t>22.05.2021 07:12:35</t>
  </si>
  <si>
    <t>22.05.2021 07:12:40</t>
  </si>
  <si>
    <t>22.05.2021 07:14:09</t>
  </si>
  <si>
    <t>22.05.2021 07:14:10</t>
  </si>
  <si>
    <t>22.05.2021 07:17:43</t>
  </si>
  <si>
    <t>22.05.2021 07:17:45</t>
  </si>
  <si>
    <t>22.05.2021 07:18:04</t>
  </si>
  <si>
    <t>22.05.2021 07:18:06</t>
  </si>
  <si>
    <t>22.05.2021 07:18:07</t>
  </si>
  <si>
    <t>22.05.2021 07:18:09</t>
  </si>
  <si>
    <t>22.05.2021 07:18:10</t>
  </si>
  <si>
    <t>22.05.2021 07:18:12</t>
  </si>
  <si>
    <t>22.05.2021 07:19:09</t>
  </si>
  <si>
    <t>22.05.2021 07:19:10</t>
  </si>
  <si>
    <t>22.05.2021 07:19:14</t>
  </si>
  <si>
    <t>22.05.2021 07:19:15</t>
  </si>
  <si>
    <t>22.05.2021 07:19:17</t>
  </si>
  <si>
    <t>22.05.2021 07:19:18</t>
  </si>
  <si>
    <t>22.05.2021 07:19:20</t>
  </si>
  <si>
    <t>22.05.2021 07:19:21</t>
  </si>
  <si>
    <t>22.05.2021 07:19:24</t>
  </si>
  <si>
    <t>22.05.2021 07:19:27</t>
  </si>
  <si>
    <t>22.05.2021 07:20:56</t>
  </si>
  <si>
    <t>22.05.2021 07:20:57</t>
  </si>
  <si>
    <t>22.05.2021 07:20:59</t>
  </si>
  <si>
    <t>22.05.2021 07:21:00</t>
  </si>
  <si>
    <t>22.05.2021 07:21:02</t>
  </si>
  <si>
    <t>22.05.2021 07:21:03</t>
  </si>
  <si>
    <t>22.05.2021 07:21:05</t>
  </si>
  <si>
    <t>22.05.2021 07:21:06</t>
  </si>
  <si>
    <t>22.05.2021 07:21:08</t>
  </si>
  <si>
    <t>22.05.2021 07:21:09</t>
  </si>
  <si>
    <t>22.05.2021 07:21:15</t>
  </si>
  <si>
    <t>22.05.2021 07:21:18</t>
  </si>
  <si>
    <t>22.05.2021 07:21:20</t>
  </si>
  <si>
    <t>22.05.2021 07:21:21</t>
  </si>
  <si>
    <t>22.05.2021 07:21:23</t>
  </si>
  <si>
    <t>22.05.2021 07:21:24</t>
  </si>
  <si>
    <t>22.05.2021 07:21:27</t>
  </si>
  <si>
    <t>22.05.2021 07:21:30</t>
  </si>
  <si>
    <t>22.05.2021 07:21:32</t>
  </si>
  <si>
    <t>22.05.2021 07:21:33</t>
  </si>
  <si>
    <t>22.05.2021 07:21:35</t>
  </si>
  <si>
    <t>22.05.2021 07:21:36</t>
  </si>
  <si>
    <t>22.05.2021 07:21:38</t>
  </si>
  <si>
    <t>22.05.2021 07:22:39</t>
  </si>
  <si>
    <t>22.05.2021 07:22:40</t>
  </si>
  <si>
    <t>22.05.2021 07:22:42</t>
  </si>
  <si>
    <t>22.05.2021 07:22:43</t>
  </si>
  <si>
    <t>22.05.2021 07:22:45</t>
  </si>
  <si>
    <t>22.05.2021 07:24:35</t>
  </si>
  <si>
    <t>22.05.2021 07:24:37</t>
  </si>
  <si>
    <t>22.05.2021 07:24:38</t>
  </si>
  <si>
    <t>22.05.2021 07:24:40</t>
  </si>
  <si>
    <t>22.05.2021 07:24:41</t>
  </si>
  <si>
    <t>22.05.2021 07:24:43</t>
  </si>
  <si>
    <t>22.05.2021 07:24:44</t>
  </si>
  <si>
    <t>22.05.2021 07:24:46</t>
  </si>
  <si>
    <t>22.05.2021 07:24:47</t>
  </si>
  <si>
    <t>22.05.2021 07:24:49</t>
  </si>
  <si>
    <t>22.05.2021 07:24:50</t>
  </si>
  <si>
    <t>22.05.2021 07:24:52</t>
  </si>
  <si>
    <t>22.05.2021 07:25:01</t>
  </si>
  <si>
    <t>22.05.2021 07:25:06</t>
  </si>
  <si>
    <t>22.05.2021 07:25:07</t>
  </si>
  <si>
    <t>22.05.2021 07:25:09</t>
  </si>
  <si>
    <t>22.05.2021 07:25:10</t>
  </si>
  <si>
    <t>22.05.2021 07:25:12</t>
  </si>
  <si>
    <t>22.05.2021 07:25:13</t>
  </si>
  <si>
    <t>22.05.2021 07:25:15</t>
  </si>
  <si>
    <t>22.05.2021 07:25:50</t>
  </si>
  <si>
    <t>22.05.2021 07:25:52</t>
  </si>
  <si>
    <t>22.05.2021 07:25:53</t>
  </si>
  <si>
    <t>22.05.2021 07:25:55</t>
  </si>
  <si>
    <t>22.05.2021 07:25:56</t>
  </si>
  <si>
    <t>22.05.2021 07:25:58</t>
  </si>
  <si>
    <t>22.05.2021 07:25:59</t>
  </si>
  <si>
    <t>22.05.2021 07:26:01</t>
  </si>
  <si>
    <t>22.05.2021 07:26:02</t>
  </si>
  <si>
    <t>22.05.2021 07:26:04</t>
  </si>
  <si>
    <t>22.05.2021 07:26:55</t>
  </si>
  <si>
    <t>22.05.2021 07:26:57</t>
  </si>
  <si>
    <t>22.05.2021 07:26:58</t>
  </si>
  <si>
    <t>22.05.2021 07:27:00</t>
  </si>
  <si>
    <t>22.05.2021 07:27:01</t>
  </si>
  <si>
    <t>22.05.2021 07:27:03</t>
  </si>
  <si>
    <t>22.05.2021 07:27:04</t>
  </si>
  <si>
    <t>22.05.2021 07:27:07</t>
  </si>
  <si>
    <t>22.05.2021 07:27:09</t>
  </si>
  <si>
    <t>22.05.2021 07:27:44</t>
  </si>
  <si>
    <t>22.05.2021 07:27:46</t>
  </si>
  <si>
    <t>22.05.2021 07:27:47</t>
  </si>
  <si>
    <t>22.05.2021 07:27:49</t>
  </si>
  <si>
    <t>22.05.2021 07:27:50</t>
  </si>
  <si>
    <t>22.05.2021 07:27:52</t>
  </si>
  <si>
    <t>22.05.2021 07:28:21</t>
  </si>
  <si>
    <t>22.05.2021 07:28:23</t>
  </si>
  <si>
    <t>22.05.2021 07:28:24</t>
  </si>
  <si>
    <t>22.05.2021 07:28:26</t>
  </si>
  <si>
    <t>22.05.2021 07:28:27</t>
  </si>
  <si>
    <t>22.05.2021 07:28:35</t>
  </si>
  <si>
    <t>22.05.2021 07:28:38</t>
  </si>
  <si>
    <t>22.05.2021 07:28:41</t>
  </si>
  <si>
    <t>22.05.2021 07:28:43</t>
  </si>
  <si>
    <t>22.05.2021 07:28:44</t>
  </si>
  <si>
    <t>22.05.2021 07:29:07</t>
  </si>
  <si>
    <t>22.05.2021 07:29:09</t>
  </si>
  <si>
    <t>22.05.2021 07:29:10</t>
  </si>
  <si>
    <t>22.05.2021 07:29:12</t>
  </si>
  <si>
    <t>22.05.2021 07:29:13</t>
  </si>
  <si>
    <t>22.05.2021 07:29:16</t>
  </si>
  <si>
    <t>22.05.2021 07:29:19</t>
  </si>
  <si>
    <t>22.05.2021 07:32:57</t>
  </si>
  <si>
    <t>22.05.2021 07:32:59</t>
  </si>
  <si>
    <t>22.05.2021 07:33:00</t>
  </si>
  <si>
    <t>22.05.2021 07:33:34</t>
  </si>
  <si>
    <t>22.05.2021 07:33:36</t>
  </si>
  <si>
    <t>22.05.2021 07:33:37</t>
  </si>
  <si>
    <t>22.05.2021 07:33:39</t>
  </si>
  <si>
    <t>22.05.2021 07:33:40</t>
  </si>
  <si>
    <t>22.05.2021 07:36:39</t>
  </si>
  <si>
    <t>22.05.2021 07:36:40</t>
  </si>
  <si>
    <t>22.05.2021 07:42:53</t>
  </si>
  <si>
    <t>22.05.2021 07:43:12</t>
  </si>
  <si>
    <t>22.05.2021 07:43:14</t>
  </si>
  <si>
    <t>22.05.2021 07:43:15</t>
  </si>
  <si>
    <t>22.05.2021 07:43:17</t>
  </si>
  <si>
    <t>22.05.2021 07:43:18</t>
  </si>
  <si>
    <t>22.05.2021 07:45:04</t>
  </si>
  <si>
    <t>22.05.2021 07:45:06</t>
  </si>
  <si>
    <t>22.05.2021 07:45:52</t>
  </si>
  <si>
    <t>22.05.2021 07:45:54</t>
  </si>
  <si>
    <t>22.05.2021 07:46:45</t>
  </si>
  <si>
    <t>22.05.2021 07:46:46</t>
  </si>
  <si>
    <t>22.05.2021 07:46:48</t>
  </si>
  <si>
    <t>22.05.2021 07:46:49</t>
  </si>
  <si>
    <t>22.05.2021 07:46:51</t>
  </si>
  <si>
    <t>22.05.2021 07:46:52</t>
  </si>
  <si>
    <t>22.05.2021 07:46:54</t>
  </si>
  <si>
    <t>22.05.2021 07:48:04</t>
  </si>
  <si>
    <t>22.05.2021 07:48:06</t>
  </si>
  <si>
    <t>22.05.2021 07:48:07</t>
  </si>
  <si>
    <t>22.05.2021 07:48:09</t>
  </si>
  <si>
    <t>22.05.2021 07:48:10</t>
  </si>
  <si>
    <t>22.05.2021 07:48:18</t>
  </si>
  <si>
    <t>22.05.2021 07:48:20</t>
  </si>
  <si>
    <t>22.05.2021 07:48:21</t>
  </si>
  <si>
    <t>22.05.2021 07:48:23</t>
  </si>
  <si>
    <t>22.05.2021 07:48:24</t>
  </si>
  <si>
    <t>22.05.2021 07:48:27</t>
  </si>
  <si>
    <t>22.05.2021 07:52:37</t>
  </si>
  <si>
    <t>22.05.2021 07:52:38</t>
  </si>
  <si>
    <t>22.05.2021 07:52:40</t>
  </si>
  <si>
    <t>22.05.2021 07:53:28</t>
  </si>
  <si>
    <t>22.05.2021 07:53:29</t>
  </si>
  <si>
    <t>22.05.2021 07:53:31</t>
  </si>
  <si>
    <t>22.05.2021 07:53:32</t>
  </si>
  <si>
    <t>22.05.2021 07:53:34</t>
  </si>
  <si>
    <t>22.05.2021 07:53:35</t>
  </si>
  <si>
    <t>22.05.2021 07:53:37</t>
  </si>
  <si>
    <t>22.05.2021 07:53:38</t>
  </si>
  <si>
    <t>22.05.2021 07:53:51</t>
  </si>
  <si>
    <t>22.05.2021 07:53:52</t>
  </si>
  <si>
    <t>22.05.2021 07:53:54</t>
  </si>
  <si>
    <t>22.05.2021 07:53:55</t>
  </si>
  <si>
    <t>22.05.2021 07:53:57</t>
  </si>
  <si>
    <t>22.05.2021 07:53:58</t>
  </si>
  <si>
    <t>22.05.2021 07:56:40</t>
  </si>
  <si>
    <t>22.05.2021 07:56:42</t>
  </si>
  <si>
    <t>22.05.2021 07:56:43</t>
  </si>
  <si>
    <t>22.05.2021 07:56:46</t>
  </si>
  <si>
    <t>22.05.2021 07:56:48</t>
  </si>
  <si>
    <t>22.05.2021 07:56:51</t>
  </si>
  <si>
    <t>22.05.2021 07:56:52</t>
  </si>
  <si>
    <t>22.05.2021 07:57:46</t>
  </si>
  <si>
    <t>22.05.2021 07:57:48</t>
  </si>
  <si>
    <t>22.05.2021 07:57:49</t>
  </si>
  <si>
    <t>22.05.2021 07:57:51</t>
  </si>
  <si>
    <t>22.05.2021 07:57:52</t>
  </si>
  <si>
    <t>22.05.2021 07:57:55</t>
  </si>
  <si>
    <t>22.05.2021 07:57:57</t>
  </si>
  <si>
    <t>22.05.2021 07:59:51</t>
  </si>
  <si>
    <t>22.05.2021 07:59:52</t>
  </si>
  <si>
    <t>22.05.2021 07:59:54</t>
  </si>
  <si>
    <t>22.05.2021 07:59:56</t>
  </si>
  <si>
    <t>22.05.2021 08:01:29</t>
  </si>
  <si>
    <t>22.05.2021 08:01:31</t>
  </si>
  <si>
    <t>22.05.2021 08:01:32</t>
  </si>
  <si>
    <t>22.05.2021 08:01:34</t>
  </si>
  <si>
    <t>22.05.2021 08:05:09</t>
  </si>
  <si>
    <t>22.05.2021 08:05:10</t>
  </si>
  <si>
    <t>22.05.2021 08:05:12</t>
  </si>
  <si>
    <t>22.05.2021 08:05:13</t>
  </si>
  <si>
    <t>22.05.2021 08:05:15</t>
  </si>
  <si>
    <t>22.05.2021 08:05:26</t>
  </si>
  <si>
    <t>22.05.2021 08:05:27</t>
  </si>
  <si>
    <t>22.05.2021 08:05:29</t>
  </si>
  <si>
    <t>22.05.2021 08:05:30</t>
  </si>
  <si>
    <t>22.05.2021 08:05:38</t>
  </si>
  <si>
    <t>22.05.2021 08:05:40</t>
  </si>
  <si>
    <t>22.05.2021 08:05:41</t>
  </si>
  <si>
    <t>22.05.2021 08:05:43</t>
  </si>
  <si>
    <t>22.05.2021 08:05:44</t>
  </si>
  <si>
    <t>22.05.2021 08:05:46</t>
  </si>
  <si>
    <t>22.05.2021 08:06:26</t>
  </si>
  <si>
    <t>22.05.2021 08:06:28</t>
  </si>
  <si>
    <t>22.05.2021 08:06:29</t>
  </si>
  <si>
    <t>22.05.2021 08:06:31</t>
  </si>
  <si>
    <t>22.05.2021 08:06:32</t>
  </si>
  <si>
    <t>22.05.2021 08:06:37</t>
  </si>
  <si>
    <t>22.05.2021 08:07:17</t>
  </si>
  <si>
    <t>22.05.2021 08:07:18</t>
  </si>
  <si>
    <t>22.05.2021 08:07:20</t>
  </si>
  <si>
    <t>22.05.2021 08:07:21</t>
  </si>
  <si>
    <t>22.05.2021 08:07:23</t>
  </si>
  <si>
    <t>22.05.2021 08:07:24</t>
  </si>
  <si>
    <t>22.05.2021 08:07:26</t>
  </si>
  <si>
    <t>22.05.2021 08:07:27</t>
  </si>
  <si>
    <t>22.05.2021 08:07:29</t>
  </si>
  <si>
    <t>22.05.2021 08:07:30</t>
  </si>
  <si>
    <t>22.05.2021 08:09:26</t>
  </si>
  <si>
    <t>22.05.2021 08:09:29</t>
  </si>
  <si>
    <t>22.05.2021 08:09:31</t>
  </si>
  <si>
    <t>22.05.2021 08:10:14</t>
  </si>
  <si>
    <t>22.05.2021 08:10:15</t>
  </si>
  <si>
    <t>22.05.2021 08:10:24</t>
  </si>
  <si>
    <t>22.05.2021 08:10:26</t>
  </si>
  <si>
    <t>22.05.2021 08:10:27</t>
  </si>
  <si>
    <t>22.05.2021 08:10:32</t>
  </si>
  <si>
    <t>22.05.2021 08:10:33</t>
  </si>
  <si>
    <t>22.05.2021 08:12:45</t>
  </si>
  <si>
    <t>22.05.2021 08:12:46</t>
  </si>
  <si>
    <t>22.05.2021 08:12:48</t>
  </si>
  <si>
    <t>22.05.2021 08:12:49</t>
  </si>
  <si>
    <t>22.05.2021 08:12:51</t>
  </si>
  <si>
    <t>22.05.2021 08:13:53</t>
  </si>
  <si>
    <t>22.05.2021 08:13:54</t>
  </si>
  <si>
    <t>22.05.2021 08:13:56</t>
  </si>
  <si>
    <t>22.05.2021 08:13:57</t>
  </si>
  <si>
    <t>22.05.2021 08:14:33</t>
  </si>
  <si>
    <t>22.05.2021 08:14:34</t>
  </si>
  <si>
    <t>22.05.2021 08:14:36</t>
  </si>
  <si>
    <t>22.05.2021 08:14:37</t>
  </si>
  <si>
    <t>22.05.2021 08:14:39</t>
  </si>
  <si>
    <t>22.05.2021 08:14:40</t>
  </si>
  <si>
    <t>22.05.2021 08:16:35</t>
  </si>
  <si>
    <t>22.05.2021 08:17:24</t>
  </si>
  <si>
    <t>22.05.2021 08:17:26</t>
  </si>
  <si>
    <t>22.05.2021 08:17:28</t>
  </si>
  <si>
    <t>22.05.2021 08:17:29</t>
  </si>
  <si>
    <t>22.05.2021 08:17:31</t>
  </si>
  <si>
    <t>22.05.2021 08:18:04</t>
  </si>
  <si>
    <t>22.05.2021 08:18:06</t>
  </si>
  <si>
    <t>22.05.2021 08:18:10</t>
  </si>
  <si>
    <t>22.05.2021 08:18:12</t>
  </si>
  <si>
    <t>22.05.2021 08:20:39</t>
  </si>
  <si>
    <t>22.05.2021 08:20:40</t>
  </si>
  <si>
    <t>22.05.2021 08:20:45</t>
  </si>
  <si>
    <t>22.05.2021 08:20:46</t>
  </si>
  <si>
    <t>22.05.2021 08:22:57</t>
  </si>
  <si>
    <t>22.05.2021 08:22:59</t>
  </si>
  <si>
    <t>22.05.2021 08:23:00</t>
  </si>
  <si>
    <t>22.05.2021 08:23:03</t>
  </si>
  <si>
    <t>22.05.2021 08:23:16</t>
  </si>
  <si>
    <t>22.05.2021 08:23:17</t>
  </si>
  <si>
    <t>22.05.2021 08:23:19</t>
  </si>
  <si>
    <t>22.05.2021 08:23:47</t>
  </si>
  <si>
    <t>22.05.2021 08:23:48</t>
  </si>
  <si>
    <t>22.05.2021 08:23:50</t>
  </si>
  <si>
    <t>22.05.2021 08:23:51</t>
  </si>
  <si>
    <t>22.05.2021 08:23:53</t>
  </si>
  <si>
    <t>22.05.2021 08:23:54</t>
  </si>
  <si>
    <t>22.05.2021 08:23:56</t>
  </si>
  <si>
    <t>22.05.2021 08:23:57</t>
  </si>
  <si>
    <t>22.05.2021 08:23:59</t>
  </si>
  <si>
    <t>22.05.2021 08:24:00</t>
  </si>
  <si>
    <t>22.05.2021 08:24:02</t>
  </si>
  <si>
    <t>22.05.2021 08:24:56</t>
  </si>
  <si>
    <t>22.05.2021 08:24:58</t>
  </si>
  <si>
    <t>22.05.2021 08:24:59</t>
  </si>
  <si>
    <t>22.05.2021 08:25:01</t>
  </si>
  <si>
    <t>22.05.2021 08:25:02</t>
  </si>
  <si>
    <t>22.05.2021 08:26:29</t>
  </si>
  <si>
    <t>22.05.2021 08:26:31</t>
  </si>
  <si>
    <t>22.05.2021 08:26:32</t>
  </si>
  <si>
    <t>22.05.2021 08:26:34</t>
  </si>
  <si>
    <t>22.05.2021 08:26:35</t>
  </si>
  <si>
    <t>22.05.2021 08:26:40</t>
  </si>
  <si>
    <t>22.05.2021 08:26:43</t>
  </si>
  <si>
    <t>22.05.2021 08:26:44</t>
  </si>
  <si>
    <t>22.05.2021 08:26:47</t>
  </si>
  <si>
    <t>22.05.2021 08:26:49</t>
  </si>
  <si>
    <t>22.05.2021 08:27:53</t>
  </si>
  <si>
    <t>22.05.2021 08:27:54</t>
  </si>
  <si>
    <t>22.05.2021 08:27:56</t>
  </si>
  <si>
    <t>22.05.2021 08:27:57</t>
  </si>
  <si>
    <t>22.05.2021 08:27:59</t>
  </si>
  <si>
    <t>22.05.2021 08:28:14</t>
  </si>
  <si>
    <t>22.05.2021 08:28:16</t>
  </si>
  <si>
    <t>22.05.2021 08:28:17</t>
  </si>
  <si>
    <t>22.05.2021 08:28:19</t>
  </si>
  <si>
    <t>22.05.2021 08:28:20</t>
  </si>
  <si>
    <t>22.05.2021 08:28:22</t>
  </si>
  <si>
    <t>22.05.2021 08:28:23</t>
  </si>
  <si>
    <t>22.05.2021 08:28:25</t>
  </si>
  <si>
    <t>22.05.2021 08:28:26</t>
  </si>
  <si>
    <t>22.05.2021 08:30:25</t>
  </si>
  <si>
    <t>22.05.2021 08:30:26</t>
  </si>
  <si>
    <t>22.05.2021 08:30:28</t>
  </si>
  <si>
    <t>22.05.2021 08:30:29</t>
  </si>
  <si>
    <t>22.05.2021 08:30:31</t>
  </si>
  <si>
    <t>22.05.2021 08:30:32</t>
  </si>
  <si>
    <t>22.05.2021 08:30:34</t>
  </si>
  <si>
    <t>22.05.2021 08:30:35</t>
  </si>
  <si>
    <t>22.05.2021 08:30:37</t>
  </si>
  <si>
    <t>22.05.2021 08:30:54</t>
  </si>
  <si>
    <t>22.05.2021 08:30:55</t>
  </si>
  <si>
    <t>22.05.2021 08:30:57</t>
  </si>
  <si>
    <t>22.05.2021 08:30:58</t>
  </si>
  <si>
    <t>22.05.2021 08:31:00</t>
  </si>
  <si>
    <t>22.05.2021 08:31:01</t>
  </si>
  <si>
    <t>22.05.2021 08:31:03</t>
  </si>
  <si>
    <t>22.05.2021 08:31:10</t>
  </si>
  <si>
    <t>22.05.2021 08:31:15</t>
  </si>
  <si>
    <t>22.05.2021 08:31:16</t>
  </si>
  <si>
    <t>22.05.2021 08:31:18</t>
  </si>
  <si>
    <t>22.05.2021 08:31:30</t>
  </si>
  <si>
    <t>22.05.2021 08:31:32</t>
  </si>
  <si>
    <t>22.05.2021 08:31:33</t>
  </si>
  <si>
    <t>22.05.2021 08:33:18</t>
  </si>
  <si>
    <t>22.05.2021 08:33:20</t>
  </si>
  <si>
    <t>22.05.2021 08:33:21</t>
  </si>
  <si>
    <t>22.05.2021 08:33:23</t>
  </si>
  <si>
    <t>22.05.2021 08:33:24</t>
  </si>
  <si>
    <t>22.05.2021 08:33:26</t>
  </si>
  <si>
    <t>22.05.2021 08:36:54</t>
  </si>
  <si>
    <t>22.05.2021 08:36:56</t>
  </si>
  <si>
    <t>22.05.2021 08:36:57</t>
  </si>
  <si>
    <t>22.05.2021 08:37:11</t>
  </si>
  <si>
    <t>22.05.2021 08:37:20</t>
  </si>
  <si>
    <t>22.05.2021 08:37:21</t>
  </si>
  <si>
    <t>22.05.2021 08:37:23</t>
  </si>
  <si>
    <t>22.05.2021 08:37:24</t>
  </si>
  <si>
    <t>22.05.2021 08:38:12</t>
  </si>
  <si>
    <t>22.05.2021 08:38:15</t>
  </si>
  <si>
    <t>22.05.2021 08:38:18</t>
  </si>
  <si>
    <t>22.05.2021 08:38:26</t>
  </si>
  <si>
    <t>22.05.2021 08:38:27</t>
  </si>
  <si>
    <t>22.05.2021 08:38:29</t>
  </si>
  <si>
    <t>22.05.2021 08:38:30</t>
  </si>
  <si>
    <t>22.05.2021 08:39:32</t>
  </si>
  <si>
    <t>22.05.2021 08:39:34</t>
  </si>
  <si>
    <t>22.05.2021 08:39:35</t>
  </si>
  <si>
    <t>22.05.2021 08:39:37</t>
  </si>
  <si>
    <t>22.05.2021 08:39:38</t>
  </si>
  <si>
    <t>22.05.2021 08:40:56</t>
  </si>
  <si>
    <t>22.05.2021 08:40:57</t>
  </si>
  <si>
    <t>22.05.2021 08:40:59</t>
  </si>
  <si>
    <t>22.05.2021 08:42:49</t>
  </si>
  <si>
    <t>22.05.2021 08:42:51</t>
  </si>
  <si>
    <t>22.05.2021 08:43:42</t>
  </si>
  <si>
    <t>22.05.2021 08:43:43</t>
  </si>
  <si>
    <t>22.05.2021 08:43:45</t>
  </si>
  <si>
    <t>22.05.2021 08:43:46</t>
  </si>
  <si>
    <t>22.05.2021 08:43:48</t>
  </si>
  <si>
    <t>22.05.2021 08:43:49</t>
  </si>
  <si>
    <t>22.05.2021 08:44:09</t>
  </si>
  <si>
    <t>22.05.2021 08:44:10</t>
  </si>
  <si>
    <t>22.05.2021 08:44:12</t>
  </si>
  <si>
    <t>22.05.2021 08:44:13</t>
  </si>
  <si>
    <t>22.05.2021 08:45:20</t>
  </si>
  <si>
    <t>22.05.2021 08:45:23</t>
  </si>
  <si>
    <t>22.05.2021 08:45:24</t>
  </si>
  <si>
    <t>22.05.2021 08:45:26</t>
  </si>
  <si>
    <t>22.05.2021 08:45:27</t>
  </si>
  <si>
    <t>22.05.2021 08:45:29</t>
  </si>
  <si>
    <t>22.05.2021 08:45:30</t>
  </si>
  <si>
    <t>22.05.2021 08:45:32</t>
  </si>
  <si>
    <t>22.05.2021 08:45:33</t>
  </si>
  <si>
    <t>22.05.2021 08:45:35</t>
  </si>
  <si>
    <t>22.05.2021 08:45:36</t>
  </si>
  <si>
    <t>22.05.2021 08:45:38</t>
  </si>
  <si>
    <t>22.05.2021 08:45:39</t>
  </si>
  <si>
    <t>22.05.2021 08:45:41</t>
  </si>
  <si>
    <t>22.05.2021 08:45:47</t>
  </si>
  <si>
    <t>22.05.2021 08:45:49</t>
  </si>
  <si>
    <t>22.05.2021 08:45:50</t>
  </si>
  <si>
    <t>22.05.2021 08:45:52</t>
  </si>
  <si>
    <t>22.05.2021 08:46:51</t>
  </si>
  <si>
    <t>22.05.2021 08:46:52</t>
  </si>
  <si>
    <t>22.05.2021 08:46:54</t>
  </si>
  <si>
    <t>22.05.2021 08:46:56</t>
  </si>
  <si>
    <t>22.05.2021 08:46:57</t>
  </si>
  <si>
    <t>22.05.2021 08:46:59</t>
  </si>
  <si>
    <t>22.05.2021 08:47:00</t>
  </si>
  <si>
    <t>22.05.2021 08:47:02</t>
  </si>
  <si>
    <t>22.05.2021 08:48:57</t>
  </si>
  <si>
    <t>22.05.2021 08:48:59</t>
  </si>
  <si>
    <t>22.05.2021 08:49:00</t>
  </si>
  <si>
    <t>22.05.2021 08:49:02</t>
  </si>
  <si>
    <t>22.05.2021 08:49:03</t>
  </si>
  <si>
    <t>22.05.2021 08:49:06</t>
  </si>
  <si>
    <t>22.05.2021 08:49:08</t>
  </si>
  <si>
    <t>22.05.2021 08:49:09</t>
  </si>
  <si>
    <t>22.05.2021 08:49:11</t>
  </si>
  <si>
    <t>22.05.2021 08:49:12</t>
  </si>
  <si>
    <t>22.05.2021 08:49:15</t>
  </si>
  <si>
    <t>22.05.2021 08:49:18</t>
  </si>
  <si>
    <t>22.05.2021 08:49:21</t>
  </si>
  <si>
    <t>22.05.2021 08:49:23</t>
  </si>
  <si>
    <t>22.05.2021 08:49:24</t>
  </si>
  <si>
    <t>22.05.2021 08:53:21</t>
  </si>
  <si>
    <t>22.05.2021 08:53:24</t>
  </si>
  <si>
    <t>22.05.2021 08:53:27</t>
  </si>
  <si>
    <t>22.05.2021 08:53:30</t>
  </si>
  <si>
    <t>22.05.2021 08:53:32</t>
  </si>
  <si>
    <t>22.05.2021 08:55:34</t>
  </si>
  <si>
    <t>22.05.2021 08:55:35</t>
  </si>
  <si>
    <t>22.05.2021 08:55:37</t>
  </si>
  <si>
    <t>22.05.2021 08:55:38</t>
  </si>
  <si>
    <t>22.05.2021 08:55:40</t>
  </si>
  <si>
    <t>22.05.2021 08:55:41</t>
  </si>
  <si>
    <t>22.05.2021 08:55:43</t>
  </si>
  <si>
    <t>22.05.2021 08:57:45</t>
  </si>
  <si>
    <t>22.05.2021 08:57:48</t>
  </si>
  <si>
    <t>22.05.2021 08:57:49</t>
  </si>
  <si>
    <t>22.05.2021 08:57:52</t>
  </si>
  <si>
    <t>22.05.2021 08:57:54</t>
  </si>
  <si>
    <t>22.05.2021 08:57:55</t>
  </si>
  <si>
    <t>22.05.2021 08:57:57</t>
  </si>
  <si>
    <t>22.05.2021 08:57:58</t>
  </si>
  <si>
    <t>22.05.2021 08:58:09</t>
  </si>
  <si>
    <t>22.05.2021 08:58:11</t>
  </si>
  <si>
    <t>22.05.2021 08:58:14</t>
  </si>
  <si>
    <t>22.05.2021 08:59:06</t>
  </si>
  <si>
    <t>22.05.2021 08:59:10</t>
  </si>
  <si>
    <t>22.05.2021 08:59:12</t>
  </si>
  <si>
    <t>22.05.2021 08:59:16</t>
  </si>
  <si>
    <t>22.05.2021 08:59:29</t>
  </si>
  <si>
    <t>22.05.2021 08:59:30</t>
  </si>
  <si>
    <t>22.05.2021 08:59:35</t>
  </si>
  <si>
    <t>22.05.2021 08:59:36</t>
  </si>
  <si>
    <t>22.05.2021 09:01:53</t>
  </si>
  <si>
    <t>22.05.2021 09:02:48</t>
  </si>
  <si>
    <t>22.05.2021 09:02:49</t>
  </si>
  <si>
    <t>22.05.2021 09:02:51</t>
  </si>
  <si>
    <t>22.05.2021 09:02:52</t>
  </si>
  <si>
    <t>22.05.2021 09:02:54</t>
  </si>
  <si>
    <t>22.05.2021 09:04:03</t>
  </si>
  <si>
    <t>22.05.2021 09:04:09</t>
  </si>
  <si>
    <t>22.05.2021 09:05:28</t>
  </si>
  <si>
    <t>22.05.2021 09:05:29</t>
  </si>
  <si>
    <t>22.05.2021 09:05:31</t>
  </si>
  <si>
    <t>22.05.2021 09:05:32</t>
  </si>
  <si>
    <t>22.05.2021 09:06:46</t>
  </si>
  <si>
    <t>22.05.2021 09:06:48</t>
  </si>
  <si>
    <t>22.05.2021 09:06:49</t>
  </si>
  <si>
    <t>22.05.2021 09:06:52</t>
  </si>
  <si>
    <t>22.05.2021 09:06:54</t>
  </si>
  <si>
    <t>22.05.2021 09:06:55</t>
  </si>
  <si>
    <t>22.05.2021 09:06:57</t>
  </si>
  <si>
    <t>22.05.2021 09:06:58</t>
  </si>
  <si>
    <t>22.05.2021 09:07:00</t>
  </si>
  <si>
    <t>22.05.2021 09:09:29</t>
  </si>
  <si>
    <t>22.05.2021 09:09:43</t>
  </si>
  <si>
    <t>22.05.2021 09:10:26</t>
  </si>
  <si>
    <t>22.05.2021 09:10:28</t>
  </si>
  <si>
    <t>22.05.2021 09:10:29</t>
  </si>
  <si>
    <t>22.05.2021 09:10:31</t>
  </si>
  <si>
    <t>22.05.2021 09:10:35</t>
  </si>
  <si>
    <t>22.05.2021 09:10:37</t>
  </si>
  <si>
    <t>22.05.2021 09:10:38</t>
  </si>
  <si>
    <t>22.05.2021 09:10:44</t>
  </si>
  <si>
    <t>22.05.2021 09:10:50</t>
  </si>
  <si>
    <t>22.05.2021 09:12:42</t>
  </si>
  <si>
    <t>22.05.2021 09:12:43</t>
  </si>
  <si>
    <t>22.05.2021 09:12:45</t>
  </si>
  <si>
    <t>22.05.2021 09:12:46</t>
  </si>
  <si>
    <t>22.05.2021 09:12:51</t>
  </si>
  <si>
    <t>22.05.2021 09:12:52</t>
  </si>
  <si>
    <t>22.05.2021 09:12:58</t>
  </si>
  <si>
    <t>22.05.2021 09:14:31</t>
  </si>
  <si>
    <t>22.05.2021 09:14:32</t>
  </si>
  <si>
    <t>22.05.2021 09:14:34</t>
  </si>
  <si>
    <t>22.05.2021 09:14:35</t>
  </si>
  <si>
    <t>22.05.2021 09:14:37</t>
  </si>
  <si>
    <t>22.05.2021 09:14:38</t>
  </si>
  <si>
    <t>22.05.2021 09:15:12</t>
  </si>
  <si>
    <t>22.05.2021 09:15:14</t>
  </si>
  <si>
    <t>22.05.2021 09:15:15</t>
  </si>
  <si>
    <t>22.05.2021 09:15:18</t>
  </si>
  <si>
    <t>22.05.2021 09:16:32</t>
  </si>
  <si>
    <t>22.05.2021 09:18:00</t>
  </si>
  <si>
    <t>22.05.2021 09:18:04</t>
  </si>
  <si>
    <t>22.05.2021 09:18:09</t>
  </si>
  <si>
    <t>22.05.2021 09:18:10</t>
  </si>
  <si>
    <t>22.05.2021 09:19:42</t>
  </si>
  <si>
    <t>22.05.2021 09:19:48</t>
  </si>
  <si>
    <t>22.05.2021 09:19:51</t>
  </si>
  <si>
    <t>22.05.2021 09:20:04</t>
  </si>
  <si>
    <t>22.05.2021 09:20:06</t>
  </si>
  <si>
    <t>22.05.2021 09:20:07</t>
  </si>
  <si>
    <t>22.05.2021 09:20:09</t>
  </si>
  <si>
    <t>22.05.2021 09:20:10</t>
  </si>
  <si>
    <t>22.05.2021 09:20:12</t>
  </si>
  <si>
    <t>22.05.2021 09:21:03</t>
  </si>
  <si>
    <t>22.05.2021 09:21:04</t>
  </si>
  <si>
    <t>22.05.2021 09:21:06</t>
  </si>
  <si>
    <t>22.05.2021 09:21:07</t>
  </si>
  <si>
    <t>22.05.2021 09:21:09</t>
  </si>
  <si>
    <t>22.05.2021 09:21:10</t>
  </si>
  <si>
    <t>22.05.2021 09:21:41</t>
  </si>
  <si>
    <t>22.05.2021 09:21:43</t>
  </si>
  <si>
    <t>22.05.2021 09:21:44</t>
  </si>
  <si>
    <t>22.05.2021 09:21:46</t>
  </si>
  <si>
    <t>22.05.2021 09:21:47</t>
  </si>
  <si>
    <t>22.05.2021 09:21:49</t>
  </si>
  <si>
    <t>22.05.2021 09:22:43</t>
  </si>
  <si>
    <t>22.05.2021 09:22:45</t>
  </si>
  <si>
    <t>22.05.2021 09:22:46</t>
  </si>
  <si>
    <t>22.05.2021 09:22:48</t>
  </si>
  <si>
    <t>22.05.2021 09:22:49</t>
  </si>
  <si>
    <t>22.05.2021 09:23:45</t>
  </si>
  <si>
    <t>22.05.2021 09:23:49</t>
  </si>
  <si>
    <t>22.05.2021 09:23:51</t>
  </si>
  <si>
    <t>22.05.2021 09:23:54</t>
  </si>
  <si>
    <t>22.05.2021 09:23:55</t>
  </si>
  <si>
    <t>22.05.2021 09:23:57</t>
  </si>
  <si>
    <t>22.05.2021 09:23:58</t>
  </si>
  <si>
    <t>22.05.2021 09:24:22</t>
  </si>
  <si>
    <t>22.05.2021 09:24:23</t>
  </si>
  <si>
    <t>22.05.2021 09:24:25</t>
  </si>
  <si>
    <t>22.05.2021 09:24:26</t>
  </si>
  <si>
    <t>22.05.2021 09:24:28</t>
  </si>
  <si>
    <t>22.05.2021 09:24:29</t>
  </si>
  <si>
    <t>22.05.2021 09:24:31</t>
  </si>
  <si>
    <t>22.05.2021 09:24:32</t>
  </si>
  <si>
    <t>22.05.2021 09:24:34</t>
  </si>
  <si>
    <t>22.05.2021 09:24:35</t>
  </si>
  <si>
    <t>22.05.2021 09:24:37</t>
  </si>
  <si>
    <t>22.05.2021 09:26:14</t>
  </si>
  <si>
    <t>22.05.2021 09:26:17</t>
  </si>
  <si>
    <t>22.05.2021 09:26:20</t>
  </si>
  <si>
    <t>22.05.2021 09:26:21</t>
  </si>
  <si>
    <t>22.05.2021 09:26:23</t>
  </si>
  <si>
    <t>22.05.2021 09:26:24</t>
  </si>
  <si>
    <t>22.05.2021 09:26:26</t>
  </si>
  <si>
    <t>22.05.2021 09:26:27</t>
  </si>
  <si>
    <t>22.05.2021 09:26:29</t>
  </si>
  <si>
    <t>22.05.2021 09:26:30</t>
  </si>
  <si>
    <t>22.05.2021 09:26:32</t>
  </si>
  <si>
    <t>22.05.2021 09:26:33</t>
  </si>
  <si>
    <t>22.05.2021 09:28:54</t>
  </si>
  <si>
    <t>22.05.2021 09:28:56</t>
  </si>
  <si>
    <t>22.05.2021 09:28:57</t>
  </si>
  <si>
    <t>22.05.2021 09:28:59</t>
  </si>
  <si>
    <t>22.05.2021 09:29:00</t>
  </si>
  <si>
    <t>22.05.2021 09:29:02</t>
  </si>
  <si>
    <t>22.05.2021 09:29:03</t>
  </si>
  <si>
    <t>22.05.2021 09:29:05</t>
  </si>
  <si>
    <t>22.05.2021 09:29:08</t>
  </si>
  <si>
    <t>22.05.2021 09:30:03</t>
  </si>
  <si>
    <t>22.05.2021 09:30:04</t>
  </si>
  <si>
    <t>22.05.2021 09:30:06</t>
  </si>
  <si>
    <t>22.05.2021 09:30:07</t>
  </si>
  <si>
    <t>22.05.2021 09:30:09</t>
  </si>
  <si>
    <t>22.05.2021 09:30:12</t>
  </si>
  <si>
    <t>22.05.2021 09:30:13</t>
  </si>
  <si>
    <t>22.05.2021 09:30:30</t>
  </si>
  <si>
    <t>22.05.2021 09:30:32</t>
  </si>
  <si>
    <t>22.05.2021 09:30:33</t>
  </si>
  <si>
    <t>22.05.2021 09:30:35</t>
  </si>
  <si>
    <t>22.05.2021 09:30:36</t>
  </si>
  <si>
    <t>22.05.2021 09:31:54</t>
  </si>
  <si>
    <t>22.05.2021 09:31:59</t>
  </si>
  <si>
    <t>22.05.2021 09:32:03</t>
  </si>
  <si>
    <t>22.05.2021 09:32:08</t>
  </si>
  <si>
    <t>22.05.2021 09:32:09</t>
  </si>
  <si>
    <t>22.05.2021 09:32:29</t>
  </si>
  <si>
    <t>22.05.2021 09:32:31</t>
  </si>
  <si>
    <t>22.05.2021 09:32:32</t>
  </si>
  <si>
    <t>22.05.2021 09:33:51</t>
  </si>
  <si>
    <t>22.05.2021 09:33:52</t>
  </si>
  <si>
    <t>22.05.2021 09:33:54</t>
  </si>
  <si>
    <t>22.05.2021 09:33:57</t>
  </si>
  <si>
    <t>22.05.2021 09:34:49</t>
  </si>
  <si>
    <t>22.05.2021 09:34:54</t>
  </si>
  <si>
    <t>22.05.2021 09:34:56</t>
  </si>
  <si>
    <t>22.05.2021 09:34:57</t>
  </si>
  <si>
    <t>22.05.2021 09:35:02</t>
  </si>
  <si>
    <t>22.05.2021 09:35:03</t>
  </si>
  <si>
    <t>22.05.2021 09:35:06</t>
  </si>
  <si>
    <t>22.05.2021 09:35:08</t>
  </si>
  <si>
    <t>22.05.2021 09:35:09</t>
  </si>
  <si>
    <t>22.05.2021 09:35:11</t>
  </si>
  <si>
    <t>22.05.2021 09:36:25</t>
  </si>
  <si>
    <t>22.05.2021 09:36:26</t>
  </si>
  <si>
    <t>22.05.2021 09:38:24</t>
  </si>
  <si>
    <t>22.05.2021 09:38:26</t>
  </si>
  <si>
    <t>22.05.2021 09:38:28</t>
  </si>
  <si>
    <t>22.05.2021 09:38:29</t>
  </si>
  <si>
    <t>22.05.2021 09:38:31</t>
  </si>
  <si>
    <t>22.05.2021 09:38:34</t>
  </si>
  <si>
    <t>22.05.2021 09:38:37</t>
  </si>
  <si>
    <t>22.05.2021 09:38:38</t>
  </si>
  <si>
    <t>22.05.2021 09:38:40</t>
  </si>
  <si>
    <t>22.05.2021 09:39:00</t>
  </si>
  <si>
    <t>22.05.2021 09:39:03</t>
  </si>
  <si>
    <t>22.05.2021 09:39:04</t>
  </si>
  <si>
    <t>22.05.2021 09:39:07</t>
  </si>
  <si>
    <t>22.05.2021 09:39:09</t>
  </si>
  <si>
    <t>22.05.2021 09:39:10</t>
  </si>
  <si>
    <t>22.05.2021 09:39:21</t>
  </si>
  <si>
    <t>22.05.2021 09:39:24</t>
  </si>
  <si>
    <t>22.05.2021 09:39:25</t>
  </si>
  <si>
    <t>22.05.2021 09:39:44</t>
  </si>
  <si>
    <t>22.05.2021 09:39:45</t>
  </si>
  <si>
    <t>22.05.2021 09:39:47</t>
  </si>
  <si>
    <t>22.05.2021 09:39:48</t>
  </si>
  <si>
    <t>22.05.2021 09:39:50</t>
  </si>
  <si>
    <t>22.05.2021 09:40:07</t>
  </si>
  <si>
    <t>22.05.2021 09:40:09</t>
  </si>
  <si>
    <t>22.05.2021 09:40:10</t>
  </si>
  <si>
    <t>22.05.2021 09:40:12</t>
  </si>
  <si>
    <t>22.05.2021 09:40:15</t>
  </si>
  <si>
    <t>22.05.2021 09:40:43</t>
  </si>
  <si>
    <t>22.05.2021 09:40:44</t>
  </si>
  <si>
    <t>22.05.2021 09:42:10</t>
  </si>
  <si>
    <t>22.05.2021 09:43:17</t>
  </si>
  <si>
    <t>22.05.2021 09:43:18</t>
  </si>
  <si>
    <t>22.05.2021 09:43:20</t>
  </si>
  <si>
    <t>22.05.2021 09:43:21</t>
  </si>
  <si>
    <t>22.05.2021 09:43:23</t>
  </si>
  <si>
    <t>22.05.2021 09:43:24</t>
  </si>
  <si>
    <t>22.05.2021 09:43:26</t>
  </si>
  <si>
    <t>22.05.2021 09:43:35</t>
  </si>
  <si>
    <t>22.05.2021 09:43:37</t>
  </si>
  <si>
    <t>22.05.2021 09:43:38</t>
  </si>
  <si>
    <t>22.05.2021 09:43:40</t>
  </si>
  <si>
    <t>22.05.2021 09:43:41</t>
  </si>
  <si>
    <t>22.05.2021 09:43:47</t>
  </si>
  <si>
    <t>22.05.2021 09:43:49</t>
  </si>
  <si>
    <t>22.05.2021 09:43:50</t>
  </si>
  <si>
    <t>22.05.2021 09:43:52</t>
  </si>
  <si>
    <t>22.05.2021 09:45:20</t>
  </si>
  <si>
    <t>22.05.2021 09:45:21</t>
  </si>
  <si>
    <t>22.05.2021 09:45:23</t>
  </si>
  <si>
    <t>22.05.2021 09:45:24</t>
  </si>
  <si>
    <t>22.05.2021 09:45:26</t>
  </si>
  <si>
    <t>22.05.2021 09:45:27</t>
  </si>
  <si>
    <t>22.05.2021 09:45:29</t>
  </si>
  <si>
    <t>22.05.2021 09:45:30</t>
  </si>
  <si>
    <t>22.05.2021 09:45:32</t>
  </si>
  <si>
    <t>22.05.2021 09:47:31</t>
  </si>
  <si>
    <t>22.05.2021 09:47:32</t>
  </si>
  <si>
    <t>22.05.2021 09:47:34</t>
  </si>
  <si>
    <t>22.05.2021 09:48:56</t>
  </si>
  <si>
    <t>22.05.2021 09:48:59</t>
  </si>
  <si>
    <t>22.05.2021 09:49:00</t>
  </si>
  <si>
    <t>22.05.2021 09:50:04</t>
  </si>
  <si>
    <t>22.05.2021 09:50:10</t>
  </si>
  <si>
    <t>22.05.2021 09:50:15</t>
  </si>
  <si>
    <t>22.05.2021 09:50:16</t>
  </si>
  <si>
    <t>22.05.2021 09:50:18</t>
  </si>
  <si>
    <t>22.05.2021 09:51:49</t>
  </si>
  <si>
    <t>22.05.2021 09:51:51</t>
  </si>
  <si>
    <t>22.05.2021 09:51:52</t>
  </si>
  <si>
    <t>22.05.2021 09:51:54</t>
  </si>
  <si>
    <t>22.05.2021 09:51:55</t>
  </si>
  <si>
    <t>22.05.2021 09:51:57</t>
  </si>
  <si>
    <t>22.05.2021 09:51:58</t>
  </si>
  <si>
    <t>22.05.2021 09:53:18</t>
  </si>
  <si>
    <t>22.05.2021 09:53:23</t>
  </si>
  <si>
    <t>22.05.2021 09:53:24</t>
  </si>
  <si>
    <t>22.05.2021 09:53:26</t>
  </si>
  <si>
    <t>22.05.2021 09:53:27</t>
  </si>
  <si>
    <t>22.05.2021 09:54:04</t>
  </si>
  <si>
    <t>22.05.2021 09:54:06</t>
  </si>
  <si>
    <t>22.05.2021 09:54:07</t>
  </si>
  <si>
    <t>22.05.2021 09:54:09</t>
  </si>
  <si>
    <t>22.05.2021 09:54:10</t>
  </si>
  <si>
    <t>22.05.2021 09:54:13</t>
  </si>
  <si>
    <t>22.05.2021 09:55:18</t>
  </si>
  <si>
    <t>22.05.2021 09:55:21</t>
  </si>
  <si>
    <t>22.05.2021 09:55:37</t>
  </si>
  <si>
    <t>22.05.2021 09:55:43</t>
  </si>
  <si>
    <t>22.05.2021 09:55:57</t>
  </si>
  <si>
    <t>22.05.2021 09:56:01</t>
  </si>
  <si>
    <t>22.05.2021 09:56:03</t>
  </si>
  <si>
    <t>22.05.2021 09:56:04</t>
  </si>
  <si>
    <t>22.05.2021 09:56:06</t>
  </si>
  <si>
    <t>22.05.2021 09:56:07</t>
  </si>
  <si>
    <t>22.05.2021 09:56:46</t>
  </si>
  <si>
    <t>22.05.2021 09:56:47</t>
  </si>
  <si>
    <t>22.05.2021 09:56:52</t>
  </si>
  <si>
    <t>22.05.2021 09:56:53</t>
  </si>
  <si>
    <t>22.05.2021 09:56:55</t>
  </si>
  <si>
    <t>22.05.2021 09:56:56</t>
  </si>
  <si>
    <t>22.05.2021 09:57:34</t>
  </si>
  <si>
    <t>22.05.2021 09:57:35</t>
  </si>
  <si>
    <t>22.05.2021 09:57:37</t>
  </si>
  <si>
    <t>22.05.2021 09:57:40</t>
  </si>
  <si>
    <t>22.05.2021 09:57:41</t>
  </si>
  <si>
    <t>22.05.2021 09:57:47</t>
  </si>
  <si>
    <t>22.05.2021 09:57:49</t>
  </si>
  <si>
    <t>22.05.2021 09:57:50</t>
  </si>
  <si>
    <t>22.05.2021 09:57:52</t>
  </si>
  <si>
    <t>22.05.2021 09:57:53</t>
  </si>
  <si>
    <t>22.05.2021 09:57:55</t>
  </si>
  <si>
    <t>22.05.2021 09:57:56</t>
  </si>
  <si>
    <t>22.05.2021 09:57:58</t>
  </si>
  <si>
    <t>22.05.2021 09:57:59</t>
  </si>
  <si>
    <t>22.05.2021 09:58:16</t>
  </si>
  <si>
    <t>22.05.2021 09:58:18</t>
  </si>
  <si>
    <t>22.05.2021 09:58:19</t>
  </si>
  <si>
    <t>22.05.2021 09:58:21</t>
  </si>
  <si>
    <t>22.05.2021 09:58:22</t>
  </si>
  <si>
    <t>22.05.2021 09:58:25</t>
  </si>
  <si>
    <t>22.05.2021 09:58:27</t>
  </si>
  <si>
    <t>22.05.2021 09:58:28</t>
  </si>
  <si>
    <t>22.05.2021 09:58:30</t>
  </si>
  <si>
    <t>22.05.2021 09:58:42</t>
  </si>
  <si>
    <t>22.05.2021 09:58:44</t>
  </si>
  <si>
    <t>22.05.2021 09:58:45</t>
  </si>
  <si>
    <t>22.05.2021 09:58:47</t>
  </si>
  <si>
    <t>22.05.2021 09:58:48</t>
  </si>
  <si>
    <t>22.05.2021 09:58:50</t>
  </si>
  <si>
    <t>22.05.2021 09:58:53</t>
  </si>
  <si>
    <t>22.05.2021 09:58:54</t>
  </si>
  <si>
    <t>22.05.2021 09:58:56</t>
  </si>
  <si>
    <t>22.05.2021 09:58:57</t>
  </si>
  <si>
    <t>22.05.2021 10:00:14</t>
  </si>
  <si>
    <t>22.05.2021 10:00:15</t>
  </si>
  <si>
    <t>22.05.2021 10:00:18</t>
  </si>
  <si>
    <t>22.05.2021 10:00:21</t>
  </si>
  <si>
    <t>22.05.2021 10:00:23</t>
  </si>
  <si>
    <t>22.05.2021 10:00:26</t>
  </si>
  <si>
    <t>22.05.2021 10:00:27</t>
  </si>
  <si>
    <t>22.05.2021 10:03:06</t>
  </si>
  <si>
    <t>22.05.2021 10:03:07</t>
  </si>
  <si>
    <t>22.05.2021 10:03:09</t>
  </si>
  <si>
    <t>22.05.2021 10:03:10</t>
  </si>
  <si>
    <t>22.05.2021 10:03:13</t>
  </si>
  <si>
    <t>22.05.2021 10:03:15</t>
  </si>
  <si>
    <t>22.05.2021 10:03:16</t>
  </si>
  <si>
    <t>22.05.2021 10:03:30</t>
  </si>
  <si>
    <t>22.05.2021 10:03:32</t>
  </si>
  <si>
    <t>22.05.2021 10:03:35</t>
  </si>
  <si>
    <t>22.05.2021 10:03:36</t>
  </si>
  <si>
    <t>22.05.2021 10:03:38</t>
  </si>
  <si>
    <t>22.05.2021 10:03:50</t>
  </si>
  <si>
    <t>22.05.2021 10:03:51</t>
  </si>
  <si>
    <t>22.05.2021 10:03:53</t>
  </si>
  <si>
    <t>22.05.2021 10:03:55</t>
  </si>
  <si>
    <t>22.05.2021 10:04:45</t>
  </si>
  <si>
    <t>22.05.2021 10:04:46</t>
  </si>
  <si>
    <t>22.05.2021 10:04:48</t>
  </si>
  <si>
    <t>22.05.2021 10:04:49</t>
  </si>
  <si>
    <t>22.05.2021 10:04:51</t>
  </si>
  <si>
    <t>22.05.2021 10:04:52</t>
  </si>
  <si>
    <t>22.05.2021 10:04:54</t>
  </si>
  <si>
    <t>22.05.2021 10:04:55</t>
  </si>
  <si>
    <t>22.05.2021 10:06:17</t>
  </si>
  <si>
    <t>22.05.2021 10:06:21</t>
  </si>
  <si>
    <t>22.05.2021 10:06:23</t>
  </si>
  <si>
    <t>22.05.2021 10:06:24</t>
  </si>
  <si>
    <t>22.05.2021 10:06:52</t>
  </si>
  <si>
    <t>22.05.2021 10:06:54</t>
  </si>
  <si>
    <t>22.05.2021 10:07:01</t>
  </si>
  <si>
    <t>22.05.2021 10:08:59</t>
  </si>
  <si>
    <t>22.05.2021 10:09:00</t>
  </si>
  <si>
    <t>22.05.2021 10:09:02</t>
  </si>
  <si>
    <t>22.05.2021 10:09:03</t>
  </si>
  <si>
    <t>22.05.2021 10:09:05</t>
  </si>
  <si>
    <t>22.05.2021 10:10:04</t>
  </si>
  <si>
    <t>22.05.2021 10:14:15</t>
  </si>
  <si>
    <t>22.05.2021 10:14:17</t>
  </si>
  <si>
    <t>22.05.2021 10:14:18</t>
  </si>
  <si>
    <t>22.05.2021 10:14:20</t>
  </si>
  <si>
    <t>22.05.2021 10:14:21</t>
  </si>
  <si>
    <t>22.05.2021 10:15:04</t>
  </si>
  <si>
    <t>22.05.2021 10:15:06</t>
  </si>
  <si>
    <t>22.05.2021 10:15:07</t>
  </si>
  <si>
    <t>22.05.2021 10:15:09</t>
  </si>
  <si>
    <t>22.05.2021 10:16:18</t>
  </si>
  <si>
    <t>22.05.2021 10:16:57</t>
  </si>
  <si>
    <t>22.05.2021 10:16:59</t>
  </si>
  <si>
    <t>22.05.2021 10:17:06</t>
  </si>
  <si>
    <t>22.05.2021 10:17:08</t>
  </si>
  <si>
    <t>22.05.2021 10:17:40</t>
  </si>
  <si>
    <t>22.05.2021 10:18:23</t>
  </si>
  <si>
    <t>22.05.2021 10:18:24</t>
  </si>
  <si>
    <t>22.05.2021 10:18:26</t>
  </si>
  <si>
    <t>22.05.2021 10:18:27</t>
  </si>
  <si>
    <t>22.05.2021 10:18:29</t>
  </si>
  <si>
    <t>22.05.2021 10:18:30</t>
  </si>
  <si>
    <t>22.05.2021 10:18:32</t>
  </si>
  <si>
    <t>22.05.2021 10:18:33</t>
  </si>
  <si>
    <t>22.05.2021 10:18:36</t>
  </si>
  <si>
    <t>22.05.2021 10:18:38</t>
  </si>
  <si>
    <t>22.05.2021 10:21:14</t>
  </si>
  <si>
    <t>22.05.2021 10:21:15</t>
  </si>
  <si>
    <t>22.05.2021 10:21:17</t>
  </si>
  <si>
    <t>22.05.2021 10:21:18</t>
  </si>
  <si>
    <t>22.05.2021 10:21:20</t>
  </si>
  <si>
    <t>22.05.2021 10:21:24</t>
  </si>
  <si>
    <t>22.05.2021 10:21:26</t>
  </si>
  <si>
    <t>22.05.2021 10:21:27</t>
  </si>
  <si>
    <t>22.05.2021 10:21:29</t>
  </si>
  <si>
    <t>22.05.2021 10:21:30</t>
  </si>
  <si>
    <t>22.05.2021 10:21:32</t>
  </si>
  <si>
    <t>22.05.2021 10:21:33</t>
  </si>
  <si>
    <t>22.05.2021 10:25:09</t>
  </si>
  <si>
    <t>22.05.2021 10:25:10</t>
  </si>
  <si>
    <t>22.05.2021 10:25:12</t>
  </si>
  <si>
    <t>22.05.2021 10:25:13</t>
  </si>
  <si>
    <t>22.05.2021 10:25:15</t>
  </si>
  <si>
    <t>22.05.2021 10:25:18</t>
  </si>
  <si>
    <t>22.05.2021 10:26:18</t>
  </si>
  <si>
    <t>22.05.2021 10:26:20</t>
  </si>
  <si>
    <t>22.05.2021 10:26:21</t>
  </si>
  <si>
    <t>22.05.2021 10:26:23</t>
  </si>
  <si>
    <t>22.05.2021 10:26:26</t>
  </si>
  <si>
    <t>22.05.2021 10:26:29</t>
  </si>
  <si>
    <t>22.05.2021 10:26:30</t>
  </si>
  <si>
    <t>22.05.2021 10:26:32</t>
  </si>
  <si>
    <t>22.05.2021 10:26:33</t>
  </si>
  <si>
    <t>22.05.2021 10:26:35</t>
  </si>
  <si>
    <t>22.05.2021 10:26:36</t>
  </si>
  <si>
    <t>22.05.2021 10:26:38</t>
  </si>
  <si>
    <t>22.05.2021 10:28:34</t>
  </si>
  <si>
    <t>22.05.2021 10:28:35</t>
  </si>
  <si>
    <t>22.05.2021 10:28:37</t>
  </si>
  <si>
    <t>22.05.2021 10:28:38</t>
  </si>
  <si>
    <t>22.05.2021 10:28:49</t>
  </si>
  <si>
    <t>22.05.2021 10:28:51</t>
  </si>
  <si>
    <t>22.05.2021 10:28:52</t>
  </si>
  <si>
    <t>22.05.2021 10:29:32</t>
  </si>
  <si>
    <t>22.05.2021 10:29:34</t>
  </si>
  <si>
    <t>22.05.2021 10:29:35</t>
  </si>
  <si>
    <t>22.05.2021 10:29:37</t>
  </si>
  <si>
    <t>22.05.2021 10:29:38</t>
  </si>
  <si>
    <t>22.05.2021 10:29:40</t>
  </si>
  <si>
    <t>22.05.2021 10:29:41</t>
  </si>
  <si>
    <t>22.05.2021 10:29:43</t>
  </si>
  <si>
    <t>22.05.2021 10:29:44</t>
  </si>
  <si>
    <t>22.05.2021 10:29:46</t>
  </si>
  <si>
    <t>22.05.2021 10:29:49</t>
  </si>
  <si>
    <t>22.05.2021 10:29:50</t>
  </si>
  <si>
    <t>22.05.2021 10:29:52</t>
  </si>
  <si>
    <t>22.05.2021 10:29:53</t>
  </si>
  <si>
    <t>22.05.2021 10:30:18</t>
  </si>
  <si>
    <t>22.05.2021 10:30:20</t>
  </si>
  <si>
    <t>22.05.2021 10:30:21</t>
  </si>
  <si>
    <t>22.05.2021 10:30:41</t>
  </si>
  <si>
    <t>22.05.2021 10:30:43</t>
  </si>
  <si>
    <t>22.05.2021 10:30:46</t>
  </si>
  <si>
    <t>22.05.2021 10:30:49</t>
  </si>
  <si>
    <t>22.05.2021 10:30:52</t>
  </si>
  <si>
    <t>22.05.2021 10:30:54</t>
  </si>
  <si>
    <t>22.05.2021 10:30:58</t>
  </si>
  <si>
    <t>22.05.2021 10:31:00</t>
  </si>
  <si>
    <t>22.05.2021 10:31:01</t>
  </si>
  <si>
    <t>22.05.2021 10:31:03</t>
  </si>
  <si>
    <t>22.05.2021 10:31:04</t>
  </si>
  <si>
    <t>22.05.2021 10:31:06</t>
  </si>
  <si>
    <t>22.05.2021 10:31:07</t>
  </si>
  <si>
    <t>22.05.2021 10:31:09</t>
  </si>
  <si>
    <t>22.05.2021 10:31:10</t>
  </si>
  <si>
    <t>22.05.2021 10:31:12</t>
  </si>
  <si>
    <t>22.05.2021 10:31:15</t>
  </si>
  <si>
    <t>22.05.2021 10:32:14</t>
  </si>
  <si>
    <t>22.05.2021 10:32:17</t>
  </si>
  <si>
    <t>22.05.2021 10:32:18</t>
  </si>
  <si>
    <t>22.05.2021 10:32:21</t>
  </si>
  <si>
    <t>22.05.2021 10:32:23</t>
  </si>
  <si>
    <t>22.05.2021 10:33:32</t>
  </si>
  <si>
    <t>22.05.2021 10:33:34</t>
  </si>
  <si>
    <t>22.05.2021 10:33:35</t>
  </si>
  <si>
    <t>22.05.2021 10:33:37</t>
  </si>
  <si>
    <t>22.05.2021 10:33:38</t>
  </si>
  <si>
    <t>22.05.2021 10:33:40</t>
  </si>
  <si>
    <t>22.05.2021 10:33:41</t>
  </si>
  <si>
    <t>22.05.2021 10:33:43</t>
  </si>
  <si>
    <t>22.05.2021 10:33:44</t>
  </si>
  <si>
    <t>22.05.2021 10:33:46</t>
  </si>
  <si>
    <t>22.05.2021 10:33:49</t>
  </si>
  <si>
    <t>22.05.2021 10:33:52</t>
  </si>
  <si>
    <t>22.05.2021 10:33:55</t>
  </si>
  <si>
    <t>22.05.2021 10:34:03</t>
  </si>
  <si>
    <t>22.05.2021 10:34:04</t>
  </si>
  <si>
    <t>22.05.2021 10:34:06</t>
  </si>
  <si>
    <t>22.05.2021 10:34:09</t>
  </si>
  <si>
    <t>22.05.2021 10:34:10</t>
  </si>
  <si>
    <t>22.05.2021 10:34:12</t>
  </si>
  <si>
    <t>22.05.2021 10:34:13</t>
  </si>
  <si>
    <t>22.05.2021 10:34:15</t>
  </si>
  <si>
    <t>22.05.2021 10:34:37</t>
  </si>
  <si>
    <t>22.05.2021 10:34:38</t>
  </si>
  <si>
    <t>22.05.2021 10:34:40</t>
  </si>
  <si>
    <t>22.05.2021 10:34:41</t>
  </si>
  <si>
    <t>22.05.2021 10:34:57</t>
  </si>
  <si>
    <t>22.05.2021 10:35:00</t>
  </si>
  <si>
    <t>22.05.2021 10:35:01</t>
  </si>
  <si>
    <t>22.05.2021 10:35:03</t>
  </si>
  <si>
    <t>22.05.2021 10:35:07</t>
  </si>
  <si>
    <t>22.05.2021 10:35:09</t>
  </si>
  <si>
    <t>22.05.2021 10:35:29</t>
  </si>
  <si>
    <t>22.05.2021 10:35:35</t>
  </si>
  <si>
    <t>22.05.2021 10:35:36</t>
  </si>
  <si>
    <t>22.05.2021 10:36:09</t>
  </si>
  <si>
    <t>22.05.2021 10:36:10</t>
  </si>
  <si>
    <t>22.05.2021 10:36:12</t>
  </si>
  <si>
    <t>22.05.2021 10:36:16</t>
  </si>
  <si>
    <t>22.05.2021 10:36:35</t>
  </si>
  <si>
    <t>22.05.2021 10:36:37</t>
  </si>
  <si>
    <t>22.05.2021 10:36:38</t>
  </si>
  <si>
    <t>22.05.2021 10:37:21</t>
  </si>
  <si>
    <t>22.05.2021 10:37:23</t>
  </si>
  <si>
    <t>22.05.2021 10:37:24</t>
  </si>
  <si>
    <t>22.05.2021 10:37:27</t>
  </si>
  <si>
    <t>22.05.2021 10:37:29</t>
  </si>
  <si>
    <t>22.05.2021 10:37:30</t>
  </si>
  <si>
    <t>22.05.2021 10:38:56</t>
  </si>
  <si>
    <t>22.05.2021 10:38:57</t>
  </si>
  <si>
    <t>22.05.2021 10:38:59</t>
  </si>
  <si>
    <t>22.05.2021 10:39:02</t>
  </si>
  <si>
    <t>22.05.2021 10:39:03</t>
  </si>
  <si>
    <t>22.05.2021 10:39:05</t>
  </si>
  <si>
    <t>22.05.2021 10:39:06</t>
  </si>
  <si>
    <t>22.05.2021 10:39:08</t>
  </si>
  <si>
    <t>22.05.2021 10:39:09</t>
  </si>
  <si>
    <t>22.05.2021 10:40:01</t>
  </si>
  <si>
    <t>22.05.2021 10:40:29</t>
  </si>
  <si>
    <t>22.05.2021 10:40:31</t>
  </si>
  <si>
    <t>22.05.2021 10:40:32</t>
  </si>
  <si>
    <t>22.05.2021 10:40:34</t>
  </si>
  <si>
    <t>22.05.2021 10:40:35</t>
  </si>
  <si>
    <t>22.05.2021 10:40:37</t>
  </si>
  <si>
    <t>22.05.2021 10:43:04</t>
  </si>
  <si>
    <t>22.05.2021 10:43:06</t>
  </si>
  <si>
    <t>22.05.2021 10:43:07</t>
  </si>
  <si>
    <t>22.05.2021 10:43:09</t>
  </si>
  <si>
    <t>22.05.2021 10:43:10</t>
  </si>
  <si>
    <t>22.05.2021 10:43:12</t>
  </si>
  <si>
    <t>22.05.2021 10:43:13</t>
  </si>
  <si>
    <t>22.05.2021 10:43:16</t>
  </si>
  <si>
    <t>22.05.2021 10:45:00</t>
  </si>
  <si>
    <t>22.05.2021 10:45:01</t>
  </si>
  <si>
    <t>22.05.2021 10:45:51</t>
  </si>
  <si>
    <t>22.05.2021 10:45:52</t>
  </si>
  <si>
    <t>22.05.2021 10:46:54</t>
  </si>
  <si>
    <t>22.05.2021 10:46:57</t>
  </si>
  <si>
    <t>22.05.2021 10:47:00</t>
  </si>
  <si>
    <t>22.05.2021 10:47:02</t>
  </si>
  <si>
    <t>22.05.2021 10:47:03</t>
  </si>
  <si>
    <t>22.05.2021 10:47:28</t>
  </si>
  <si>
    <t>22.05.2021 10:47:32</t>
  </si>
  <si>
    <t>22.05.2021 10:47:34</t>
  </si>
  <si>
    <t>22.05.2021 10:47:35</t>
  </si>
  <si>
    <t>22.05.2021 10:47:37</t>
  </si>
  <si>
    <t>22.05.2021 10:48:25</t>
  </si>
  <si>
    <t>22.05.2021 10:48:26</t>
  </si>
  <si>
    <t>22.05.2021 10:48:28</t>
  </si>
  <si>
    <t>22.05.2021 10:50:56</t>
  </si>
  <si>
    <t>22.05.2021 10:50:57</t>
  </si>
  <si>
    <t>22.05.2021 10:51:02</t>
  </si>
  <si>
    <t>22.05.2021 10:51:03</t>
  </si>
  <si>
    <t>22.05.2021 10:51:05</t>
  </si>
  <si>
    <t>22.05.2021 10:51:06</t>
  </si>
  <si>
    <t>22.05.2021 10:51:12</t>
  </si>
  <si>
    <t>22.05.2021 10:51:14</t>
  </si>
  <si>
    <t>22.05.2021 10:51:15</t>
  </si>
  <si>
    <t>22.05.2021 10:51:17</t>
  </si>
  <si>
    <t>22.05.2021 10:51:20</t>
  </si>
  <si>
    <t>22.05.2021 10:51:21</t>
  </si>
  <si>
    <t>22.05.2021 10:52:15</t>
  </si>
  <si>
    <t>22.05.2021 10:52:17</t>
  </si>
  <si>
    <t>22.05.2021 10:52:18</t>
  </si>
  <si>
    <t>22.05.2021 10:52:20</t>
  </si>
  <si>
    <t>22.05.2021 10:52:23</t>
  </si>
  <si>
    <t>22.05.2021 10:52:24</t>
  </si>
  <si>
    <t>22.05.2021 10:52:26</t>
  </si>
  <si>
    <t>22.05.2021 10:53:07</t>
  </si>
  <si>
    <t>22.05.2021 10:53:21</t>
  </si>
  <si>
    <t>22.05.2021 10:53:35</t>
  </si>
  <si>
    <t>22.05.2021 10:53:37</t>
  </si>
  <si>
    <t>22.05.2021 10:53:38</t>
  </si>
  <si>
    <t>22.05.2021 10:53:40</t>
  </si>
  <si>
    <t>22.05.2021 10:53:43</t>
  </si>
  <si>
    <t>22.05.2021 10:53:44</t>
  </si>
  <si>
    <t>22.05.2021 10:53:50</t>
  </si>
  <si>
    <t>22.05.2021 10:53:52</t>
  </si>
  <si>
    <t>22.05.2021 10:54:10</t>
  </si>
  <si>
    <t>22.05.2021 10:54:12</t>
  </si>
  <si>
    <t>22.05.2021 10:54:13</t>
  </si>
  <si>
    <t>22.05.2021 10:54:15</t>
  </si>
  <si>
    <t>22.05.2021 10:54:16</t>
  </si>
  <si>
    <t>22.05.2021 10:54:21</t>
  </si>
  <si>
    <t>22.05.2021 10:54:22</t>
  </si>
  <si>
    <t>22.05.2021 10:54:36</t>
  </si>
  <si>
    <t>22.05.2021 10:54:41</t>
  </si>
  <si>
    <t>22.05.2021 10:54:45</t>
  </si>
  <si>
    <t>22.05.2021 10:54:47</t>
  </si>
  <si>
    <t>22.05.2021 10:54:50</t>
  </si>
  <si>
    <t>22.05.2021 10:54:51</t>
  </si>
  <si>
    <t>22.05.2021 10:54:53</t>
  </si>
  <si>
    <t>22.05.2021 10:54:54</t>
  </si>
  <si>
    <t>22.05.2021 10:54:56</t>
  </si>
  <si>
    <t>22.05.2021 10:57:48</t>
  </si>
  <si>
    <t>22.05.2021 10:57:49</t>
  </si>
  <si>
    <t>22.05.2021 10:57:51</t>
  </si>
  <si>
    <t>22.05.2021 10:57:52</t>
  </si>
  <si>
    <t>22.05.2021 10:57:54</t>
  </si>
  <si>
    <t>22.05.2021 10:57:55</t>
  </si>
  <si>
    <t>22.05.2021 10:57:58</t>
  </si>
  <si>
    <t>22.05.2021 10:58:00</t>
  </si>
  <si>
    <t>22.05.2021 10:58:01</t>
  </si>
  <si>
    <t>22.05.2021 10:58:03</t>
  </si>
  <si>
    <t>22.05.2021 10:58:04</t>
  </si>
  <si>
    <t>22.05.2021 11:00:28</t>
  </si>
  <si>
    <t>22.05.2021 11:00:29</t>
  </si>
  <si>
    <t>22.05.2021 11:00:31</t>
  </si>
  <si>
    <t>22.05.2021 11:00:32</t>
  </si>
  <si>
    <t>22.05.2021 11:00:34</t>
  </si>
  <si>
    <t>22.05.2021 11:01:17</t>
  </si>
  <si>
    <t>22.05.2021 11:01:20</t>
  </si>
  <si>
    <t>22.05.2021 11:01:21</t>
  </si>
  <si>
    <t>22.05.2021 11:01:27</t>
  </si>
  <si>
    <t>22.05.2021 11:02:56</t>
  </si>
  <si>
    <t>22.05.2021 11:02:59</t>
  </si>
  <si>
    <t>22.05.2021 11:03:00</t>
  </si>
  <si>
    <t>22.05.2021 11:03:02</t>
  </si>
  <si>
    <t>22.05.2021 11:03:05</t>
  </si>
  <si>
    <t>22.05.2021 11:03:06</t>
  </si>
  <si>
    <t>22.05.2021 11:03:31</t>
  </si>
  <si>
    <t>22.05.2021 11:03:32</t>
  </si>
  <si>
    <t>22.05.2021 11:03:34</t>
  </si>
  <si>
    <t>22.05.2021 11:03:35</t>
  </si>
  <si>
    <t>22.05.2021 11:03:40</t>
  </si>
  <si>
    <t>22.05.2021 11:03:42</t>
  </si>
  <si>
    <t>22.05.2021 11:03:43</t>
  </si>
  <si>
    <t>22.05.2021 11:03:45</t>
  </si>
  <si>
    <t>22.05.2021 11:04:00</t>
  </si>
  <si>
    <t>22.05.2021 11:04:01</t>
  </si>
  <si>
    <t>22.05.2021 11:04:03</t>
  </si>
  <si>
    <t>22.05.2021 11:04:04</t>
  </si>
  <si>
    <t>22.05.2021 11:04:06</t>
  </si>
  <si>
    <t>22.05.2021 11:04:07</t>
  </si>
  <si>
    <t>22.05.2021 11:04:09</t>
  </si>
  <si>
    <t>22.05.2021 11:04:10</t>
  </si>
  <si>
    <t>22.05.2021 11:04:12</t>
  </si>
  <si>
    <t>22.05.2021 11:04:13</t>
  </si>
  <si>
    <t>22.05.2021 11:04:15</t>
  </si>
  <si>
    <t>22.05.2021 11:05:56</t>
  </si>
  <si>
    <t>22.05.2021 11:05:59</t>
  </si>
  <si>
    <t>22.05.2021 11:06:45</t>
  </si>
  <si>
    <t>22.05.2021 11:06:47</t>
  </si>
  <si>
    <t>22.05.2021 11:06:48</t>
  </si>
  <si>
    <t>22.05.2021 11:06:54</t>
  </si>
  <si>
    <t>22.05.2021 11:06:57</t>
  </si>
  <si>
    <t>22.05.2021 11:07:00</t>
  </si>
  <si>
    <t>22.05.2021 11:07:02</t>
  </si>
  <si>
    <t>22.05.2021 11:07:09</t>
  </si>
  <si>
    <t>22.05.2021 11:07:11</t>
  </si>
  <si>
    <t>22.05.2021 11:07:12</t>
  </si>
  <si>
    <t>22.05.2021 11:07:40</t>
  </si>
  <si>
    <t>22.05.2021 11:07:42</t>
  </si>
  <si>
    <t>22.05.2021 11:07:45</t>
  </si>
  <si>
    <t>22.05.2021 11:07:46</t>
  </si>
  <si>
    <t>22.05.2021 11:07:49</t>
  </si>
  <si>
    <t>22.05.2021 11:07:57</t>
  </si>
  <si>
    <t>22.05.2021 11:07:58</t>
  </si>
  <si>
    <t>22.05.2021 11:08:00</t>
  </si>
  <si>
    <t>22.05.2021 11:08:02</t>
  </si>
  <si>
    <t>22.05.2021 11:08:03</t>
  </si>
  <si>
    <t>22.05.2021 11:08:05</t>
  </si>
  <si>
    <t>22.05.2021 11:08:20</t>
  </si>
  <si>
    <t>22.05.2021 11:08:22</t>
  </si>
  <si>
    <t>22.05.2021 11:08:23</t>
  </si>
  <si>
    <t>22.05.2021 11:08:25</t>
  </si>
  <si>
    <t>22.05.2021 11:08:31</t>
  </si>
  <si>
    <t>22.05.2021 11:08:32</t>
  </si>
  <si>
    <t>22.05.2021 11:08:34</t>
  </si>
  <si>
    <t>22.05.2021 11:08:35</t>
  </si>
  <si>
    <t>22.05.2021 11:08:37</t>
  </si>
  <si>
    <t>22.05.2021 11:09:04</t>
  </si>
  <si>
    <t>22.05.2021 11:09:06</t>
  </si>
  <si>
    <t>22.05.2021 11:09:07</t>
  </si>
  <si>
    <t>22.05.2021 11:09:09</t>
  </si>
  <si>
    <t>22.05.2021 11:09:10</t>
  </si>
  <si>
    <t>22.05.2021 11:09:12</t>
  </si>
  <si>
    <t>22.05.2021 11:09:13</t>
  </si>
  <si>
    <t>22.05.2021 11:10:42</t>
  </si>
  <si>
    <t>22.05.2021 11:10:43</t>
  </si>
  <si>
    <t>22.05.2021 11:10:45</t>
  </si>
  <si>
    <t>22.05.2021 11:10:46</t>
  </si>
  <si>
    <t>22.05.2021 11:10:48</t>
  </si>
  <si>
    <t>22.05.2021 11:10:49</t>
  </si>
  <si>
    <t>22.05.2021 11:10:52</t>
  </si>
  <si>
    <t>22.05.2021 11:10:58</t>
  </si>
  <si>
    <t>22.05.2021 11:14:39</t>
  </si>
  <si>
    <t>22.05.2021 11:14:40</t>
  </si>
  <si>
    <t>22.05.2021 11:14:42</t>
  </si>
  <si>
    <t>22.05.2021 11:14:43</t>
  </si>
  <si>
    <t>22.05.2021 11:15:28</t>
  </si>
  <si>
    <t>22.05.2021 11:15:29</t>
  </si>
  <si>
    <t>22.05.2021 11:15:32</t>
  </si>
  <si>
    <t>22.05.2021 11:15:38</t>
  </si>
  <si>
    <t>22.05.2021 11:15:54</t>
  </si>
  <si>
    <t>22.05.2021 11:15:58</t>
  </si>
  <si>
    <t>22.05.2021 11:16:00</t>
  </si>
  <si>
    <t>22.05.2021 11:16:03</t>
  </si>
  <si>
    <t>22.05.2021 11:16:04</t>
  </si>
  <si>
    <t>22.05.2021 11:16:35</t>
  </si>
  <si>
    <t>22.05.2021 11:17:07</t>
  </si>
  <si>
    <t>22.05.2021 11:17:09</t>
  </si>
  <si>
    <t>22.05.2021 11:17:10</t>
  </si>
  <si>
    <t>22.05.2021 11:17:12</t>
  </si>
  <si>
    <t>22.05.2021 11:18:15</t>
  </si>
  <si>
    <t>22.05.2021 11:18:17</t>
  </si>
  <si>
    <t>22.05.2021 11:18:18</t>
  </si>
  <si>
    <t>22.05.2021 11:18:20</t>
  </si>
  <si>
    <t>22.05.2021 11:18:21</t>
  </si>
  <si>
    <t>22.05.2021 11:19:25</t>
  </si>
  <si>
    <t>22.05.2021 11:19:26</t>
  </si>
  <si>
    <t>22.05.2021 11:19:28</t>
  </si>
  <si>
    <t>22.05.2021 11:19:29</t>
  </si>
  <si>
    <t>22.05.2021 11:19:31</t>
  </si>
  <si>
    <t>22.05.2021 11:19:32</t>
  </si>
  <si>
    <t>22.05.2021 11:19:34</t>
  </si>
  <si>
    <t>22.05.2021 11:19:44</t>
  </si>
  <si>
    <t>22.05.2021 11:19:49</t>
  </si>
  <si>
    <t>22.05.2021 11:19:53</t>
  </si>
  <si>
    <t>22.05.2021 11:19:55</t>
  </si>
  <si>
    <t>22.05.2021 11:19:56</t>
  </si>
  <si>
    <t>22.05.2021 11:19:58</t>
  </si>
  <si>
    <t>22.05.2021 11:19:59</t>
  </si>
  <si>
    <t>22.05.2021 11:20:01</t>
  </si>
  <si>
    <t>22.05.2021 11:20:02</t>
  </si>
  <si>
    <t>22.05.2021 11:20:04</t>
  </si>
  <si>
    <t>22.05.2021 11:20:05</t>
  </si>
  <si>
    <t>22.05.2021 11:20:07</t>
  </si>
  <si>
    <t>22.05.2021 11:20:27</t>
  </si>
  <si>
    <t>22.05.2021 11:21:06</t>
  </si>
  <si>
    <t>22.05.2021 11:21:07</t>
  </si>
  <si>
    <t>22.05.2021 11:21:09</t>
  </si>
  <si>
    <t>22.05.2021 11:21:10</t>
  </si>
  <si>
    <t>22.05.2021 11:21:30</t>
  </si>
  <si>
    <t>22.05.2021 11:21:32</t>
  </si>
  <si>
    <t>22.05.2021 11:21:33</t>
  </si>
  <si>
    <t>22.05.2021 11:21:35</t>
  </si>
  <si>
    <t>22.05.2021 11:22:53</t>
  </si>
  <si>
    <t>22.05.2021 11:22:56</t>
  </si>
  <si>
    <t>22.05.2021 11:22:57</t>
  </si>
  <si>
    <t>22.05.2021 11:23:00</t>
  </si>
  <si>
    <t>22.05.2021 11:23:33</t>
  </si>
  <si>
    <t>22.05.2021 11:23:34</t>
  </si>
  <si>
    <t>22.05.2021 11:23:36</t>
  </si>
  <si>
    <t>22.05.2021 11:23:37</t>
  </si>
  <si>
    <t>22.05.2021 11:23:39</t>
  </si>
  <si>
    <t>22.05.2021 11:23:40</t>
  </si>
  <si>
    <t>22.05.2021 11:24:07</t>
  </si>
  <si>
    <t>22.05.2021 11:24:09</t>
  </si>
  <si>
    <t>22.05.2021 11:24:10</t>
  </si>
  <si>
    <t>22.05.2021 11:24:12</t>
  </si>
  <si>
    <t>22.05.2021 11:24:15</t>
  </si>
  <si>
    <t>22.05.2021 11:24:18</t>
  </si>
  <si>
    <t>22.05.2021 11:24:19</t>
  </si>
  <si>
    <t>22.05.2021 11:24:21</t>
  </si>
  <si>
    <t>22.05.2021 11:24:22</t>
  </si>
  <si>
    <t>22.05.2021 11:24:24</t>
  </si>
  <si>
    <t>22.05.2021 11:24:30</t>
  </si>
  <si>
    <t>22.05.2021 11:24:32</t>
  </si>
  <si>
    <t>22.05.2021 11:24:33</t>
  </si>
  <si>
    <t>22.05.2021 11:24:35</t>
  </si>
  <si>
    <t>22.05.2021 11:24:45</t>
  </si>
  <si>
    <t>22.05.2021 11:24:47</t>
  </si>
  <si>
    <t>22.05.2021 11:24:48</t>
  </si>
  <si>
    <t>22.05.2021 11:24:50</t>
  </si>
  <si>
    <t>22.05.2021 11:25:35</t>
  </si>
  <si>
    <t>22.05.2021 11:25:37</t>
  </si>
  <si>
    <t>22.05.2021 11:25:38</t>
  </si>
  <si>
    <t>22.05.2021 11:25:40</t>
  </si>
  <si>
    <t>22.05.2021 11:25:41</t>
  </si>
  <si>
    <t>22.05.2021 11:25:43</t>
  </si>
  <si>
    <t>22.05.2021 11:25:44</t>
  </si>
  <si>
    <t>22.05.2021 11:25:46</t>
  </si>
  <si>
    <t>22.05.2021 11:25:47</t>
  </si>
  <si>
    <t>22.05.2021 11:25:49</t>
  </si>
  <si>
    <t>22.05.2021 11:25:50</t>
  </si>
  <si>
    <t>22.05.2021 11:25:52</t>
  </si>
  <si>
    <t>22.05.2021 11:25:53</t>
  </si>
  <si>
    <t>22.05.2021 11:25:55</t>
  </si>
  <si>
    <t>22.05.2021 11:25:56</t>
  </si>
  <si>
    <t>22.05.2021 11:25:58</t>
  </si>
  <si>
    <t>22.05.2021 11:25:59</t>
  </si>
  <si>
    <t>22.05.2021 11:26:01</t>
  </si>
  <si>
    <t>22.05.2021 11:26:02</t>
  </si>
  <si>
    <t>22.05.2021 11:26:10</t>
  </si>
  <si>
    <t>22.05.2021 11:26:13</t>
  </si>
  <si>
    <t>22.05.2021 11:26:18</t>
  </si>
  <si>
    <t>22.05.2021 11:26:22</t>
  </si>
  <si>
    <t>22.05.2021 11:26:45</t>
  </si>
  <si>
    <t>22.05.2021 11:26:47</t>
  </si>
  <si>
    <t>22.05.2021 11:26:48</t>
  </si>
  <si>
    <t>22.05.2021 11:26:50</t>
  </si>
  <si>
    <t>22.05.2021 11:26:51</t>
  </si>
  <si>
    <t>22.05.2021 11:26:53</t>
  </si>
  <si>
    <t>22.05.2021 11:26:54</t>
  </si>
  <si>
    <t>22.05.2021 11:26:56</t>
  </si>
  <si>
    <t>22.05.2021 11:26:59</t>
  </si>
  <si>
    <t>22.05.2021 11:29:00</t>
  </si>
  <si>
    <t>22.05.2021 11:29:01</t>
  </si>
  <si>
    <t>22.05.2021 11:29:03</t>
  </si>
  <si>
    <t>22.05.2021 11:29:04</t>
  </si>
  <si>
    <t>22.05.2021 11:29:06</t>
  </si>
  <si>
    <t>22.05.2021 11:29:07</t>
  </si>
  <si>
    <t>22.05.2021 11:29:09</t>
  </si>
  <si>
    <t>22.05.2021 11:29:10</t>
  </si>
  <si>
    <t>22.05.2021 11:29:12</t>
  </si>
  <si>
    <t>22.05.2021 11:29:13</t>
  </si>
  <si>
    <t>22.05.2021 11:29:16</t>
  </si>
  <si>
    <t>22.05.2021 11:29:18</t>
  </si>
  <si>
    <t>22.05.2021 11:29:19</t>
  </si>
  <si>
    <t>22.05.2021 11:29:21</t>
  </si>
  <si>
    <t>22.05.2021 11:29:47</t>
  </si>
  <si>
    <t>22.05.2021 11:29:49</t>
  </si>
  <si>
    <t>22.05.2021 11:29:50</t>
  </si>
  <si>
    <t>22.05.2021 11:29:52</t>
  </si>
  <si>
    <t>22.05.2021 11:29:53</t>
  </si>
  <si>
    <t>22.05.2021 11:29:55</t>
  </si>
  <si>
    <t>22.05.2021 11:30:00</t>
  </si>
  <si>
    <t>22.05.2021 11:30:01</t>
  </si>
  <si>
    <t>22.05.2021 11:30:03</t>
  </si>
  <si>
    <t>22.05.2021 11:30:04</t>
  </si>
  <si>
    <t>22.05.2021 11:30:06</t>
  </si>
  <si>
    <t>22.05.2021 11:30:07</t>
  </si>
  <si>
    <t>22.05.2021 11:30:09</t>
  </si>
  <si>
    <t>22.05.2021 11:30:12</t>
  </si>
  <si>
    <t>22.05.2021 11:30:13</t>
  </si>
  <si>
    <t>22.05.2021 11:30:15</t>
  </si>
  <si>
    <t>22.05.2021 11:30:16</t>
  </si>
  <si>
    <t>22.05.2021 11:30:18</t>
  </si>
  <si>
    <t>22.05.2021 11:32:48</t>
  </si>
  <si>
    <t>22.05.2021 11:32:49</t>
  </si>
  <si>
    <t>22.05.2021 11:32:51</t>
  </si>
  <si>
    <t>22.05.2021 11:32:52</t>
  </si>
  <si>
    <t>22.05.2021 11:33:01</t>
  </si>
  <si>
    <t>22.05.2021 11:33:03</t>
  </si>
  <si>
    <t>22.05.2021 11:33:04</t>
  </si>
  <si>
    <t>22.05.2021 11:33:07</t>
  </si>
  <si>
    <t>22.05.2021 11:33:09</t>
  </si>
  <si>
    <t>22.05.2021 11:33:10</t>
  </si>
  <si>
    <t>22.05.2021 11:33:35</t>
  </si>
  <si>
    <t>22.05.2021 11:33:36</t>
  </si>
  <si>
    <t>22.05.2021 11:33:38</t>
  </si>
  <si>
    <t>22.05.2021 11:33:39</t>
  </si>
  <si>
    <t>22.05.2021 11:33:41</t>
  </si>
  <si>
    <t>22.05.2021 11:36:17</t>
  </si>
  <si>
    <t>22.05.2021 11:36:18</t>
  </si>
  <si>
    <t>22.05.2021 11:36:20</t>
  </si>
  <si>
    <t>22.05.2021 11:36:23</t>
  </si>
  <si>
    <t>22.05.2021 11:36:24</t>
  </si>
  <si>
    <t>22.05.2021 11:36:46</t>
  </si>
  <si>
    <t>22.05.2021 11:36:48</t>
  </si>
  <si>
    <t>22.05.2021 11:36:54</t>
  </si>
  <si>
    <t>22.05.2021 11:36:57</t>
  </si>
  <si>
    <t>22.05.2021 11:37:00</t>
  </si>
  <si>
    <t>22.05.2021 11:37:01</t>
  </si>
  <si>
    <t>22.05.2021 11:37:03</t>
  </si>
  <si>
    <t>22.05.2021 11:37:12</t>
  </si>
  <si>
    <t>22.05.2021 11:37:13</t>
  </si>
  <si>
    <t>22.05.2021 11:37:16</t>
  </si>
  <si>
    <t>22.05.2021 11:37:22</t>
  </si>
  <si>
    <t>22.05.2021 11:37:24</t>
  </si>
  <si>
    <t>22.05.2021 11:37:25</t>
  </si>
  <si>
    <t>22.05.2021 11:38:23</t>
  </si>
  <si>
    <t>22.05.2021 11:38:24</t>
  </si>
  <si>
    <t>22.05.2021 11:38:26</t>
  </si>
  <si>
    <t>22.05.2021 11:38:27</t>
  </si>
  <si>
    <t>22.05.2021 11:38:29</t>
  </si>
  <si>
    <t>22.05.2021 11:38:30</t>
  </si>
  <si>
    <t>22.05.2021 11:38:32</t>
  </si>
  <si>
    <t>22.05.2021 11:38:33</t>
  </si>
  <si>
    <t>22.05.2021 11:39:15</t>
  </si>
  <si>
    <t>22.05.2021 11:39:17</t>
  </si>
  <si>
    <t>22.05.2021 11:39:18</t>
  </si>
  <si>
    <t>22.05.2021 11:39:24</t>
  </si>
  <si>
    <t>22.05.2021 11:39:26</t>
  </si>
  <si>
    <t>22.05.2021 11:39:27</t>
  </si>
  <si>
    <t>22.05.2021 11:39:29</t>
  </si>
  <si>
    <t>22.05.2021 11:39:30</t>
  </si>
  <si>
    <t>22.05.2021 11:39:32</t>
  </si>
  <si>
    <t>22.05.2021 11:39:33</t>
  </si>
  <si>
    <t>22.05.2021 11:39:35</t>
  </si>
  <si>
    <t>22.05.2021 11:40:37</t>
  </si>
  <si>
    <t>22.05.2021 11:40:38</t>
  </si>
  <si>
    <t>22.05.2021 11:40:40</t>
  </si>
  <si>
    <t>22.05.2021 11:40:41</t>
  </si>
  <si>
    <t>22.05.2021 11:40:46</t>
  </si>
  <si>
    <t>22.05.2021 11:40:49</t>
  </si>
  <si>
    <t>22.05.2021 11:40:51</t>
  </si>
  <si>
    <t>22.05.2021 11:40:55</t>
  </si>
  <si>
    <t>22.05.2021 11:41:15</t>
  </si>
  <si>
    <t>22.05.2021 11:41:17</t>
  </si>
  <si>
    <t>22.05.2021 11:41:18</t>
  </si>
  <si>
    <t>22.05.2021 11:41:20</t>
  </si>
  <si>
    <t>22.05.2021 11:41:21</t>
  </si>
  <si>
    <t>22.05.2021 11:41:23</t>
  </si>
  <si>
    <t>22.05.2021 11:41:24</t>
  </si>
  <si>
    <t>22.05.2021 11:41:27</t>
  </si>
  <si>
    <t>22.05.2021 11:41:29</t>
  </si>
  <si>
    <t>22.05.2021 11:41:44</t>
  </si>
  <si>
    <t>22.05.2021 11:41:49</t>
  </si>
  <si>
    <t>22.05.2021 11:42:23</t>
  </si>
  <si>
    <t>22.05.2021 11:42:24</t>
  </si>
  <si>
    <t>22.05.2021 11:42:34</t>
  </si>
  <si>
    <t>22.05.2021 11:42:35</t>
  </si>
  <si>
    <t>22.05.2021 11:42:37</t>
  </si>
  <si>
    <t>22.05.2021 11:42:38</t>
  </si>
  <si>
    <t>22.05.2021 11:42:40</t>
  </si>
  <si>
    <t>22.05.2021 11:42:41</t>
  </si>
  <si>
    <t>22.05.2021 11:42:46</t>
  </si>
  <si>
    <t>22.05.2021 11:42:49</t>
  </si>
  <si>
    <t>22.05.2021 11:42:50</t>
  </si>
  <si>
    <t>22.05.2021 11:42:52</t>
  </si>
  <si>
    <t>22.05.2021 11:42:53</t>
  </si>
  <si>
    <t>22.05.2021 11:43:07</t>
  </si>
  <si>
    <t>22.05.2021 11:43:09</t>
  </si>
  <si>
    <t>22.05.2021 11:43:10</t>
  </si>
  <si>
    <t>22.05.2021 11:43:16</t>
  </si>
  <si>
    <t>22.05.2021 11:43:18</t>
  </si>
  <si>
    <t>22.05.2021 11:43:19</t>
  </si>
  <si>
    <t>22.05.2021 11:43:21</t>
  </si>
  <si>
    <t>22.05.2021 11:43:22</t>
  </si>
  <si>
    <t>22.05.2021 11:43:30</t>
  </si>
  <si>
    <t>22.05.2021 11:43:32</t>
  </si>
  <si>
    <t>22.05.2021 11:43:35</t>
  </si>
  <si>
    <t>22.05.2021 11:43:38</t>
  </si>
  <si>
    <t>22.05.2021 11:43:41</t>
  </si>
  <si>
    <t>22.05.2021 11:43:42</t>
  </si>
  <si>
    <t>22.05.2021 11:43:44</t>
  </si>
  <si>
    <t>22.05.2021 11:44:00</t>
  </si>
  <si>
    <t>22.05.2021 11:44:01</t>
  </si>
  <si>
    <t>22.05.2021 11:44:04</t>
  </si>
  <si>
    <t>22.05.2021 11:44:06</t>
  </si>
  <si>
    <t>22.05.2021 11:44:07</t>
  </si>
  <si>
    <t>22.05.2021 11:44:10</t>
  </si>
  <si>
    <t>22.05.2021 11:44:12</t>
  </si>
  <si>
    <t>22.05.2021 11:44:15</t>
  </si>
  <si>
    <t>22.05.2021 11:44:16</t>
  </si>
  <si>
    <t>22.05.2021 11:44:18</t>
  </si>
  <si>
    <t>22.05.2021 11:44:19</t>
  </si>
  <si>
    <t>22.05.2021 11:44:21</t>
  </si>
  <si>
    <t>22.05.2021 11:47:01</t>
  </si>
  <si>
    <t>22.05.2021 11:47:03</t>
  </si>
  <si>
    <t>22.05.2021 11:47:04</t>
  </si>
  <si>
    <t>22.05.2021 11:47:06</t>
  </si>
  <si>
    <t>22.05.2021 11:47:07</t>
  </si>
  <si>
    <t>22.05.2021 11:47:10</t>
  </si>
  <si>
    <t>22.05.2021 11:47:12</t>
  </si>
  <si>
    <t>22.05.2021 11:47:13</t>
  </si>
  <si>
    <t>22.05.2021 11:47:55</t>
  </si>
  <si>
    <t>22.05.2021 11:48:12</t>
  </si>
  <si>
    <t>22.05.2021 11:48:14</t>
  </si>
  <si>
    <t>22.05.2021 11:48:15</t>
  </si>
  <si>
    <t>22.05.2021 11:48:17</t>
  </si>
  <si>
    <t>22.05.2021 11:48:18</t>
  </si>
  <si>
    <t>22.05.2021 11:48:35</t>
  </si>
  <si>
    <t>22.05.2021 11:48:37</t>
  </si>
  <si>
    <t>22.05.2021 11:48:38</t>
  </si>
  <si>
    <t>22.05.2021 11:48:46</t>
  </si>
  <si>
    <t>22.05.2021 11:48:47</t>
  </si>
  <si>
    <t>22.05.2021 11:49:06</t>
  </si>
  <si>
    <t>22.05.2021 11:49:07</t>
  </si>
  <si>
    <t>22.05.2021 11:49:09</t>
  </si>
  <si>
    <t>22.05.2021 11:49:10</t>
  </si>
  <si>
    <t>22.05.2021 11:50:50</t>
  </si>
  <si>
    <t>22.05.2021 11:52:21</t>
  </si>
  <si>
    <t>22.05.2021 11:52:23</t>
  </si>
  <si>
    <t>22.05.2021 11:52:24</t>
  </si>
  <si>
    <t>22.05.2021 11:52:26</t>
  </si>
  <si>
    <t>22.05.2021 11:52:40</t>
  </si>
  <si>
    <t>22.05.2021 11:52:55</t>
  </si>
  <si>
    <t>22.05.2021 11:52:57</t>
  </si>
  <si>
    <t>22.05.2021 11:52:58</t>
  </si>
  <si>
    <t>22.05.2021 11:54:06</t>
  </si>
  <si>
    <t>22.05.2021 11:54:07</t>
  </si>
  <si>
    <t>22.05.2021 11:54:09</t>
  </si>
  <si>
    <t>22.05.2021 11:54:13</t>
  </si>
  <si>
    <t>22.05.2021 11:54:15</t>
  </si>
  <si>
    <t>22.05.2021 11:54:16</t>
  </si>
  <si>
    <t>22.05.2021 11:55:01</t>
  </si>
  <si>
    <t>22.05.2021 11:55:03</t>
  </si>
  <si>
    <t>22.05.2021 11:55:34</t>
  </si>
  <si>
    <t>22.05.2021 11:55:37</t>
  </si>
  <si>
    <t>22.05.2021 11:55:38</t>
  </si>
  <si>
    <t>22.05.2021 11:55:41</t>
  </si>
  <si>
    <t>22.05.2021 11:55:43</t>
  </si>
  <si>
    <t>22.05.2021 11:55:44</t>
  </si>
  <si>
    <t>22.05.2021 11:55:47</t>
  </si>
  <si>
    <t>22.05.2021 11:56:28</t>
  </si>
  <si>
    <t>22.05.2021 11:56:38</t>
  </si>
  <si>
    <t>22.05.2021 11:56:40</t>
  </si>
  <si>
    <t>22.05.2021 11:56:41</t>
  </si>
  <si>
    <t>22.05.2021 11:56:43</t>
  </si>
  <si>
    <t>22.05.2021 11:56:44</t>
  </si>
  <si>
    <t>22.05.2021 11:56:47</t>
  </si>
  <si>
    <t>22.05.2021 11:56:53</t>
  </si>
  <si>
    <t>22.05.2021 11:57:46</t>
  </si>
  <si>
    <t>22.05.2021 11:57:48</t>
  </si>
  <si>
    <t>22.05.2021 11:57:49</t>
  </si>
  <si>
    <t>22.05.2021 11:57:55</t>
  </si>
  <si>
    <t>22.05.2021 11:58:02</t>
  </si>
  <si>
    <t>22.05.2021 11:58:03</t>
  </si>
  <si>
    <t>22.05.2021 11:58:05</t>
  </si>
  <si>
    <t>22.05.2021 11:58:06</t>
  </si>
  <si>
    <t>22.05.2021 11:58:22</t>
  </si>
  <si>
    <t>22.05.2021 11:59:01</t>
  </si>
  <si>
    <t>22.05.2021 11:59:03</t>
  </si>
  <si>
    <t>22.05.2021 11:59:04</t>
  </si>
  <si>
    <t>22.05.2021 11:59:06</t>
  </si>
  <si>
    <t>22.05.2021 11:59:07</t>
  </si>
  <si>
    <t>22.05.2021 11:59:09</t>
  </si>
  <si>
    <t>22.05.2021 11:59:30</t>
  </si>
  <si>
    <t>22.05.2021 11:59:32</t>
  </si>
  <si>
    <t>22.05.2021 11:59:35</t>
  </si>
  <si>
    <t>22.05.2021 11:59:36</t>
  </si>
  <si>
    <t>22.05.2021 11:59:38</t>
  </si>
  <si>
    <t>22.05.2021 11:59:39</t>
  </si>
  <si>
    <t>22.05.2021 11:59:41</t>
  </si>
  <si>
    <t>22.05.2021 11:59:42</t>
  </si>
  <si>
    <t>22.05.2021 11:59:44</t>
  </si>
  <si>
    <t>22.05.2021 12:00:21</t>
  </si>
  <si>
    <t>22.05.2021 12:00:30</t>
  </si>
  <si>
    <t>22.05.2021 12:00:35</t>
  </si>
  <si>
    <t>22.05.2021 12:00:36</t>
  </si>
  <si>
    <t>22.05.2021 12:01:04</t>
  </si>
  <si>
    <t>22.05.2021 12:01:06</t>
  </si>
  <si>
    <t>22.05.2021 12:01:07</t>
  </si>
  <si>
    <t>22.05.2021 12:01:49</t>
  </si>
  <si>
    <t>22.05.2021 12:01:51</t>
  </si>
  <si>
    <t>22.05.2021 12:01:52</t>
  </si>
  <si>
    <t>22.05.2021 12:01:54</t>
  </si>
  <si>
    <t>22.05.2021 12:01:55</t>
  </si>
  <si>
    <t>22.05.2021 12:01:57</t>
  </si>
  <si>
    <t>22.05.2021 12:01:58</t>
  </si>
  <si>
    <t>22.05.2021 12:02:01</t>
  </si>
  <si>
    <t>22.05.2021 12:02:39</t>
  </si>
  <si>
    <t>22.05.2021 12:02:40</t>
  </si>
  <si>
    <t>22.05.2021 12:02:42</t>
  </si>
  <si>
    <t>22.05.2021 12:02:43</t>
  </si>
  <si>
    <t>22.05.2021 12:02:45</t>
  </si>
  <si>
    <t>22.05.2021 12:02:46</t>
  </si>
  <si>
    <t>22.05.2021 12:02:48</t>
  </si>
  <si>
    <t>22.05.2021 12:02:49</t>
  </si>
  <si>
    <t>22.05.2021 12:02:51</t>
  </si>
  <si>
    <t>22.05.2021 12:02:52</t>
  </si>
  <si>
    <t>22.05.2021 12:02:54</t>
  </si>
  <si>
    <t>22.05.2021 12:03:07</t>
  </si>
  <si>
    <t>22.05.2021 12:03:09</t>
  </si>
  <si>
    <t>22.05.2021 12:03:34</t>
  </si>
  <si>
    <t>22.05.2021 12:03:35</t>
  </si>
  <si>
    <t>22.05.2021 12:03:37</t>
  </si>
  <si>
    <t>22.05.2021 12:03:38</t>
  </si>
  <si>
    <t>22.05.2021 12:03:40</t>
  </si>
  <si>
    <t>22.05.2021 12:03:41</t>
  </si>
  <si>
    <t>22.05.2021 12:03:44</t>
  </si>
  <si>
    <t>22.05.2021 12:05:28</t>
  </si>
  <si>
    <t>22.05.2021 12:05:29</t>
  </si>
  <si>
    <t>22.05.2021 12:05:31</t>
  </si>
  <si>
    <t>22.05.2021 12:05:32</t>
  </si>
  <si>
    <t>22.05.2021 12:05:34</t>
  </si>
  <si>
    <t>22.05.2021 12:05:35</t>
  </si>
  <si>
    <t>22.05.2021 12:05:37</t>
  </si>
  <si>
    <t>22.05.2021 12:05:38</t>
  </si>
  <si>
    <t>22.05.2021 12:05:40</t>
  </si>
  <si>
    <t>22.05.2021 12:05:41</t>
  </si>
  <si>
    <t>22.05.2021 12:05:44</t>
  </si>
  <si>
    <t>22.05.2021 12:05:46</t>
  </si>
  <si>
    <t>22.05.2021 12:05:50</t>
  </si>
  <si>
    <t>22.05.2021 12:05:53</t>
  </si>
  <si>
    <t>22.05.2021 12:05:55</t>
  </si>
  <si>
    <t>22.05.2021 12:05:56</t>
  </si>
  <si>
    <t>22.05.2021 12:05:58</t>
  </si>
  <si>
    <t>22.05.2021 12:05:59</t>
  </si>
  <si>
    <t>22.05.2021 12:06:01</t>
  </si>
  <si>
    <t>22.05.2021 12:06:10</t>
  </si>
  <si>
    <t>22.05.2021 12:06:11</t>
  </si>
  <si>
    <t>22.05.2021 12:06:13</t>
  </si>
  <si>
    <t>22.05.2021 12:06:14</t>
  </si>
  <si>
    <t>22.05.2021 12:06:49</t>
  </si>
  <si>
    <t>22.05.2021 12:06:50</t>
  </si>
  <si>
    <t>22.05.2021 12:06:52</t>
  </si>
  <si>
    <t>22.05.2021 12:06:53</t>
  </si>
  <si>
    <t>22.05.2021 12:06:55</t>
  </si>
  <si>
    <t>22.05.2021 12:06:56</t>
  </si>
  <si>
    <t>22.05.2021 12:07:48</t>
  </si>
  <si>
    <t>22.05.2021 12:07:49</t>
  </si>
  <si>
    <t>22.05.2021 12:07:51</t>
  </si>
  <si>
    <t>22.05.2021 12:07:54</t>
  </si>
  <si>
    <t>22.05.2021 12:07:55</t>
  </si>
  <si>
    <t>22.05.2021 12:07:57</t>
  </si>
  <si>
    <t>22.05.2021 12:08:00</t>
  </si>
  <si>
    <t>22.05.2021 12:08:01</t>
  </si>
  <si>
    <t>22.05.2021 12:08:03</t>
  </si>
  <si>
    <t>22.05.2021 12:08:17</t>
  </si>
  <si>
    <t>22.05.2021 12:08:18</t>
  </si>
  <si>
    <t>22.05.2021 12:08:20</t>
  </si>
  <si>
    <t>22.05.2021 12:08:21</t>
  </si>
  <si>
    <t>22.05.2021 12:08:23</t>
  </si>
  <si>
    <t>22.05.2021 12:08:41</t>
  </si>
  <si>
    <t>22.05.2021 12:08:43</t>
  </si>
  <si>
    <t>22.05.2021 12:08:44</t>
  </si>
  <si>
    <t>22.05.2021 12:08:46</t>
  </si>
  <si>
    <t>22.05.2021 12:08:47</t>
  </si>
  <si>
    <t>22.05.2021 12:08:49</t>
  </si>
  <si>
    <t>22.05.2021 12:09:53</t>
  </si>
  <si>
    <t>22.05.2021 12:09:56</t>
  </si>
  <si>
    <t>22.05.2021 12:09:57</t>
  </si>
  <si>
    <t>22.05.2021 12:09:59</t>
  </si>
  <si>
    <t>22.05.2021 12:10:02</t>
  </si>
  <si>
    <t>22.05.2021 12:10:08</t>
  </si>
  <si>
    <t>22.05.2021 12:10:09</t>
  </si>
  <si>
    <t>22.05.2021 12:10:11</t>
  </si>
  <si>
    <t>22.05.2021 12:10:12</t>
  </si>
  <si>
    <t>22.05.2021 12:10:14</t>
  </si>
  <si>
    <t>22.05.2021 12:10:25</t>
  </si>
  <si>
    <t>22.05.2021 12:10:26</t>
  </si>
  <si>
    <t>22.05.2021 12:10:28</t>
  </si>
  <si>
    <t>22.05.2021 12:10:29</t>
  </si>
  <si>
    <t>22.05.2021 12:10:31</t>
  </si>
  <si>
    <t>22.05.2021 12:10:52</t>
  </si>
  <si>
    <t>22.05.2021 12:10:54</t>
  </si>
  <si>
    <t>22.05.2021 12:10:55</t>
  </si>
  <si>
    <t>22.05.2021 12:10:57</t>
  </si>
  <si>
    <t>22.05.2021 12:11:01</t>
  </si>
  <si>
    <t>22.05.2021 12:11:03</t>
  </si>
  <si>
    <t>22.05.2021 12:11:04</t>
  </si>
  <si>
    <t>22.05.2021 12:11:06</t>
  </si>
  <si>
    <t>22.05.2021 12:12:45</t>
  </si>
  <si>
    <t>22.05.2021 12:12:49</t>
  </si>
  <si>
    <t>22.05.2021 12:12:51</t>
  </si>
  <si>
    <t>22.05.2021 12:12:52</t>
  </si>
  <si>
    <t>22.05.2021 12:13:25</t>
  </si>
  <si>
    <t>22.05.2021 12:13:26</t>
  </si>
  <si>
    <t>22.05.2021 12:13:28</t>
  </si>
  <si>
    <t>22.05.2021 12:13:29</t>
  </si>
  <si>
    <t>22.05.2021 12:13:31</t>
  </si>
  <si>
    <t>22.05.2021 12:13:32</t>
  </si>
  <si>
    <t>22.05.2021 12:13:34</t>
  </si>
  <si>
    <t>22.05.2021 12:16:31</t>
  </si>
  <si>
    <t>22.05.2021 12:16:32</t>
  </si>
  <si>
    <t>22.05.2021 12:17:09</t>
  </si>
  <si>
    <t>22.05.2021 12:17:12</t>
  </si>
  <si>
    <t>22.05.2021 12:17:13</t>
  </si>
  <si>
    <t>22.05.2021 12:17:15</t>
  </si>
  <si>
    <t>22.05.2021 12:17:35</t>
  </si>
  <si>
    <t>22.05.2021 12:17:38</t>
  </si>
  <si>
    <t>22.05.2021 12:17:43</t>
  </si>
  <si>
    <t>22.05.2021 12:17:44</t>
  </si>
  <si>
    <t>22.05.2021 12:17:52</t>
  </si>
  <si>
    <t>22.05.2021 12:17:53</t>
  </si>
  <si>
    <t>22.05.2021 12:17:55</t>
  </si>
  <si>
    <t>22.05.2021 12:17:56</t>
  </si>
  <si>
    <t>22.05.2021 12:17:58</t>
  </si>
  <si>
    <t>22.05.2021 12:19:35</t>
  </si>
  <si>
    <t>22.05.2021 12:19:37</t>
  </si>
  <si>
    <t>22.05.2021 12:19:38</t>
  </si>
  <si>
    <t>22.05.2021 12:19:40</t>
  </si>
  <si>
    <t>22.05.2021 12:19:43</t>
  </si>
  <si>
    <t>22.05.2021 12:19:58</t>
  </si>
  <si>
    <t>22.05.2021 12:20:00</t>
  </si>
  <si>
    <t>22.05.2021 12:20:02</t>
  </si>
  <si>
    <t>22.05.2021 12:21:07</t>
  </si>
  <si>
    <t>22.05.2021 12:21:09</t>
  </si>
  <si>
    <t>22.05.2021 12:21:10</t>
  </si>
  <si>
    <t>22.05.2021 12:21:12</t>
  </si>
  <si>
    <t>22.05.2021 12:21:59</t>
  </si>
  <si>
    <t>22.05.2021 12:22:00</t>
  </si>
  <si>
    <t>22.05.2021 12:22:02</t>
  </si>
  <si>
    <t>22.05.2021 12:22:42</t>
  </si>
  <si>
    <t>22.05.2021 12:22:44</t>
  </si>
  <si>
    <t>22.05.2021 12:22:45</t>
  </si>
  <si>
    <t>22.05.2021 12:22:48</t>
  </si>
  <si>
    <t>22.05.2021 12:22:50</t>
  </si>
  <si>
    <t>22.05.2021 12:22:51</t>
  </si>
  <si>
    <t>22.05.2021 12:22:53</t>
  </si>
  <si>
    <t>22.05.2021 12:22:54</t>
  </si>
  <si>
    <t>22.05.2021 12:22:57</t>
  </si>
  <si>
    <t>22.05.2021 12:23:31</t>
  </si>
  <si>
    <t>22.05.2021 12:23:33</t>
  </si>
  <si>
    <t>22.05.2021 12:23:36</t>
  </si>
  <si>
    <t>22.05.2021 12:23:37</t>
  </si>
  <si>
    <t>22.05.2021 12:24:21</t>
  </si>
  <si>
    <t>22.05.2021 12:24:23</t>
  </si>
  <si>
    <t>22.05.2021 12:24:24</t>
  </si>
  <si>
    <t>22.05.2021 12:24:26</t>
  </si>
  <si>
    <t>22.05.2021 12:24:31</t>
  </si>
  <si>
    <t>22.05.2021 12:24:32</t>
  </si>
  <si>
    <t>22.05.2021 12:24:40</t>
  </si>
  <si>
    <t>22.05.2021 12:24:41</t>
  </si>
  <si>
    <t>22.05.2021 12:24:43</t>
  </si>
  <si>
    <t>22.05.2021 12:24:44</t>
  </si>
  <si>
    <t>22.05.2021 12:24:47</t>
  </si>
  <si>
    <t>22.05.2021 12:24:49</t>
  </si>
  <si>
    <t>22.05.2021 12:24:50</t>
  </si>
  <si>
    <t>22.05.2021 12:24:52</t>
  </si>
  <si>
    <t>22.05.2021 12:24:53</t>
  </si>
  <si>
    <t>22.05.2021 12:24:55</t>
  </si>
  <si>
    <t>22.05.2021 12:24:56</t>
  </si>
  <si>
    <t>22.05.2021 12:24:58</t>
  </si>
  <si>
    <t>22.05.2021 12:24:59</t>
  </si>
  <si>
    <t>22.05.2021 12:25:01</t>
  </si>
  <si>
    <t>22.05.2021 12:25:26</t>
  </si>
  <si>
    <t>22.05.2021 12:25:27</t>
  </si>
  <si>
    <t>22.05.2021 12:25:32</t>
  </si>
  <si>
    <t>22.05.2021 12:25:33</t>
  </si>
  <si>
    <t>22.05.2021 12:25:46</t>
  </si>
  <si>
    <t>22.05.2021 12:25:47</t>
  </si>
  <si>
    <t>22.05.2021 12:25:49</t>
  </si>
  <si>
    <t>22.05.2021 12:25:50</t>
  </si>
  <si>
    <t>22.05.2021 12:25:53</t>
  </si>
  <si>
    <t>22.05.2021 12:25:55</t>
  </si>
  <si>
    <t>22.05.2021 12:26:00</t>
  </si>
  <si>
    <t>22.05.2021 12:26:01</t>
  </si>
  <si>
    <t>22.05.2021 12:26:03</t>
  </si>
  <si>
    <t>22.05.2021 12:26:06</t>
  </si>
  <si>
    <t>22.05.2021 12:29:00</t>
  </si>
  <si>
    <t>22.05.2021 12:29:01</t>
  </si>
  <si>
    <t>22.05.2021 12:29:03</t>
  </si>
  <si>
    <t>22.05.2021 12:29:04</t>
  </si>
  <si>
    <t>22.05.2021 12:29:06</t>
  </si>
  <si>
    <t>22.05.2021 12:29:07</t>
  </si>
  <si>
    <t>22.05.2021 12:29:09</t>
  </si>
  <si>
    <t>22.05.2021 12:29:10</t>
  </si>
  <si>
    <t>22.05.2021 12:29:58</t>
  </si>
  <si>
    <t>22.05.2021 12:30:01</t>
  </si>
  <si>
    <t>22.05.2021 12:30:06</t>
  </si>
  <si>
    <t>22.05.2021 12:30:09</t>
  </si>
  <si>
    <t>22.05.2021 12:30:10</t>
  </si>
  <si>
    <t>22.05.2021 12:30:12</t>
  </si>
  <si>
    <t>22.05.2021 12:30:15</t>
  </si>
  <si>
    <t>22.05.2021 12:30:21</t>
  </si>
  <si>
    <t>22.05.2021 12:30:23</t>
  </si>
  <si>
    <t>22.05.2021 12:30:24</t>
  </si>
  <si>
    <t>22.05.2021 12:31:14</t>
  </si>
  <si>
    <t>22.05.2021 12:31:15</t>
  </si>
  <si>
    <t>22.05.2021 12:31:17</t>
  </si>
  <si>
    <t>22.05.2021 12:31:18</t>
  </si>
  <si>
    <t>22.05.2021 12:31:20</t>
  </si>
  <si>
    <t>22.05.2021 12:31:21</t>
  </si>
  <si>
    <t>22.05.2021 12:31:26</t>
  </si>
  <si>
    <t>22.05.2021 12:31:27</t>
  </si>
  <si>
    <t>22.05.2021 12:31:29</t>
  </si>
  <si>
    <t>22.05.2021 12:31:30</t>
  </si>
  <si>
    <t>22.05.2021 12:31:32</t>
  </si>
  <si>
    <t>22.05.2021 12:31:33</t>
  </si>
  <si>
    <t>22.05.2021 12:32:04</t>
  </si>
  <si>
    <t>22.05.2021 12:32:06</t>
  </si>
  <si>
    <t>22.05.2021 12:32:07</t>
  </si>
  <si>
    <t>22.05.2021 12:32:09</t>
  </si>
  <si>
    <t>22.05.2021 12:32:10</t>
  </si>
  <si>
    <t>22.05.2021 12:32:12</t>
  </si>
  <si>
    <t>22.05.2021 12:32:13</t>
  </si>
  <si>
    <t>22.05.2021 12:32:15</t>
  </si>
  <si>
    <t>22.05.2021 12:32:35</t>
  </si>
  <si>
    <t>22.05.2021 12:32:36</t>
  </si>
  <si>
    <t>22.05.2021 12:32:39</t>
  </si>
  <si>
    <t>22.05.2021 12:32:42</t>
  </si>
  <si>
    <t>22.05.2021 12:32:44</t>
  </si>
  <si>
    <t>22.05.2021 12:33:03</t>
  </si>
  <si>
    <t>22.05.2021 12:33:04</t>
  </si>
  <si>
    <t>22.05.2021 12:33:06</t>
  </si>
  <si>
    <t>22.05.2021 12:33:07</t>
  </si>
  <si>
    <t>22.05.2021 12:33:09</t>
  </si>
  <si>
    <t>22.05.2021 12:33:10</t>
  </si>
  <si>
    <t>22.05.2021 12:33:21</t>
  </si>
  <si>
    <t>22.05.2021 12:33:23</t>
  </si>
  <si>
    <t>22.05.2021 12:33:24</t>
  </si>
  <si>
    <t>22.05.2021 12:33:26</t>
  </si>
  <si>
    <t>22.05.2021 12:33:29</t>
  </si>
  <si>
    <t>22.05.2021 12:33:32</t>
  </si>
  <si>
    <t>22.05.2021 12:33:42</t>
  </si>
  <si>
    <t>22.05.2021 12:33:44</t>
  </si>
  <si>
    <t>22.05.2021 12:33:47</t>
  </si>
  <si>
    <t>22.05.2021 12:35:51</t>
  </si>
  <si>
    <t>22.05.2021 12:35:53</t>
  </si>
  <si>
    <t>22.05.2021 12:36:35</t>
  </si>
  <si>
    <t>22.05.2021 12:36:37</t>
  </si>
  <si>
    <t>22.05.2021 12:36:38</t>
  </si>
  <si>
    <t>22.05.2021 12:36:40</t>
  </si>
  <si>
    <t>22.05.2021 12:36:41</t>
  </si>
  <si>
    <t>22.05.2021 12:37:18</t>
  </si>
  <si>
    <t>22.05.2021 12:37:20</t>
  </si>
  <si>
    <t>22.05.2021 12:37:21</t>
  </si>
  <si>
    <t>22.05.2021 12:37:49</t>
  </si>
  <si>
    <t>22.05.2021 12:37:54</t>
  </si>
  <si>
    <t>22.05.2021 12:37:55</t>
  </si>
  <si>
    <t>22.05.2021 12:37:58</t>
  </si>
  <si>
    <t>22.05.2021 12:38:00</t>
  </si>
  <si>
    <t>22.05.2021 12:38:01</t>
  </si>
  <si>
    <t>22.05.2021 12:38:06</t>
  </si>
  <si>
    <t>22.05.2021 12:39:01</t>
  </si>
  <si>
    <t>22.05.2021 12:39:03</t>
  </si>
  <si>
    <t>22.05.2021 12:39:06</t>
  </si>
  <si>
    <t>22.05.2021 12:39:07</t>
  </si>
  <si>
    <t>22.05.2021 12:39:09</t>
  </si>
  <si>
    <t>22.05.2021 12:39:10</t>
  </si>
  <si>
    <t>22.05.2021 12:39:12</t>
  </si>
  <si>
    <t>22.05.2021 12:39:52</t>
  </si>
  <si>
    <t>22.05.2021 12:39:54</t>
  </si>
  <si>
    <t>22.05.2021 12:39:55</t>
  </si>
  <si>
    <t>22.05.2021 12:39:57</t>
  </si>
  <si>
    <t>22.05.2021 12:39:58</t>
  </si>
  <si>
    <t>22.05.2021 12:40:00</t>
  </si>
  <si>
    <t>22.05.2021 12:40:01</t>
  </si>
  <si>
    <t>22.05.2021 12:40:41</t>
  </si>
  <si>
    <t>22.05.2021 12:40:43</t>
  </si>
  <si>
    <t>22.05.2021 12:40:44</t>
  </si>
  <si>
    <t>22.05.2021 12:40:46</t>
  </si>
  <si>
    <t>22.05.2021 12:40:54</t>
  </si>
  <si>
    <t>22.05.2021 12:42:14</t>
  </si>
  <si>
    <t>22.05.2021 12:42:17</t>
  </si>
  <si>
    <t>22.05.2021 12:42:18</t>
  </si>
  <si>
    <t>22.05.2021 12:42:20</t>
  </si>
  <si>
    <t>22.05.2021 12:42:21</t>
  </si>
  <si>
    <t>22.05.2021 12:42:23</t>
  </si>
  <si>
    <t>22.05.2021 12:43:06</t>
  </si>
  <si>
    <t>22.05.2021 12:43:42</t>
  </si>
  <si>
    <t>22.05.2021 12:43:43</t>
  </si>
  <si>
    <t>22.05.2021 12:43:45</t>
  </si>
  <si>
    <t>22.05.2021 12:43:46</t>
  </si>
  <si>
    <t>22.05.2021 12:44:48</t>
  </si>
  <si>
    <t>22.05.2021 12:44:52</t>
  </si>
  <si>
    <t>22.05.2021 12:44:54</t>
  </si>
  <si>
    <t>22.05.2021 12:44:55</t>
  </si>
  <si>
    <t>22.05.2021 12:44:57</t>
  </si>
  <si>
    <t>22.05.2021 12:44:58</t>
  </si>
  <si>
    <t>22.05.2021 12:45:45</t>
  </si>
  <si>
    <t>22.05.2021 12:46:21</t>
  </si>
  <si>
    <t>22.05.2021 12:46:31</t>
  </si>
  <si>
    <t>22.05.2021 12:46:32</t>
  </si>
  <si>
    <t>22.05.2021 12:46:34</t>
  </si>
  <si>
    <t>22.05.2021 12:46:35</t>
  </si>
  <si>
    <t>22.05.2021 12:46:37</t>
  </si>
  <si>
    <t>22.05.2021 12:46:43</t>
  </si>
  <si>
    <t>22.05.2021 12:46:44</t>
  </si>
  <si>
    <t>22.05.2021 12:46:46</t>
  </si>
  <si>
    <t>22.05.2021 12:46:47</t>
  </si>
  <si>
    <t>22.05.2021 12:46:50</t>
  </si>
  <si>
    <t>22.05.2021 12:46:52</t>
  </si>
  <si>
    <t>22.05.2021 12:46:53</t>
  </si>
  <si>
    <t>22.05.2021 12:46:55</t>
  </si>
  <si>
    <t>22.05.2021 12:46:59</t>
  </si>
  <si>
    <t>22.05.2021 12:47:16</t>
  </si>
  <si>
    <t>22.05.2021 12:47:27</t>
  </si>
  <si>
    <t>22.05.2021 12:47:32</t>
  </si>
  <si>
    <t>22.05.2021 12:47:33</t>
  </si>
  <si>
    <t>22.05.2021 12:47:36</t>
  </si>
  <si>
    <t>22.05.2021 12:48:29</t>
  </si>
  <si>
    <t>22.05.2021 12:48:31</t>
  </si>
  <si>
    <t>22.05.2021 12:48:32</t>
  </si>
  <si>
    <t>22.05.2021 12:48:34</t>
  </si>
  <si>
    <t>22.05.2021 12:48:35</t>
  </si>
  <si>
    <t>22.05.2021 12:48:37</t>
  </si>
  <si>
    <t>22.05.2021 12:48:38</t>
  </si>
  <si>
    <t>22.05.2021 12:48:41</t>
  </si>
  <si>
    <t>22.05.2021 12:48:43</t>
  </si>
  <si>
    <t>22.05.2021 12:48:44</t>
  </si>
  <si>
    <t>22.05.2021 12:49:21</t>
  </si>
  <si>
    <t>22.05.2021 12:49:23</t>
  </si>
  <si>
    <t>22.05.2021 12:49:24</t>
  </si>
  <si>
    <t>22.05.2021 12:49:26</t>
  </si>
  <si>
    <t>22.05.2021 12:49:27</t>
  </si>
  <si>
    <t>22.05.2021 12:49:54</t>
  </si>
  <si>
    <t>22.05.2021 12:49:58</t>
  </si>
  <si>
    <t>22.05.2021 12:50:01</t>
  </si>
  <si>
    <t>22.05.2021 12:50:03</t>
  </si>
  <si>
    <t>22.05.2021 12:50:11</t>
  </si>
  <si>
    <t>22.05.2021 12:50:12</t>
  </si>
  <si>
    <t>22.05.2021 12:50:13</t>
  </si>
  <si>
    <t>22.05.2021 12:50:15</t>
  </si>
  <si>
    <t>22.05.2021 12:50:18</t>
  </si>
  <si>
    <t>22.05.2021 12:50:19</t>
  </si>
  <si>
    <t>22.05.2021 12:50:22</t>
  </si>
  <si>
    <t>22.05.2021 12:50:25</t>
  </si>
  <si>
    <t>22.05.2021 12:50:27</t>
  </si>
  <si>
    <t>22.05.2021 12:50:30</t>
  </si>
  <si>
    <t>22.05.2021 12:50:33</t>
  </si>
  <si>
    <t>22.05.2021 12:50:35</t>
  </si>
  <si>
    <t>22.05.2021 12:50:38</t>
  </si>
  <si>
    <t>22.05.2021 12:50:39</t>
  </si>
  <si>
    <t>22.05.2021 12:50:41</t>
  </si>
  <si>
    <t>22.05.2021 12:50:42</t>
  </si>
  <si>
    <t>22.05.2021 12:50:45</t>
  </si>
  <si>
    <t>22.05.2021 12:50:47</t>
  </si>
  <si>
    <t>22.05.2021 12:50:48</t>
  </si>
  <si>
    <t>22.05.2021 12:50:50</t>
  </si>
  <si>
    <t>22.05.2021 12:50:53</t>
  </si>
  <si>
    <t>22.05.2021 12:51:57</t>
  </si>
  <si>
    <t>22.05.2021 12:51:59</t>
  </si>
  <si>
    <t>22.05.2021 12:52:00</t>
  </si>
  <si>
    <t>22.05.2021 12:52:02</t>
  </si>
  <si>
    <t>22.05.2021 12:52:05</t>
  </si>
  <si>
    <t>22.05.2021 12:52:08</t>
  </si>
  <si>
    <t>22.05.2021 12:52:43</t>
  </si>
  <si>
    <t>22.05.2021 12:52:45</t>
  </si>
  <si>
    <t>22.05.2021 12:52:46</t>
  </si>
  <si>
    <t>22.05.2021 12:52:48</t>
  </si>
  <si>
    <t>22.05.2021 12:52:49</t>
  </si>
  <si>
    <t>22.05.2021 12:52:51</t>
  </si>
  <si>
    <t>22.05.2021 12:53:28</t>
  </si>
  <si>
    <t>22.05.2021 12:53:29</t>
  </si>
  <si>
    <t>22.05.2021 12:53:31</t>
  </si>
  <si>
    <t>22.05.2021 12:53:32</t>
  </si>
  <si>
    <t>22.05.2021 12:53:34</t>
  </si>
  <si>
    <t>22.05.2021 12:53:35</t>
  </si>
  <si>
    <t>22.05.2021 12:53:37</t>
  </si>
  <si>
    <t>22.05.2021 12:53:55</t>
  </si>
  <si>
    <t>22.05.2021 12:53:57</t>
  </si>
  <si>
    <t>22.05.2021 12:53:58</t>
  </si>
  <si>
    <t>22.05.2021 12:54:00</t>
  </si>
  <si>
    <t>22.05.2021 12:54:01</t>
  </si>
  <si>
    <t>22.05.2021 12:54:18</t>
  </si>
  <si>
    <t>22.05.2021 12:54:24</t>
  </si>
  <si>
    <t>22.05.2021 12:54:29</t>
  </si>
  <si>
    <t>22.05.2021 12:54:30</t>
  </si>
  <si>
    <t>22.05.2021 12:56:14</t>
  </si>
  <si>
    <t>22.05.2021 12:56:20</t>
  </si>
  <si>
    <t>22.05.2021 12:57:00</t>
  </si>
  <si>
    <t>22.05.2021 12:58:20</t>
  </si>
  <si>
    <t>22.05.2021 12:58:21</t>
  </si>
  <si>
    <t>22.05.2021 12:58:23</t>
  </si>
  <si>
    <t>22.05.2021 12:58:24</t>
  </si>
  <si>
    <t>22.05.2021 12:58:26</t>
  </si>
  <si>
    <t>22.05.2021 12:58:37</t>
  </si>
  <si>
    <t>22.05.2021 12:58:38</t>
  </si>
  <si>
    <t>22.05.2021 12:58:40</t>
  </si>
  <si>
    <t>22.05.2021 12:58:41</t>
  </si>
  <si>
    <t>22.05.2021 12:58:43</t>
  </si>
  <si>
    <t>22.05.2021 12:58:47</t>
  </si>
  <si>
    <t>22.05.2021 12:58:50</t>
  </si>
  <si>
    <t>22.05.2021 12:58:52</t>
  </si>
  <si>
    <t>22.05.2021 12:58:53</t>
  </si>
  <si>
    <t>22.05.2021 12:58:55</t>
  </si>
  <si>
    <t>22.05.2021 12:58:56</t>
  </si>
  <si>
    <t>22.05.2021 12:58:58</t>
  </si>
  <si>
    <t>22.05.2021 12:58:59</t>
  </si>
  <si>
    <t>22.05.2021 12:59:01</t>
  </si>
  <si>
    <t>22.05.2021 12:59:04</t>
  </si>
  <si>
    <t>22.05.2021 12:59:05</t>
  </si>
  <si>
    <t>22.05.2021 12:59:07</t>
  </si>
  <si>
    <t>22.05.2021 12:59:08</t>
  </si>
  <si>
    <t>22.05.2021 12:59:10</t>
  </si>
  <si>
    <t>22.05.2021 12:59:11</t>
  </si>
  <si>
    <t>22.05.2021 12:59:13</t>
  </si>
  <si>
    <t>22.05.2021 12:59:14</t>
  </si>
  <si>
    <t>22.05.2021 12:59:16</t>
  </si>
  <si>
    <t>22.05.2021 12:59:17</t>
  </si>
  <si>
    <t>22.05.2021 12:59:20</t>
  </si>
  <si>
    <t>22.05.2021 12:59:22</t>
  </si>
  <si>
    <t>22.05.2021 12:59:57</t>
  </si>
  <si>
    <t>22.05.2021 12:59:59</t>
  </si>
  <si>
    <t>22.05.2021 13:00:00</t>
  </si>
  <si>
    <t>22.05.2021 13:00:02</t>
  </si>
  <si>
    <t>22.05.2021 13:00:03</t>
  </si>
  <si>
    <t>22.05.2021 13:00:41</t>
  </si>
  <si>
    <t>22.05.2021 13:00:42</t>
  </si>
  <si>
    <t>22.05.2021 13:00:44</t>
  </si>
  <si>
    <t>22.05.2021 13:00:45</t>
  </si>
  <si>
    <t>22.05.2021 13:00:47</t>
  </si>
  <si>
    <t>22.05.2021 13:00:48</t>
  </si>
  <si>
    <t>22.05.2021 13:00:50</t>
  </si>
  <si>
    <t>22.05.2021 13:01:43</t>
  </si>
  <si>
    <t>22.05.2021 13:01:45</t>
  </si>
  <si>
    <t>22.05.2021 13:01:46</t>
  </si>
  <si>
    <t>22.05.2021 13:01:48</t>
  </si>
  <si>
    <t>22.05.2021 13:01:52</t>
  </si>
  <si>
    <t>22.05.2021 13:03:17</t>
  </si>
  <si>
    <t>22.05.2021 13:03:18</t>
  </si>
  <si>
    <t>22.05.2021 13:03:20</t>
  </si>
  <si>
    <t>22.05.2021 13:03:21</t>
  </si>
  <si>
    <t>22.05.2021 13:03:23</t>
  </si>
  <si>
    <t>22.05.2021 13:03:24</t>
  </si>
  <si>
    <t>22.05.2021 13:03:27</t>
  </si>
  <si>
    <t>22.05.2021 13:03:29</t>
  </si>
  <si>
    <t>22.05.2021 13:03:30</t>
  </si>
  <si>
    <t>22.05.2021 13:03:32</t>
  </si>
  <si>
    <t>22.05.2021 13:03:35</t>
  </si>
  <si>
    <t>22.05.2021 13:04:01</t>
  </si>
  <si>
    <t>22.05.2021 13:04:03</t>
  </si>
  <si>
    <t>22.05.2021 13:04:07</t>
  </si>
  <si>
    <t>22.05.2021 13:04:09</t>
  </si>
  <si>
    <t>22.05.2021 13:04:10</t>
  </si>
  <si>
    <t>22.05.2021 13:04:18</t>
  </si>
  <si>
    <t>22.05.2021 13:04:19</t>
  </si>
  <si>
    <t>22.05.2021 13:04:21</t>
  </si>
  <si>
    <t>22.05.2021 13:04:22</t>
  </si>
  <si>
    <t>22.05.2021 13:04:25</t>
  </si>
  <si>
    <t>22.05.2021 13:04:27</t>
  </si>
  <si>
    <t>22.05.2021 13:04:45</t>
  </si>
  <si>
    <t>22.05.2021 13:04:47</t>
  </si>
  <si>
    <t>22.05.2021 13:04:48</t>
  </si>
  <si>
    <t>22.05.2021 13:04:50</t>
  </si>
  <si>
    <t>22.05.2021 13:04:51</t>
  </si>
  <si>
    <t>22.05.2021 13:04:53</t>
  </si>
  <si>
    <t>22.05.2021 13:04:54</t>
  </si>
  <si>
    <t>22.05.2021 13:04:57</t>
  </si>
  <si>
    <t>22.05.2021 13:05:35</t>
  </si>
  <si>
    <t>22.05.2021 13:05:36</t>
  </si>
  <si>
    <t>22.05.2021 13:05:38</t>
  </si>
  <si>
    <t>22.05.2021 13:05:41</t>
  </si>
  <si>
    <t>22.05.2021 13:05:42</t>
  </si>
  <si>
    <t>22.05.2021 13:05:44</t>
  </si>
  <si>
    <t>22.05.2021 13:05:45</t>
  </si>
  <si>
    <t>22.05.2021 13:05:47</t>
  </si>
  <si>
    <t>22.05.2021 13:05:48</t>
  </si>
  <si>
    <t>22.05.2021 13:05:50</t>
  </si>
  <si>
    <t>22.05.2021 13:06:28</t>
  </si>
  <si>
    <t>22.05.2021 13:06:31</t>
  </si>
  <si>
    <t>22.05.2021 13:06:34</t>
  </si>
  <si>
    <t>22.05.2021 13:06:35</t>
  </si>
  <si>
    <t>22.05.2021 13:06:37</t>
  </si>
  <si>
    <t>22.05.2021 13:06:38</t>
  </si>
  <si>
    <t>22.05.2021 13:08:14</t>
  </si>
  <si>
    <t>22.05.2021 13:08:15</t>
  </si>
  <si>
    <t>22.05.2021 13:08:17</t>
  </si>
  <si>
    <t>22.05.2021 13:08:20</t>
  </si>
  <si>
    <t>22.05.2021 13:08:21</t>
  </si>
  <si>
    <t>22.05.2021 13:08:23</t>
  </si>
  <si>
    <t>22.05.2021 13:08:24</t>
  </si>
  <si>
    <t>22.05.2021 13:08:47</t>
  </si>
  <si>
    <t>22.05.2021 13:08:53</t>
  </si>
  <si>
    <t>22.05.2021 13:08:55</t>
  </si>
  <si>
    <t>22.05.2021 13:08:57</t>
  </si>
  <si>
    <t>22.05.2021 13:08:58</t>
  </si>
  <si>
    <t>22.05.2021 13:09:26</t>
  </si>
  <si>
    <t>22.05.2021 13:09:27</t>
  </si>
  <si>
    <t>22.05.2021 13:09:30</t>
  </si>
  <si>
    <t>22.05.2021 13:10:20</t>
  </si>
  <si>
    <t>22.05.2021 13:10:21</t>
  </si>
  <si>
    <t>22.05.2021 13:10:29</t>
  </si>
  <si>
    <t>22.05.2021 13:10:31</t>
  </si>
  <si>
    <t>22.05.2021 13:10:32</t>
  </si>
  <si>
    <t>22.05.2021 13:10:35</t>
  </si>
  <si>
    <t>22.05.2021 13:10:38</t>
  </si>
  <si>
    <t>22.05.2021 13:11:53</t>
  </si>
  <si>
    <t>22.05.2021 13:11:57</t>
  </si>
  <si>
    <t>22.05.2021 13:12:00</t>
  </si>
  <si>
    <t>22.05.2021 13:12:02</t>
  </si>
  <si>
    <t>22.05.2021 13:12:03</t>
  </si>
  <si>
    <t>22.05.2021 13:12:05</t>
  </si>
  <si>
    <t>22.05.2021 13:12:06</t>
  </si>
  <si>
    <t>22.05.2021 13:12:08</t>
  </si>
  <si>
    <t>22.05.2021 13:12:09</t>
  </si>
  <si>
    <t>22.05.2021 13:12:11</t>
  </si>
  <si>
    <t>22.05.2021 13:12:14</t>
  </si>
  <si>
    <t>22.05.2021 13:12:15</t>
  </si>
  <si>
    <t>22.05.2021 13:12:35</t>
  </si>
  <si>
    <t>22.05.2021 13:12:40</t>
  </si>
  <si>
    <t>22.05.2021 13:12:41</t>
  </si>
  <si>
    <t>22.05.2021 13:12:43</t>
  </si>
  <si>
    <t>22.05.2021 13:12:44</t>
  </si>
  <si>
    <t>22.05.2021 13:12:49</t>
  </si>
  <si>
    <t>22.05.2021 13:12:50</t>
  </si>
  <si>
    <t>22.05.2021 13:12:52</t>
  </si>
  <si>
    <t>22.05.2021 13:12:58</t>
  </si>
  <si>
    <t>22.05.2021 13:12:59</t>
  </si>
  <si>
    <t>22.05.2021 13:13:01</t>
  </si>
  <si>
    <t>22.05.2021 13:13:02</t>
  </si>
  <si>
    <t>22.05.2021 13:13:13</t>
  </si>
  <si>
    <t>22.05.2021 13:13:15</t>
  </si>
  <si>
    <t>22.05.2021 13:13:16</t>
  </si>
  <si>
    <t>22.05.2021 13:13:18</t>
  </si>
  <si>
    <t>22.05.2021 13:14:34</t>
  </si>
  <si>
    <t>22.05.2021 13:14:35</t>
  </si>
  <si>
    <t>22.05.2021 13:14:37</t>
  </si>
  <si>
    <t>22.05.2021 13:14:38</t>
  </si>
  <si>
    <t>22.05.2021 13:14:43</t>
  </si>
  <si>
    <t>22.05.2021 13:14:46</t>
  </si>
  <si>
    <t>22.05.2021 13:14:47</t>
  </si>
  <si>
    <t>22.05.2021 13:14:49</t>
  </si>
  <si>
    <t>22.05.2021 13:14:50</t>
  </si>
  <si>
    <t>22.05.2021 13:14:52</t>
  </si>
  <si>
    <t>22.05.2021 13:14:53</t>
  </si>
  <si>
    <t>22.05.2021 13:14:55</t>
  </si>
  <si>
    <t>22.05.2021 13:16:01</t>
  </si>
  <si>
    <t>22.05.2021 13:16:03</t>
  </si>
  <si>
    <t>22.05.2021 13:16:04</t>
  </si>
  <si>
    <t>22.05.2021 13:16:06</t>
  </si>
  <si>
    <t>22.05.2021 13:16:32</t>
  </si>
  <si>
    <t>22.05.2021 13:16:34</t>
  </si>
  <si>
    <t>22.05.2021 13:16:43</t>
  </si>
  <si>
    <t>22.05.2021 13:16:44</t>
  </si>
  <si>
    <t>22.05.2021 13:16:49</t>
  </si>
  <si>
    <t>22.05.2021 13:16:50</t>
  </si>
  <si>
    <t>22.05.2021 13:16:53</t>
  </si>
  <si>
    <t>22.05.2021 13:16:55</t>
  </si>
  <si>
    <t>22.05.2021 13:16:56</t>
  </si>
  <si>
    <t>22.05.2021 13:17:12</t>
  </si>
  <si>
    <t>22.05.2021 13:17:13</t>
  </si>
  <si>
    <t>22.05.2021 13:17:15</t>
  </si>
  <si>
    <t>22.05.2021 13:17:16</t>
  </si>
  <si>
    <t>22.05.2021 13:17:32</t>
  </si>
  <si>
    <t>22.05.2021 13:17:33</t>
  </si>
  <si>
    <t>22.05.2021 13:17:35</t>
  </si>
  <si>
    <t>22.05.2021 13:17:41</t>
  </si>
  <si>
    <t>22.05.2021 13:17:43</t>
  </si>
  <si>
    <t>22.05.2021 13:17:44</t>
  </si>
  <si>
    <t>22.05.2021 13:17:45</t>
  </si>
  <si>
    <t>22.05.2021 13:17:59</t>
  </si>
  <si>
    <t>22.05.2021 13:18:01</t>
  </si>
  <si>
    <t>22.05.2021 13:18:04</t>
  </si>
  <si>
    <t>22.05.2021 13:18:12</t>
  </si>
  <si>
    <t>22.05.2021 13:18:13</t>
  </si>
  <si>
    <t>22.05.2021 13:18:15</t>
  </si>
  <si>
    <t>22.05.2021 13:18:18</t>
  </si>
  <si>
    <t>22.05.2021 13:18:19</t>
  </si>
  <si>
    <t>22.05.2021 13:19:32</t>
  </si>
  <si>
    <t>22.05.2021 13:19:34</t>
  </si>
  <si>
    <t>22.05.2021 13:19:37</t>
  </si>
  <si>
    <t>22.05.2021 13:19:38</t>
  </si>
  <si>
    <t>22.05.2021 13:19:41</t>
  </si>
  <si>
    <t>22.05.2021 13:19:43</t>
  </si>
  <si>
    <t>22.05.2021 13:19:49</t>
  </si>
  <si>
    <t>22.05.2021 13:19:52</t>
  </si>
  <si>
    <t>22.05.2021 13:19:55</t>
  </si>
  <si>
    <t>22.05.2021 13:19:56</t>
  </si>
  <si>
    <t>22.05.2021 13:20:01</t>
  </si>
  <si>
    <t>22.05.2021 13:22:01</t>
  </si>
  <si>
    <t>22.05.2021 13:22:03</t>
  </si>
  <si>
    <t>22.05.2021 13:22:04</t>
  </si>
  <si>
    <t>22.05.2021 13:22:06</t>
  </si>
  <si>
    <t>22.05.2021 13:22:09</t>
  </si>
  <si>
    <t>22.05.2021 13:22:10</t>
  </si>
  <si>
    <t>22.05.2021 13:22:22</t>
  </si>
  <si>
    <t>22.05.2021 13:22:24</t>
  </si>
  <si>
    <t>22.05.2021 13:22:25</t>
  </si>
  <si>
    <t>22.05.2021 13:22:27</t>
  </si>
  <si>
    <t>22.05.2021 13:22:28</t>
  </si>
  <si>
    <t>22.05.2021 13:22:30</t>
  </si>
  <si>
    <t>22.05.2021 13:22:33</t>
  </si>
  <si>
    <t>22.05.2021 13:23:49</t>
  </si>
  <si>
    <t>22.05.2021 13:23:51</t>
  </si>
  <si>
    <t>22.05.2021 13:23:52</t>
  </si>
  <si>
    <t>22.05.2021 13:23:54</t>
  </si>
  <si>
    <t>22.05.2021 13:23:55</t>
  </si>
  <si>
    <t>22.05.2021 13:23:57</t>
  </si>
  <si>
    <t>22.05.2021 13:23:58</t>
  </si>
  <si>
    <t>22.05.2021 13:24:00</t>
  </si>
  <si>
    <t>22.05.2021 13:24:01</t>
  </si>
  <si>
    <t>22.05.2021 13:24:03</t>
  </si>
  <si>
    <t>22.05.2021 13:24:56</t>
  </si>
  <si>
    <t>22.05.2021 13:24:59</t>
  </si>
  <si>
    <t>22.05.2021 13:25:00</t>
  </si>
  <si>
    <t>22.05.2021 13:25:02</t>
  </si>
  <si>
    <t>22.05.2021 13:25:03</t>
  </si>
  <si>
    <t>22.05.2021 13:25:05</t>
  </si>
  <si>
    <t>22.05.2021 13:25:06</t>
  </si>
  <si>
    <t>22.05.2021 13:25:08</t>
  </si>
  <si>
    <t>22.05.2021 13:25:09</t>
  </si>
  <si>
    <t>22.05.2021 13:26:34</t>
  </si>
  <si>
    <t>22.05.2021 13:26:35</t>
  </si>
  <si>
    <t>22.05.2021 13:26:41</t>
  </si>
  <si>
    <t>22.05.2021 13:26:43</t>
  </si>
  <si>
    <t>22.05.2021 13:26:52</t>
  </si>
  <si>
    <t>22.05.2021 13:26:54</t>
  </si>
  <si>
    <t>22.05.2021 13:26:55</t>
  </si>
  <si>
    <t>22.05.2021 13:26:57</t>
  </si>
  <si>
    <t>22.05.2021 13:26:58</t>
  </si>
  <si>
    <t>22.05.2021 13:28:17</t>
  </si>
  <si>
    <t>22.05.2021 13:28:21</t>
  </si>
  <si>
    <t>22.05.2021 13:28:24</t>
  </si>
  <si>
    <t>22.05.2021 13:28:26</t>
  </si>
  <si>
    <t>22.05.2021 13:29:18</t>
  </si>
  <si>
    <t>22.05.2021 13:29:23</t>
  </si>
  <si>
    <t>22.05.2021 13:29:24</t>
  </si>
  <si>
    <t>22.05.2021 13:29:26</t>
  </si>
  <si>
    <t>22.05.2021 13:29:27</t>
  </si>
  <si>
    <t>22.05.2021 13:29:29</t>
  </si>
  <si>
    <t>22.05.2021 13:29:30</t>
  </si>
  <si>
    <t>22.05.2021 13:29:32</t>
  </si>
  <si>
    <t>22.05.2021 13:29:35</t>
  </si>
  <si>
    <t>22.05.2021 13:29:36</t>
  </si>
  <si>
    <t>22.05.2021 13:29:38</t>
  </si>
  <si>
    <t>22.05.2021 13:29:39</t>
  </si>
  <si>
    <t>22.05.2021 13:29:41</t>
  </si>
  <si>
    <t>22.05.2021 13:30:59</t>
  </si>
  <si>
    <t>22.05.2021 13:31:03</t>
  </si>
  <si>
    <t>22.05.2021 13:31:05</t>
  </si>
  <si>
    <t>22.05.2021 13:31:06</t>
  </si>
  <si>
    <t>22.05.2021 13:31:08</t>
  </si>
  <si>
    <t>22.05.2021 13:31:12</t>
  </si>
  <si>
    <t>22.05.2021 13:31:14</t>
  </si>
  <si>
    <t>22.05.2021 13:31:15</t>
  </si>
  <si>
    <t>22.05.2021 13:31:17</t>
  </si>
  <si>
    <t>22.05.2021 13:31:18</t>
  </si>
  <si>
    <t>22.05.2021 13:31:20</t>
  </si>
  <si>
    <t>22.05.2021 13:31:21</t>
  </si>
  <si>
    <t>22.05.2021 13:31:23</t>
  </si>
  <si>
    <t>22.05.2021 13:31:24</t>
  </si>
  <si>
    <t>22.05.2021 13:32:28</t>
  </si>
  <si>
    <t>22.05.2021 13:32:37</t>
  </si>
  <si>
    <t>22.05.2021 13:32:38</t>
  </si>
  <si>
    <t>22.05.2021 13:32:58</t>
  </si>
  <si>
    <t>22.05.2021 13:33:00</t>
  </si>
  <si>
    <t>22.05.2021 13:33:01</t>
  </si>
  <si>
    <t>22.05.2021 13:33:03</t>
  </si>
  <si>
    <t>22.05.2021 13:33:04</t>
  </si>
  <si>
    <t>22.05.2021 13:33:18</t>
  </si>
  <si>
    <t>22.05.2021 13:33:20</t>
  </si>
  <si>
    <t>22.05.2021 13:33:21</t>
  </si>
  <si>
    <t>22.05.2021 13:33:23</t>
  </si>
  <si>
    <t>22.05.2021 13:33:24</t>
  </si>
  <si>
    <t>22.05.2021 13:33:26</t>
  </si>
  <si>
    <t>22.05.2021 13:33:27</t>
  </si>
  <si>
    <t>22.05.2021 13:34:26</t>
  </si>
  <si>
    <t>22.05.2021 13:34:28</t>
  </si>
  <si>
    <t>22.05.2021 13:34:29</t>
  </si>
  <si>
    <t>22.05.2021 13:34:35</t>
  </si>
  <si>
    <t>22.05.2021 13:34:38</t>
  </si>
  <si>
    <t>22.05.2021 13:34:58</t>
  </si>
  <si>
    <t>22.05.2021 13:35:00</t>
  </si>
  <si>
    <t>22.05.2021 13:35:01</t>
  </si>
  <si>
    <t>22.05.2021 13:35:06</t>
  </si>
  <si>
    <t>22.05.2021 13:35:07</t>
  </si>
  <si>
    <t>22.05.2021 13:35:12</t>
  </si>
  <si>
    <t>22.05.2021 13:35:13</t>
  </si>
  <si>
    <t>22.05.2021 13:35:15</t>
  </si>
  <si>
    <t>22.05.2021 13:35:16</t>
  </si>
  <si>
    <t>22.05.2021 13:35:18</t>
  </si>
  <si>
    <t>22.05.2021 13:35:19</t>
  </si>
  <si>
    <t>22.05.2021 13:35:21</t>
  </si>
  <si>
    <t>22.05.2021 13:35:49</t>
  </si>
  <si>
    <t>22.05.2021 13:35:50</t>
  </si>
  <si>
    <t>22.05.2021 13:35:52</t>
  </si>
  <si>
    <t>22.05.2021 13:35:53</t>
  </si>
  <si>
    <t>22.05.2021 13:35:55</t>
  </si>
  <si>
    <t>22.05.2021 13:37:01</t>
  </si>
  <si>
    <t>22.05.2021 13:37:03</t>
  </si>
  <si>
    <t>22.05.2021 13:37:04</t>
  </si>
  <si>
    <t>22.05.2021 13:37:06</t>
  </si>
  <si>
    <t>22.05.2021 13:37:07</t>
  </si>
  <si>
    <t>22.05.2021 13:37:34</t>
  </si>
  <si>
    <t>22.05.2021 13:37:47</t>
  </si>
  <si>
    <t>22.05.2021 13:37:49</t>
  </si>
  <si>
    <t>22.05.2021 13:38:07</t>
  </si>
  <si>
    <t>22.05.2021 13:38:17</t>
  </si>
  <si>
    <t>22.05.2021 13:38:20</t>
  </si>
  <si>
    <t>22.05.2021 13:38:21</t>
  </si>
  <si>
    <t>22.05.2021 13:38:24</t>
  </si>
  <si>
    <t>22.05.2021 13:38:55</t>
  </si>
  <si>
    <t>22.05.2021 13:38:58</t>
  </si>
  <si>
    <t>22.05.2021 13:39:06</t>
  </si>
  <si>
    <t>22.05.2021 13:39:07</t>
  </si>
  <si>
    <t>22.05.2021 13:39:57</t>
  </si>
  <si>
    <t>22.05.2021 13:39:59</t>
  </si>
  <si>
    <t>22.05.2021 13:40:03</t>
  </si>
  <si>
    <t>22.05.2021 13:40:05</t>
  </si>
  <si>
    <t>22.05.2021 13:40:08</t>
  </si>
  <si>
    <t>22.05.2021 13:40:09</t>
  </si>
  <si>
    <t>22.05.2021 13:40:11</t>
  </si>
  <si>
    <t>22.05.2021 13:40:12</t>
  </si>
  <si>
    <t>22.05.2021 13:40:14</t>
  </si>
  <si>
    <t>22.05.2021 13:40:31</t>
  </si>
  <si>
    <t>22.05.2021 13:40:32</t>
  </si>
  <si>
    <t>22.05.2021 13:40:34</t>
  </si>
  <si>
    <t>22.05.2021 13:40:35</t>
  </si>
  <si>
    <t>22.05.2021 13:40:43</t>
  </si>
  <si>
    <t>22.05.2021 13:40:44</t>
  </si>
  <si>
    <t>22.05.2021 13:40:46</t>
  </si>
  <si>
    <t>22.05.2021 13:40:47</t>
  </si>
  <si>
    <t>22.05.2021 13:40:49</t>
  </si>
  <si>
    <t>22.05.2021 13:40:50</t>
  </si>
  <si>
    <t>22.05.2021 13:42:42</t>
  </si>
  <si>
    <t>22.05.2021 13:42:43</t>
  </si>
  <si>
    <t>22.05.2021 13:42:45</t>
  </si>
  <si>
    <t>22.05.2021 13:43:07</t>
  </si>
  <si>
    <t>22.05.2021 13:43:17</t>
  </si>
  <si>
    <t>22.05.2021 13:43:18</t>
  </si>
  <si>
    <t>22.05.2021 13:43:20</t>
  </si>
  <si>
    <t>22.05.2021 13:43:21</t>
  </si>
  <si>
    <t>22.05.2021 13:43:23</t>
  </si>
  <si>
    <t>22.05.2021 13:43:38</t>
  </si>
  <si>
    <t>22.05.2021 13:43:40</t>
  </si>
  <si>
    <t>22.05.2021 13:43:41</t>
  </si>
  <si>
    <t>22.05.2021 13:43:43</t>
  </si>
  <si>
    <t>22.05.2021 13:43:47</t>
  </si>
  <si>
    <t>22.05.2021 13:43:49</t>
  </si>
  <si>
    <t>22.05.2021 13:43:50</t>
  </si>
  <si>
    <t>22.05.2021 13:43:55</t>
  </si>
  <si>
    <t>22.05.2021 13:43:56</t>
  </si>
  <si>
    <t>22.05.2021 13:44:26</t>
  </si>
  <si>
    <t>22.05.2021 13:44:43</t>
  </si>
  <si>
    <t>22.05.2021 13:44:44</t>
  </si>
  <si>
    <t>22.05.2021 13:44:46</t>
  </si>
  <si>
    <t>22.05.2021 13:44:47</t>
  </si>
  <si>
    <t>22.05.2021 13:44:50</t>
  </si>
  <si>
    <t>22.05.2021 13:44:52</t>
  </si>
  <si>
    <t>22.05.2021 13:45:25</t>
  </si>
  <si>
    <t>22.05.2021 13:46:29</t>
  </si>
  <si>
    <t>22.05.2021 13:46:48</t>
  </si>
  <si>
    <t>22.05.2021 13:46:49</t>
  </si>
  <si>
    <t>22.05.2021 13:46:51</t>
  </si>
  <si>
    <t>22.05.2021 13:46:52</t>
  </si>
  <si>
    <t>22.05.2021 13:46:54</t>
  </si>
  <si>
    <t>22.05.2021 13:46:55</t>
  </si>
  <si>
    <t>22.05.2021 13:47:37</t>
  </si>
  <si>
    <t>22.05.2021 13:48:20</t>
  </si>
  <si>
    <t>22.05.2021 13:48:23</t>
  </si>
  <si>
    <t>22.05.2021 13:50:09</t>
  </si>
  <si>
    <t>22.05.2021 13:50:10</t>
  </si>
  <si>
    <t>22.05.2021 13:50:12</t>
  </si>
  <si>
    <t>22.05.2021 13:50:13</t>
  </si>
  <si>
    <t>22.05.2021 13:50:15</t>
  </si>
  <si>
    <t>22.05.2021 13:50:16</t>
  </si>
  <si>
    <t>22.05.2021 13:50:18</t>
  </si>
  <si>
    <t>22.05.2021 13:50:19</t>
  </si>
  <si>
    <t>22.05.2021 13:50:21</t>
  </si>
  <si>
    <t>22.05.2021 13:50:38</t>
  </si>
  <si>
    <t>22.05.2021 13:50:39</t>
  </si>
  <si>
    <t>22.05.2021 13:50:41</t>
  </si>
  <si>
    <t>22.05.2021 13:50:42</t>
  </si>
  <si>
    <t>22.05.2021 13:50:46</t>
  </si>
  <si>
    <t>22.05.2021 13:51:07</t>
  </si>
  <si>
    <t>22.05.2021 13:51:10</t>
  </si>
  <si>
    <t>22.05.2021 13:51:13</t>
  </si>
  <si>
    <t>22.05.2021 13:51:15</t>
  </si>
  <si>
    <t>22.05.2021 13:51:16</t>
  </si>
  <si>
    <t>22.05.2021 13:51:32</t>
  </si>
  <si>
    <t>22.05.2021 13:51:35</t>
  </si>
  <si>
    <t>22.05.2021 13:51:42</t>
  </si>
  <si>
    <t>22.05.2021 13:51:47</t>
  </si>
  <si>
    <t>22.05.2021 13:51:48</t>
  </si>
  <si>
    <t>22.05.2021 13:51:56</t>
  </si>
  <si>
    <t>22.05.2021 13:53:42</t>
  </si>
  <si>
    <t>22.05.2021 13:53:43</t>
  </si>
  <si>
    <t>22.05.2021 13:53:46</t>
  </si>
  <si>
    <t>22.05.2021 13:54:42</t>
  </si>
  <si>
    <t>22.05.2021 13:54:43</t>
  </si>
  <si>
    <t>22.05.2021 13:54:45</t>
  </si>
  <si>
    <t>22.05.2021 13:54:48</t>
  </si>
  <si>
    <t>22.05.2021 13:54:49</t>
  </si>
  <si>
    <t>22.05.2021 13:54:51</t>
  </si>
  <si>
    <t>22.05.2021 13:55:06</t>
  </si>
  <si>
    <t>22.05.2021 13:55:07</t>
  </si>
  <si>
    <t>22.05.2021 13:55:09</t>
  </si>
  <si>
    <t>22.05.2021 13:55:10</t>
  </si>
  <si>
    <t>22.05.2021 13:55:12</t>
  </si>
  <si>
    <t>22.05.2021 13:55:13</t>
  </si>
  <si>
    <t>22.05.2021 13:55:23</t>
  </si>
  <si>
    <t>22.05.2021 13:55:24</t>
  </si>
  <si>
    <t>22.05.2021 13:55:26</t>
  </si>
  <si>
    <t>22.05.2021 13:55:27</t>
  </si>
  <si>
    <t>22.05.2021 13:55:29</t>
  </si>
  <si>
    <t>22.05.2021 13:56:10</t>
  </si>
  <si>
    <t>22.05.2021 13:56:12</t>
  </si>
  <si>
    <t>22.05.2021 13:56:13</t>
  </si>
  <si>
    <t>22.05.2021 13:56:15</t>
  </si>
  <si>
    <t>22.05.2021 13:56:17</t>
  </si>
  <si>
    <t>22.05.2021 13:56:37</t>
  </si>
  <si>
    <t>22.05.2021 13:56:38</t>
  </si>
  <si>
    <t>22.05.2021 13:56:40</t>
  </si>
  <si>
    <t>22.05.2021 13:56:41</t>
  </si>
  <si>
    <t>22.05.2021 13:56:43</t>
  </si>
  <si>
    <t>22.05.2021 13:56:44</t>
  </si>
  <si>
    <t>22.05.2021 13:59:14</t>
  </si>
  <si>
    <t>22.05.2021 13:59:17</t>
  </si>
  <si>
    <t>22.05.2021 13:59:24</t>
  </si>
  <si>
    <t>22.05.2021 13:59:32</t>
  </si>
  <si>
    <t>22.05.2021 13:59:33</t>
  </si>
  <si>
    <t>22.05.2021 13:59:38</t>
  </si>
  <si>
    <t>22.05.2021 13:59:41</t>
  </si>
  <si>
    <t>22.05.2021 13:59:42</t>
  </si>
  <si>
    <t>22.05.2021 13:59:50</t>
  </si>
  <si>
    <t>22.05.2021 13:59:52</t>
  </si>
  <si>
    <t>22.05.2021 13:59:53</t>
  </si>
  <si>
    <t>22.05.2021 13:59:55</t>
  </si>
  <si>
    <t>22.05.2021 14:01:26</t>
  </si>
  <si>
    <t>22.05.2021 14:01:28</t>
  </si>
  <si>
    <t>22.05.2021 14:01:29</t>
  </si>
  <si>
    <t>22.05.2021 14:01:31</t>
  </si>
  <si>
    <t>22.05.2021 14:01:32</t>
  </si>
  <si>
    <t>22.05.2021 14:01:34</t>
  </si>
  <si>
    <t>22.05.2021 14:01:35</t>
  </si>
  <si>
    <t>22.05.2021 14:01:37</t>
  </si>
  <si>
    <t>22.05.2021 14:02:06</t>
  </si>
  <si>
    <t>22.05.2021 14:02:07</t>
  </si>
  <si>
    <t>22.05.2021 14:02:09</t>
  </si>
  <si>
    <t>22.05.2021 14:02:10</t>
  </si>
  <si>
    <t>22.05.2021 14:02:12</t>
  </si>
  <si>
    <t>22.05.2021 14:02:13</t>
  </si>
  <si>
    <t>22.05.2021 14:02:30</t>
  </si>
  <si>
    <t>22.05.2021 14:02:32</t>
  </si>
  <si>
    <t>22.05.2021 14:02:33</t>
  </si>
  <si>
    <t>22.05.2021 14:02:35</t>
  </si>
  <si>
    <t>22.05.2021 14:02:38</t>
  </si>
  <si>
    <t>22.05.2021 14:02:39</t>
  </si>
  <si>
    <t>22.05.2021 14:02:41</t>
  </si>
  <si>
    <t>22.05.2021 14:02:42</t>
  </si>
  <si>
    <t>22.05.2021 14:02:46</t>
  </si>
  <si>
    <t>22.05.2021 14:03:03</t>
  </si>
  <si>
    <t>22.05.2021 14:03:04</t>
  </si>
  <si>
    <t>22.05.2021 14:03:06</t>
  </si>
  <si>
    <t>22.05.2021 14:03:07</t>
  </si>
  <si>
    <t>22.05.2021 14:03:10</t>
  </si>
  <si>
    <t>22.05.2021 14:04:25</t>
  </si>
  <si>
    <t>22.05.2021 14:04:26</t>
  </si>
  <si>
    <t>22.05.2021 14:04:29</t>
  </si>
  <si>
    <t>22.05.2021 14:04:32</t>
  </si>
  <si>
    <t>22.05.2021 14:04:35</t>
  </si>
  <si>
    <t>22.05.2021 14:04:46</t>
  </si>
  <si>
    <t>22.05.2021 14:04:47</t>
  </si>
  <si>
    <t>22.05.2021 14:04:49</t>
  </si>
  <si>
    <t>22.05.2021 14:04:50</t>
  </si>
  <si>
    <t>22.05.2021 14:04:52</t>
  </si>
  <si>
    <t>22.05.2021 14:05:52</t>
  </si>
  <si>
    <t>22.05.2021 14:05:54</t>
  </si>
  <si>
    <t>22.05.2021 14:05:57</t>
  </si>
  <si>
    <t>22.05.2021 14:05:59</t>
  </si>
  <si>
    <t>22.05.2021 14:06:00</t>
  </si>
  <si>
    <t>22.05.2021 14:06:02</t>
  </si>
  <si>
    <t>22.05.2021 14:06:17</t>
  </si>
  <si>
    <t>22.05.2021 14:06:19</t>
  </si>
  <si>
    <t>22.05.2021 14:06:20</t>
  </si>
  <si>
    <t>22.05.2021 14:06:23</t>
  </si>
  <si>
    <t>22.05.2021 14:07:49</t>
  </si>
  <si>
    <t>22.05.2021 14:07:51</t>
  </si>
  <si>
    <t>22.05.2021 14:07:52</t>
  </si>
  <si>
    <t>22.05.2021 14:07:56</t>
  </si>
  <si>
    <t>22.05.2021 14:07:58</t>
  </si>
  <si>
    <t>22.05.2021 14:08:00</t>
  </si>
  <si>
    <t>22.05.2021 14:08:02</t>
  </si>
  <si>
    <t>22.05.2021 14:08:03</t>
  </si>
  <si>
    <t>22.05.2021 14:08:05</t>
  </si>
  <si>
    <t>22.05.2021 14:08:06</t>
  </si>
  <si>
    <t>22.05.2021 14:08:14</t>
  </si>
  <si>
    <t>22.05.2021 14:08:15</t>
  </si>
  <si>
    <t>22.05.2021 14:08:17</t>
  </si>
  <si>
    <t>22.05.2021 14:08:18</t>
  </si>
  <si>
    <t>22.05.2021 14:08:20</t>
  </si>
  <si>
    <t>22.05.2021 14:08:23</t>
  </si>
  <si>
    <t>22.05.2021 14:08:26</t>
  </si>
  <si>
    <t>22.05.2021 14:09:23</t>
  </si>
  <si>
    <t>22.05.2021 14:09:24</t>
  </si>
  <si>
    <t>22.05.2021 14:09:26</t>
  </si>
  <si>
    <t>22.05.2021 14:09:31</t>
  </si>
  <si>
    <t>22.05.2021 14:09:32</t>
  </si>
  <si>
    <t>22.05.2021 14:09:35</t>
  </si>
  <si>
    <t>22.05.2021 14:09:37</t>
  </si>
  <si>
    <t>22.05.2021 14:09:38</t>
  </si>
  <si>
    <t>22.05.2021 14:09:40</t>
  </si>
  <si>
    <t>22.05.2021 14:10:39</t>
  </si>
  <si>
    <t>22.05.2021 14:10:40</t>
  </si>
  <si>
    <t>22.05.2021 14:10:42</t>
  </si>
  <si>
    <t>22.05.2021 14:10:43</t>
  </si>
  <si>
    <t>22.05.2021 14:10:45</t>
  </si>
  <si>
    <t>22.05.2021 14:10:46</t>
  </si>
  <si>
    <t>22.05.2021 14:10:48</t>
  </si>
  <si>
    <t>22.05.2021 14:11:04</t>
  </si>
  <si>
    <t>22.05.2021 14:11:06</t>
  </si>
  <si>
    <t>22.05.2021 14:11:07</t>
  </si>
  <si>
    <t>22.05.2021 14:11:09</t>
  </si>
  <si>
    <t>22.05.2021 14:11:10</t>
  </si>
  <si>
    <t>22.05.2021 14:11:12</t>
  </si>
  <si>
    <t>22.05.2021 14:11:13</t>
  </si>
  <si>
    <t>22.05.2021 14:11:16</t>
  </si>
  <si>
    <t>22.05.2021 14:11:22</t>
  </si>
  <si>
    <t>22.05.2021 14:11:24</t>
  </si>
  <si>
    <t>22.05.2021 14:11:39</t>
  </si>
  <si>
    <t>22.05.2021 14:11:41</t>
  </si>
  <si>
    <t>22.05.2021 14:11:42</t>
  </si>
  <si>
    <t>22.05.2021 14:11:44</t>
  </si>
  <si>
    <t>22.05.2021 14:11:45</t>
  </si>
  <si>
    <t>22.05.2021 14:11:47</t>
  </si>
  <si>
    <t>22.05.2021 14:12:34</t>
  </si>
  <si>
    <t>22.05.2021 14:12:35</t>
  </si>
  <si>
    <t>22.05.2021 14:12:41</t>
  </si>
  <si>
    <t>22.05.2021 14:13:32</t>
  </si>
  <si>
    <t>22.05.2021 14:13:34</t>
  </si>
  <si>
    <t>22.05.2021 14:13:35</t>
  </si>
  <si>
    <t>22.05.2021 14:13:37</t>
  </si>
  <si>
    <t>22.05.2021 14:13:38</t>
  </si>
  <si>
    <t>22.05.2021 14:16:35</t>
  </si>
  <si>
    <t>22.05.2021 14:16:37</t>
  </si>
  <si>
    <t>22.05.2021 14:16:51</t>
  </si>
  <si>
    <t>22.05.2021 14:17:01</t>
  </si>
  <si>
    <t>22.05.2021 14:17:03</t>
  </si>
  <si>
    <t>22.05.2021 14:17:04</t>
  </si>
  <si>
    <t>22.05.2021 14:17:06</t>
  </si>
  <si>
    <t>22.05.2021 14:17:07</t>
  </si>
  <si>
    <t>22.05.2021 14:17:46</t>
  </si>
  <si>
    <t>22.05.2021 14:17:48</t>
  </si>
  <si>
    <t>22.05.2021 14:17:49</t>
  </si>
  <si>
    <t>22.05.2021 14:17:51</t>
  </si>
  <si>
    <t>22.05.2021 14:17:52</t>
  </si>
  <si>
    <t>22.05.2021 14:17:54</t>
  </si>
  <si>
    <t>22.05.2021 14:17:55</t>
  </si>
  <si>
    <t>22.05.2021 14:17:57</t>
  </si>
  <si>
    <t>22.05.2021 14:19:07</t>
  </si>
  <si>
    <t>22.05.2021 14:19:09</t>
  </si>
  <si>
    <t>22.05.2021 14:19:10</t>
  </si>
  <si>
    <t>22.05.2021 14:19:12</t>
  </si>
  <si>
    <t>22.05.2021 14:19:13</t>
  </si>
  <si>
    <t>22.05.2021 14:19:16</t>
  </si>
  <si>
    <t>22.05.2021 14:19:34</t>
  </si>
  <si>
    <t>22.05.2021 14:19:41</t>
  </si>
  <si>
    <t>22.05.2021 14:19:44</t>
  </si>
  <si>
    <t>22.05.2021 14:19:46</t>
  </si>
  <si>
    <t>22.05.2021 14:20:29</t>
  </si>
  <si>
    <t>22.05.2021 14:20:31</t>
  </si>
  <si>
    <t>22.05.2021 14:20:38</t>
  </si>
  <si>
    <t>22.05.2021 14:20:40</t>
  </si>
  <si>
    <t>22.05.2021 14:21:45</t>
  </si>
  <si>
    <t>22.05.2021 14:21:46</t>
  </si>
  <si>
    <t>22.05.2021 14:21:49</t>
  </si>
  <si>
    <t>22.05.2021 14:21:51</t>
  </si>
  <si>
    <t>22.05.2021 14:21:52</t>
  </si>
  <si>
    <t>22.05.2021 14:23:03</t>
  </si>
  <si>
    <t>22.05.2021 14:23:04</t>
  </si>
  <si>
    <t>22.05.2021 14:23:07</t>
  </si>
  <si>
    <t>22.05.2021 14:23:09</t>
  </si>
  <si>
    <t>22.05.2021 14:23:10</t>
  </si>
  <si>
    <t>22.05.2021 14:23:12</t>
  </si>
  <si>
    <t>22.05.2021 14:23:13</t>
  </si>
  <si>
    <t>22.05.2021 14:23:15</t>
  </si>
  <si>
    <t>22.05.2021 14:23:38</t>
  </si>
  <si>
    <t>22.05.2021 14:23:39</t>
  </si>
  <si>
    <t>22.05.2021 14:23:41</t>
  </si>
  <si>
    <t>22.05.2021 14:23:42</t>
  </si>
  <si>
    <t>22.05.2021 14:23:44</t>
  </si>
  <si>
    <t>22.05.2021 14:23:45</t>
  </si>
  <si>
    <t>22.05.2021 14:23:47</t>
  </si>
  <si>
    <t>22.05.2021 14:23:48</t>
  </si>
  <si>
    <t>22.05.2021 14:24:25</t>
  </si>
  <si>
    <t>22.05.2021 14:24:26</t>
  </si>
  <si>
    <t>22.05.2021 14:24:28</t>
  </si>
  <si>
    <t>22.05.2021 14:24:29</t>
  </si>
  <si>
    <t>22.05.2021 14:24:31</t>
  </si>
  <si>
    <t>22.05.2021 14:24:32</t>
  </si>
  <si>
    <t>22.05.2021 14:24:34</t>
  </si>
  <si>
    <t>22.05.2021 14:24:37</t>
  </si>
  <si>
    <t>22.05.2021 14:24:40</t>
  </si>
  <si>
    <t>22.05.2021 14:24:41</t>
  </si>
  <si>
    <t>22.05.2021 14:24:43</t>
  </si>
  <si>
    <t>22.05.2021 14:25:51</t>
  </si>
  <si>
    <t>22.05.2021 14:25:53</t>
  </si>
  <si>
    <t>22.05.2021 14:26:15</t>
  </si>
  <si>
    <t>22.05.2021 14:26:17</t>
  </si>
  <si>
    <t>22.05.2021 14:26:18</t>
  </si>
  <si>
    <t>22.05.2021 14:26:20</t>
  </si>
  <si>
    <t>22.05.2021 14:26:21</t>
  </si>
  <si>
    <t>22.05.2021 14:26:34</t>
  </si>
  <si>
    <t>22.05.2021 14:26:35</t>
  </si>
  <si>
    <t>22.05.2021 14:26:37</t>
  </si>
  <si>
    <t>22.05.2021 14:26:38</t>
  </si>
  <si>
    <t>22.05.2021 14:27:12</t>
  </si>
  <si>
    <t>22.05.2021 14:27:14</t>
  </si>
  <si>
    <t>22.05.2021 14:27:15</t>
  </si>
  <si>
    <t>22.05.2021 14:27:18</t>
  </si>
  <si>
    <t>22.05.2021 14:27:20</t>
  </si>
  <si>
    <t>22.05.2021 14:27:21</t>
  </si>
  <si>
    <t>22.05.2021 14:27:23</t>
  </si>
  <si>
    <t>22.05.2021 14:27:24</t>
  </si>
  <si>
    <t>22.05.2021 14:27:26</t>
  </si>
  <si>
    <t>22.05.2021 14:28:03</t>
  </si>
  <si>
    <t>22.05.2021 14:28:04</t>
  </si>
  <si>
    <t>22.05.2021 14:29:14</t>
  </si>
  <si>
    <t>22.05.2021 14:29:15</t>
  </si>
  <si>
    <t>22.05.2021 14:29:17</t>
  </si>
  <si>
    <t>22.05.2021 14:29:18</t>
  </si>
  <si>
    <t>22.05.2021 14:29:20</t>
  </si>
  <si>
    <t>22.05.2021 14:29:21</t>
  </si>
  <si>
    <t>22.05.2021 14:29:23</t>
  </si>
  <si>
    <t>22.05.2021 14:29:24</t>
  </si>
  <si>
    <t>22.05.2021 14:29:37</t>
  </si>
  <si>
    <t>22.05.2021 14:29:41</t>
  </si>
  <si>
    <t>22.05.2021 14:29:43</t>
  </si>
  <si>
    <t>22.05.2021 14:29:55</t>
  </si>
  <si>
    <t>22.05.2021 14:30:00</t>
  </si>
  <si>
    <t>22.05.2021 14:30:06</t>
  </si>
  <si>
    <t>22.05.2021 14:30:07</t>
  </si>
  <si>
    <t>22.05.2021 14:32:00</t>
  </si>
  <si>
    <t>22.05.2021 14:32:01</t>
  </si>
  <si>
    <t>22.05.2021 14:32:07</t>
  </si>
  <si>
    <t>22.05.2021 14:32:12</t>
  </si>
  <si>
    <t>22.05.2021 14:32:13</t>
  </si>
  <si>
    <t>22.05.2021 14:32:15</t>
  </si>
  <si>
    <t>22.05.2021 14:32:16</t>
  </si>
  <si>
    <t>22.05.2021 14:32:18</t>
  </si>
  <si>
    <t>22.05.2021 14:32:19</t>
  </si>
  <si>
    <t>22.05.2021 14:32:27</t>
  </si>
  <si>
    <t>22.05.2021 14:32:28</t>
  </si>
  <si>
    <t>22.05.2021 14:33:39</t>
  </si>
  <si>
    <t>22.05.2021 14:33:40</t>
  </si>
  <si>
    <t>22.05.2021 14:33:42</t>
  </si>
  <si>
    <t>22.05.2021 14:33:46</t>
  </si>
  <si>
    <t>22.05.2021 14:33:48</t>
  </si>
  <si>
    <t>22.05.2021 14:33:49</t>
  </si>
  <si>
    <t>22.05.2021 14:33:51</t>
  </si>
  <si>
    <t>22.05.2021 14:33:52</t>
  </si>
  <si>
    <t>22.05.2021 14:33:54</t>
  </si>
  <si>
    <t>22.05.2021 14:34:06</t>
  </si>
  <si>
    <t>22.05.2021 14:34:07</t>
  </si>
  <si>
    <t>22.05.2021 14:34:24</t>
  </si>
  <si>
    <t>22.05.2021 14:34:26</t>
  </si>
  <si>
    <t>22.05.2021 14:34:30</t>
  </si>
  <si>
    <t>22.05.2021 14:34:35</t>
  </si>
  <si>
    <t>22.05.2021 14:34:36</t>
  </si>
  <si>
    <t>22.05.2021 14:34:38</t>
  </si>
  <si>
    <t>22.05.2021 14:35:03</t>
  </si>
  <si>
    <t>22.05.2021 14:35:04</t>
  </si>
  <si>
    <t>22.05.2021 14:35:06</t>
  </si>
  <si>
    <t>22.05.2021 14:35:07</t>
  </si>
  <si>
    <t>22.05.2021 14:35:41</t>
  </si>
  <si>
    <t>22.05.2021 14:35:43</t>
  </si>
  <si>
    <t>22.05.2021 14:35:44</t>
  </si>
  <si>
    <t>22.05.2021 14:35:46</t>
  </si>
  <si>
    <t>22.05.2021 14:35:49</t>
  </si>
  <si>
    <t>22.05.2021 14:35:50</t>
  </si>
  <si>
    <t>22.05.2021 14:35:52</t>
  </si>
  <si>
    <t>22.05.2021 14:35:54</t>
  </si>
  <si>
    <t>22.05.2021 14:35:55</t>
  </si>
  <si>
    <t>22.05.2021 14:35:57</t>
  </si>
  <si>
    <t>22.05.2021 14:35:58</t>
  </si>
  <si>
    <t>22.05.2021 14:36:51</t>
  </si>
  <si>
    <t>22.05.2021 14:36:54</t>
  </si>
  <si>
    <t>22.05.2021 14:36:57</t>
  </si>
  <si>
    <t>22.05.2021 14:36:58</t>
  </si>
  <si>
    <t>22.05.2021 14:37:00</t>
  </si>
  <si>
    <t>22.05.2021 14:37:01</t>
  </si>
  <si>
    <t>22.05.2021 14:37:03</t>
  </si>
  <si>
    <t>22.05.2021 14:37:04</t>
  </si>
  <si>
    <t>22.05.2021 14:37:06</t>
  </si>
  <si>
    <t>22.05.2021 14:38:01</t>
  </si>
  <si>
    <t>22.05.2021 14:40:09</t>
  </si>
  <si>
    <t>22.05.2021 14:40:10</t>
  </si>
  <si>
    <t>22.05.2021 14:40:12</t>
  </si>
  <si>
    <t>22.05.2021 14:40:13</t>
  </si>
  <si>
    <t>22.05.2021 14:40:15</t>
  </si>
  <si>
    <t>22.05.2021 14:40:16</t>
  </si>
  <si>
    <t>22.05.2021 14:40:18</t>
  </si>
  <si>
    <t>22.05.2021 14:40:19</t>
  </si>
  <si>
    <t>22.05.2021 14:40:21</t>
  </si>
  <si>
    <t>22.05.2021 14:40:22</t>
  </si>
  <si>
    <t>22.05.2021 14:40:35</t>
  </si>
  <si>
    <t>22.05.2021 14:40:36</t>
  </si>
  <si>
    <t>22.05.2021 14:40:38</t>
  </si>
  <si>
    <t>22.05.2021 14:40:39</t>
  </si>
  <si>
    <t>22.05.2021 14:40:41</t>
  </si>
  <si>
    <t>22.05.2021 14:40:44</t>
  </si>
  <si>
    <t>22.05.2021 14:40:50</t>
  </si>
  <si>
    <t>22.05.2021 14:40:52</t>
  </si>
  <si>
    <t>22.05.2021 14:40:53</t>
  </si>
  <si>
    <t>22.05.2021 14:40:55</t>
  </si>
  <si>
    <t>22.05.2021 14:41:56</t>
  </si>
  <si>
    <t>22.05.2021 14:41:57</t>
  </si>
  <si>
    <t>22.05.2021 14:41:59</t>
  </si>
  <si>
    <t>22.05.2021 14:42:00</t>
  </si>
  <si>
    <t>22.05.2021 14:42:02</t>
  </si>
  <si>
    <t>22.05.2021 14:42:03</t>
  </si>
  <si>
    <t>22.05.2021 14:42:05</t>
  </si>
  <si>
    <t>22.05.2021 14:42:06</t>
  </si>
  <si>
    <t>22.05.2021 14:42:42</t>
  </si>
  <si>
    <t>22.05.2021 14:42:43</t>
  </si>
  <si>
    <t>22.05.2021 14:42:45</t>
  </si>
  <si>
    <t>22.05.2021 14:42:47</t>
  </si>
  <si>
    <t>22.05.2021 14:43:06</t>
  </si>
  <si>
    <t>22.05.2021 14:43:07</t>
  </si>
  <si>
    <t>22.05.2021 14:43:09</t>
  </si>
  <si>
    <t>22.05.2021 14:43:12</t>
  </si>
  <si>
    <t>22.05.2021 14:43:26</t>
  </si>
  <si>
    <t>22.05.2021 14:43:30</t>
  </si>
  <si>
    <t>22.05.2021 14:43:33</t>
  </si>
  <si>
    <t>22.05.2021 14:43:44</t>
  </si>
  <si>
    <t>22.05.2021 14:43:46</t>
  </si>
  <si>
    <t>22.05.2021 14:43:47</t>
  </si>
  <si>
    <t>22.05.2021 14:43:49</t>
  </si>
  <si>
    <t>22.05.2021 14:43:50</t>
  </si>
  <si>
    <t>22.05.2021 14:43:52</t>
  </si>
  <si>
    <t>22.05.2021 14:43:53</t>
  </si>
  <si>
    <t>22.05.2021 14:44:00</t>
  </si>
  <si>
    <t>22.05.2021 14:44:01</t>
  </si>
  <si>
    <t>22.05.2021 14:44:03</t>
  </si>
  <si>
    <t>22.05.2021 14:44:04</t>
  </si>
  <si>
    <t>22.05.2021 14:44:06</t>
  </si>
  <si>
    <t>22.05.2021 14:44:23</t>
  </si>
  <si>
    <t>22.05.2021 14:44:24</t>
  </si>
  <si>
    <t>22.05.2021 14:44:26</t>
  </si>
  <si>
    <t>22.05.2021 14:44:27</t>
  </si>
  <si>
    <t>22.05.2021 14:44:29</t>
  </si>
  <si>
    <t>22.05.2021 14:44:30</t>
  </si>
  <si>
    <t>22.05.2021 14:44:41</t>
  </si>
  <si>
    <t>22.05.2021 14:44:43</t>
  </si>
  <si>
    <t>22.05.2021 14:44:44</t>
  </si>
  <si>
    <t>22.05.2021 14:44:46</t>
  </si>
  <si>
    <t>22.05.2021 14:44:47</t>
  </si>
  <si>
    <t>22.05.2021 14:45:18</t>
  </si>
  <si>
    <t>22.05.2021 14:45:20</t>
  </si>
  <si>
    <t>22.05.2021 14:45:21</t>
  </si>
  <si>
    <t>22.05.2021 14:45:37</t>
  </si>
  <si>
    <t>22.05.2021 14:45:38</t>
  </si>
  <si>
    <t>22.05.2021 14:45:40</t>
  </si>
  <si>
    <t>22.05.2021 14:45:48</t>
  </si>
  <si>
    <t>22.05.2021 14:45:49</t>
  </si>
  <si>
    <t>22.05.2021 14:45:55</t>
  </si>
  <si>
    <t>22.05.2021 14:45:57</t>
  </si>
  <si>
    <t>22.05.2021 14:45:58</t>
  </si>
  <si>
    <t>22.05.2021 14:46:00</t>
  </si>
  <si>
    <t>22.05.2021 14:46:01</t>
  </si>
  <si>
    <t>22.05.2021 14:46:04</t>
  </si>
  <si>
    <t>22.05.2021 14:46:07</t>
  </si>
  <si>
    <t>22.05.2021 14:46:13</t>
  </si>
  <si>
    <t>22.05.2021 14:46:15</t>
  </si>
  <si>
    <t>22.05.2021 14:46:16</t>
  </si>
  <si>
    <t>22.05.2021 14:46:18</t>
  </si>
  <si>
    <t>22.05.2021 14:46:21</t>
  </si>
  <si>
    <t>22.05.2021 14:46:22</t>
  </si>
  <si>
    <t>22.05.2021 14:46:24</t>
  </si>
  <si>
    <t>22.05.2021 14:46:27</t>
  </si>
  <si>
    <t>22.05.2021 14:46:28</t>
  </si>
  <si>
    <t>22.05.2021 14:46:38</t>
  </si>
  <si>
    <t>22.05.2021 14:46:39</t>
  </si>
  <si>
    <t>22.05.2021 14:46:41</t>
  </si>
  <si>
    <t>22.05.2021 14:46:47</t>
  </si>
  <si>
    <t>22.05.2021 14:46:48</t>
  </si>
  <si>
    <t>22.05.2021 14:46:50</t>
  </si>
  <si>
    <t>22.05.2021 14:46:51</t>
  </si>
  <si>
    <t>22.05.2021 14:46:53</t>
  </si>
  <si>
    <t>22.05.2021 14:47:29</t>
  </si>
  <si>
    <t>22.05.2021 14:47:31</t>
  </si>
  <si>
    <t>22.05.2021 14:47:32</t>
  </si>
  <si>
    <t>22.05.2021 14:47:35</t>
  </si>
  <si>
    <t>22.05.2021 14:47:37</t>
  </si>
  <si>
    <t>22.05.2021 14:47:38</t>
  </si>
  <si>
    <t>22.05.2021 14:48:12</t>
  </si>
  <si>
    <t>22.05.2021 14:49:37</t>
  </si>
  <si>
    <t>22.05.2021 14:49:39</t>
  </si>
  <si>
    <t>22.05.2021 14:49:40</t>
  </si>
  <si>
    <t>22.05.2021 14:49:41</t>
  </si>
  <si>
    <t>22.05.2021 14:49:43</t>
  </si>
  <si>
    <t>22.05.2021 14:49:44</t>
  </si>
  <si>
    <t>22.05.2021 14:51:09</t>
  </si>
  <si>
    <t>22.05.2021 14:51:10</t>
  </si>
  <si>
    <t>22.05.2021 14:51:15</t>
  </si>
  <si>
    <t>22.05.2021 14:51:16</t>
  </si>
  <si>
    <t>22.05.2021 14:51:18</t>
  </si>
  <si>
    <t>22.05.2021 14:51:19</t>
  </si>
  <si>
    <t>22.05.2021 14:51:21</t>
  </si>
  <si>
    <t>22.05.2021 14:51:46</t>
  </si>
  <si>
    <t>22.05.2021 14:51:47</t>
  </si>
  <si>
    <t>22.05.2021 14:51:49</t>
  </si>
  <si>
    <t>22.05.2021 14:51:50</t>
  </si>
  <si>
    <t>22.05.2021 14:51:52</t>
  </si>
  <si>
    <t>22.05.2021 14:52:14</t>
  </si>
  <si>
    <t>22.05.2021 14:52:15</t>
  </si>
  <si>
    <t>22.05.2021 14:52:17</t>
  </si>
  <si>
    <t>22.05.2021 14:52:18</t>
  </si>
  <si>
    <t>22.05.2021 14:52:20</t>
  </si>
  <si>
    <t>22.05.2021 14:52:21</t>
  </si>
  <si>
    <t>22.05.2021 14:52:24</t>
  </si>
  <si>
    <t>22.05.2021 14:53:29</t>
  </si>
  <si>
    <t>22.05.2021 14:53:31</t>
  </si>
  <si>
    <t>22.05.2021 14:53:38</t>
  </si>
  <si>
    <t>22.05.2021 14:55:00</t>
  </si>
  <si>
    <t>22.05.2021 14:55:04</t>
  </si>
  <si>
    <t>22.05.2021 14:55:06</t>
  </si>
  <si>
    <t>22.05.2021 14:55:15</t>
  </si>
  <si>
    <t>22.05.2021 14:55:16</t>
  </si>
  <si>
    <t>22.05.2021 14:55:18</t>
  </si>
  <si>
    <t>22.05.2021 14:55:21</t>
  </si>
  <si>
    <t>22.05.2021 14:55:22</t>
  </si>
  <si>
    <t>22.05.2021 14:55:43</t>
  </si>
  <si>
    <t>22.05.2021 14:55:44</t>
  </si>
  <si>
    <t>22.05.2021 14:55:53</t>
  </si>
  <si>
    <t>22.05.2021 14:56:21</t>
  </si>
  <si>
    <t>22.05.2021 14:56:23</t>
  </si>
  <si>
    <t>22.05.2021 14:56:34</t>
  </si>
  <si>
    <t>22.05.2021 14:56:35</t>
  </si>
  <si>
    <t>22.05.2021 14:56:37</t>
  </si>
  <si>
    <t>22.05.2021 14:57:04</t>
  </si>
  <si>
    <t>22.05.2021 14:57:10</t>
  </si>
  <si>
    <t>22.05.2021 14:58:37</t>
  </si>
  <si>
    <t>22.05.2021 14:58:38</t>
  </si>
  <si>
    <t>22.05.2021 14:58:40</t>
  </si>
  <si>
    <t>22.05.2021 14:58:41</t>
  </si>
  <si>
    <t>22.05.2021 14:58:43</t>
  </si>
  <si>
    <t>22.05.2021 14:58:44</t>
  </si>
  <si>
    <t>22.05.2021 14:58:46</t>
  </si>
  <si>
    <t>22.05.2021 14:59:20</t>
  </si>
  <si>
    <t>22.05.2021 14:59:21</t>
  </si>
  <si>
    <t>22.05.2021 14:59:23</t>
  </si>
  <si>
    <t>22.05.2021 14:59:24</t>
  </si>
  <si>
    <t>22.05.2021 14:59:26</t>
  </si>
  <si>
    <t>22.05.2021 14:59:27</t>
  </si>
  <si>
    <t>22.05.2021 14:59:29</t>
  </si>
  <si>
    <t>22.05.2021 14:59:30</t>
  </si>
  <si>
    <t>22.05.2021 14:59:32</t>
  </si>
  <si>
    <t>22.05.2021 14:59:33</t>
  </si>
  <si>
    <t>22.05.2021 14:59:38</t>
  </si>
  <si>
    <t>22.05.2021 14:59:41</t>
  </si>
  <si>
    <t>22.05.2021 15:00:01</t>
  </si>
  <si>
    <t>22.05.2021 15:00:03</t>
  </si>
  <si>
    <t>22.05.2021 15:00:04</t>
  </si>
  <si>
    <t>22.05.2021 15:00:06</t>
  </si>
  <si>
    <t>22.05.2021 15:00:07</t>
  </si>
  <si>
    <t>22.05.2021 15:01:18</t>
  </si>
  <si>
    <t>22.05.2021 15:01:20</t>
  </si>
  <si>
    <t>22.05.2021 15:01:26</t>
  </si>
  <si>
    <t>22.05.2021 15:01:54</t>
  </si>
  <si>
    <t>22.05.2021 15:03:09</t>
  </si>
  <si>
    <t>22.05.2021 15:03:10</t>
  </si>
  <si>
    <t>22.05.2021 15:03:12</t>
  </si>
  <si>
    <t>22.05.2021 15:03:13</t>
  </si>
  <si>
    <t>22.05.2021 15:03:15</t>
  </si>
  <si>
    <t>22.05.2021 15:03:18</t>
  </si>
  <si>
    <t>22.05.2021 15:03:20</t>
  </si>
  <si>
    <t>22.05.2021 15:03:27</t>
  </si>
  <si>
    <t>22.05.2021 15:03:29</t>
  </si>
  <si>
    <t>22.05.2021 15:03:33</t>
  </si>
  <si>
    <t>22.05.2021 15:03:36</t>
  </si>
  <si>
    <t>22.05.2021 15:03:38</t>
  </si>
  <si>
    <t>22.05.2021 15:04:26</t>
  </si>
  <si>
    <t>22.05.2021 15:04:28</t>
  </si>
  <si>
    <t>22.05.2021 15:04:29</t>
  </si>
  <si>
    <t>22.05.2021 15:04:31</t>
  </si>
  <si>
    <t>22.05.2021 15:04:32</t>
  </si>
  <si>
    <t>22.05.2021 15:04:34</t>
  </si>
  <si>
    <t>22.05.2021 15:04:57</t>
  </si>
  <si>
    <t>22.05.2021 15:05:01</t>
  </si>
  <si>
    <t>22.05.2021 15:05:03</t>
  </si>
  <si>
    <t>22.05.2021 15:05:04</t>
  </si>
  <si>
    <t>22.05.2021 15:05:06</t>
  </si>
  <si>
    <t>22.05.2021 15:05:07</t>
  </si>
  <si>
    <t>22.05.2021 15:05:20</t>
  </si>
  <si>
    <t>22.05.2021 15:05:21</t>
  </si>
  <si>
    <t>22.05.2021 15:05:23</t>
  </si>
  <si>
    <t>22.05.2021 15:05:24</t>
  </si>
  <si>
    <t>22.05.2021 15:05:26</t>
  </si>
  <si>
    <t>22.05.2021 15:05:32</t>
  </si>
  <si>
    <t>22.05.2021 15:05:33</t>
  </si>
  <si>
    <t>22.05.2021 15:05:58</t>
  </si>
  <si>
    <t>22.05.2021 15:06:00</t>
  </si>
  <si>
    <t>22.05.2021 15:06:09</t>
  </si>
  <si>
    <t>22.05.2021 15:06:26</t>
  </si>
  <si>
    <t>22.05.2021 15:06:27</t>
  </si>
  <si>
    <t>22.05.2021 15:06:33</t>
  </si>
  <si>
    <t>22.05.2021 15:07:12</t>
  </si>
  <si>
    <t>22.05.2021 15:07:14</t>
  </si>
  <si>
    <t>22.05.2021 15:07:15</t>
  </si>
  <si>
    <t>22.05.2021 15:07:17</t>
  </si>
  <si>
    <t>22.05.2021 15:07:18</t>
  </si>
  <si>
    <t>22.05.2021 15:07:40</t>
  </si>
  <si>
    <t>22.05.2021 15:07:41</t>
  </si>
  <si>
    <t>22.05.2021 15:07:43</t>
  </si>
  <si>
    <t>22.05.2021 15:07:44</t>
  </si>
  <si>
    <t>22.05.2021 15:07:46</t>
  </si>
  <si>
    <t>22.05.2021 15:07:49</t>
  </si>
  <si>
    <t>22.05.2021 15:07:50</t>
  </si>
  <si>
    <t>22.05.2021 15:07:55</t>
  </si>
  <si>
    <t>22.05.2021 15:08:07</t>
  </si>
  <si>
    <t>22.05.2021 15:08:09</t>
  </si>
  <si>
    <t>22.05.2021 15:08:10</t>
  </si>
  <si>
    <t>22.05.2021 15:08:18</t>
  </si>
  <si>
    <t>22.05.2021 15:08:27</t>
  </si>
  <si>
    <t>22.05.2021 15:08:36</t>
  </si>
  <si>
    <t>22.05.2021 15:08:38</t>
  </si>
  <si>
    <t>22.05.2021 15:08:41</t>
  </si>
  <si>
    <t>22.05.2021 15:08:42</t>
  </si>
  <si>
    <t>22.05.2021 15:08:44</t>
  </si>
  <si>
    <t>22.05.2021 15:08:45</t>
  </si>
  <si>
    <t>22.05.2021 15:08:47</t>
  </si>
  <si>
    <t>22.05.2021 15:08:50</t>
  </si>
  <si>
    <t>22.05.2021 15:09:42</t>
  </si>
  <si>
    <t>22.05.2021 15:09:43</t>
  </si>
  <si>
    <t>22.05.2021 15:10:00</t>
  </si>
  <si>
    <t>22.05.2021 15:10:37</t>
  </si>
  <si>
    <t>22.05.2021 15:10:48</t>
  </si>
  <si>
    <t>22.05.2021 15:10:52</t>
  </si>
  <si>
    <t>22.05.2021 15:10:54</t>
  </si>
  <si>
    <t>22.05.2021 15:11:11</t>
  </si>
  <si>
    <t>22.05.2021 15:11:15</t>
  </si>
  <si>
    <t>22.05.2021 15:11:18</t>
  </si>
  <si>
    <t>22.05.2021 15:11:26</t>
  </si>
  <si>
    <t>22.05.2021 15:11:27</t>
  </si>
  <si>
    <t>22.05.2021 15:11:29</t>
  </si>
  <si>
    <t>22.05.2021 15:11:30</t>
  </si>
  <si>
    <t>22.05.2021 15:11:32</t>
  </si>
  <si>
    <t>22.05.2021 15:11:33</t>
  </si>
  <si>
    <t>22.05.2021 15:11:35</t>
  </si>
  <si>
    <t>22.05.2021 15:11:36</t>
  </si>
  <si>
    <t>22.05.2021 15:11:38</t>
  </si>
  <si>
    <t>22.05.2021 15:12:14</t>
  </si>
  <si>
    <t>22.05.2021 15:12:15</t>
  </si>
  <si>
    <t>22.05.2021 15:12:23</t>
  </si>
  <si>
    <t>22.05.2021 15:12:24</t>
  </si>
  <si>
    <t>22.05.2021 15:12:26</t>
  </si>
  <si>
    <t>22.05.2021 15:12:27</t>
  </si>
  <si>
    <t>22.05.2021 15:12:29</t>
  </si>
  <si>
    <t>22.05.2021 15:12:30</t>
  </si>
  <si>
    <t>22.05.2021 15:12:33</t>
  </si>
  <si>
    <t>22.05.2021 15:12:38</t>
  </si>
  <si>
    <t>22.05.2021 15:12:42</t>
  </si>
  <si>
    <t>22.05.2021 15:12:45</t>
  </si>
  <si>
    <t>22.05.2021 15:12:47</t>
  </si>
  <si>
    <t>22.05.2021 15:12:48</t>
  </si>
  <si>
    <t>22.05.2021 15:12:51</t>
  </si>
  <si>
    <t>22.05.2021 15:12:53</t>
  </si>
  <si>
    <t>22.05.2021 15:12:54</t>
  </si>
  <si>
    <t>22.05.2021 15:12:56</t>
  </si>
  <si>
    <t>22.05.2021 15:13:21</t>
  </si>
  <si>
    <t>22.05.2021 15:13:22</t>
  </si>
  <si>
    <t>22.05.2021 15:13:24</t>
  </si>
  <si>
    <t>22.05.2021 15:13:25</t>
  </si>
  <si>
    <t>22.05.2021 15:13:30</t>
  </si>
  <si>
    <t>22.05.2021 15:13:31</t>
  </si>
  <si>
    <t>22.05.2021 15:13:33</t>
  </si>
  <si>
    <t>22.05.2021 15:13:36</t>
  </si>
  <si>
    <t>22.05.2021 15:14:34</t>
  </si>
  <si>
    <t>22.05.2021 15:14:35</t>
  </si>
  <si>
    <t>22.05.2021 15:14:45</t>
  </si>
  <si>
    <t>22.05.2021 15:14:46</t>
  </si>
  <si>
    <t>22.05.2021 15:15:29</t>
  </si>
  <si>
    <t>22.05.2021 15:15:32</t>
  </si>
  <si>
    <t>22.05.2021 15:15:34</t>
  </si>
  <si>
    <t>22.05.2021 15:16:31</t>
  </si>
  <si>
    <t>22.05.2021 15:16:32</t>
  </si>
  <si>
    <t>22.05.2021 15:16:49</t>
  </si>
  <si>
    <t>22.05.2021 15:16:51</t>
  </si>
  <si>
    <t>22.05.2021 15:16:52</t>
  </si>
  <si>
    <t>22.05.2021 15:16:54</t>
  </si>
  <si>
    <t>22.05.2021 15:16:55</t>
  </si>
  <si>
    <t>22.05.2021 15:16:57</t>
  </si>
  <si>
    <t>22.05.2021 15:16:58</t>
  </si>
  <si>
    <t>22.05.2021 15:17:00</t>
  </si>
  <si>
    <t>22.05.2021 15:17:01</t>
  </si>
  <si>
    <t>22.05.2021 15:17:03</t>
  </si>
  <si>
    <t>22.05.2021 15:19:31</t>
  </si>
  <si>
    <t>22.05.2021 15:19:32</t>
  </si>
  <si>
    <t>22.05.2021 15:19:34</t>
  </si>
  <si>
    <t>22.05.2021 15:20:28</t>
  </si>
  <si>
    <t>22.05.2021 15:20:29</t>
  </si>
  <si>
    <t>22.05.2021 15:20:31</t>
  </si>
  <si>
    <t>22.05.2021 15:20:32</t>
  </si>
  <si>
    <t>22.05.2021 15:20:34</t>
  </si>
  <si>
    <t>22.05.2021 15:20:35</t>
  </si>
  <si>
    <t>22.05.2021 15:20:37</t>
  </si>
  <si>
    <t>22.05.2021 15:20:38</t>
  </si>
  <si>
    <t>22.05.2021 15:20:40</t>
  </si>
  <si>
    <t>22.05.2021 15:20:43</t>
  </si>
  <si>
    <t>22.05.2021 15:21:32</t>
  </si>
  <si>
    <t>22.05.2021 15:21:34</t>
  </si>
  <si>
    <t>22.05.2021 15:21:35</t>
  </si>
  <si>
    <t>22.05.2021 15:21:37</t>
  </si>
  <si>
    <t>22.05.2021 15:21:38</t>
  </si>
  <si>
    <t>22.05.2021 15:22:39</t>
  </si>
  <si>
    <t>22.05.2021 15:22:43</t>
  </si>
  <si>
    <t>22.05.2021 15:22:46</t>
  </si>
  <si>
    <t>22.05.2021 15:24:12</t>
  </si>
  <si>
    <t>22.05.2021 15:24:15</t>
  </si>
  <si>
    <t>22.05.2021 15:24:18</t>
  </si>
  <si>
    <t>22.05.2021 15:24:37</t>
  </si>
  <si>
    <t>22.05.2021 15:24:38</t>
  </si>
  <si>
    <t>22.05.2021 15:24:40</t>
  </si>
  <si>
    <t>22.05.2021 15:24:43</t>
  </si>
  <si>
    <t>22.05.2021 15:25:20</t>
  </si>
  <si>
    <t>22.05.2021 15:25:21</t>
  </si>
  <si>
    <t>22.05.2021 15:25:23</t>
  </si>
  <si>
    <t>22.05.2021 15:25:24</t>
  </si>
  <si>
    <t>22.05.2021 15:25:26</t>
  </si>
  <si>
    <t>22.05.2021 15:25:27</t>
  </si>
  <si>
    <t>22.05.2021 15:25:30</t>
  </si>
  <si>
    <t>22.05.2021 15:25:32</t>
  </si>
  <si>
    <t>22.05.2021 15:25:33</t>
  </si>
  <si>
    <t>22.05.2021 15:25:35</t>
  </si>
  <si>
    <t>22.05.2021 15:25:36</t>
  </si>
  <si>
    <t>22.05.2021 15:25:39</t>
  </si>
  <si>
    <t>22.05.2021 15:25:45</t>
  </si>
  <si>
    <t>22.05.2021 15:25:47</t>
  </si>
  <si>
    <t>22.05.2021 15:25:48</t>
  </si>
  <si>
    <t>22.05.2021 15:25:50</t>
  </si>
  <si>
    <t>22.05.2021 15:25:51</t>
  </si>
  <si>
    <t>22.05.2021 15:27:09</t>
  </si>
  <si>
    <t>22.05.2021 15:27:10</t>
  </si>
  <si>
    <t>22.05.2021 15:27:12</t>
  </si>
  <si>
    <t>22.05.2021 15:27:13</t>
  </si>
  <si>
    <t>22.05.2021 15:27:15</t>
  </si>
  <si>
    <t>22.05.2021 15:27:16</t>
  </si>
  <si>
    <t>22.05.2021 15:27:32</t>
  </si>
  <si>
    <t>22.05.2021 15:27:33</t>
  </si>
  <si>
    <t>22.05.2021 15:27:38</t>
  </si>
  <si>
    <t>22.05.2021 15:27:39</t>
  </si>
  <si>
    <t>22.05.2021 15:27:41</t>
  </si>
  <si>
    <t>22.05.2021 15:27:42</t>
  </si>
  <si>
    <t>22.05.2021 15:27:55</t>
  </si>
  <si>
    <t>22.05.2021 15:27:56</t>
  </si>
  <si>
    <t>22.05.2021 15:27:59</t>
  </si>
  <si>
    <t>22.05.2021 15:28:01</t>
  </si>
  <si>
    <t>22.05.2021 15:28:04</t>
  </si>
  <si>
    <t>22.05.2021 15:28:05</t>
  </si>
  <si>
    <t>22.05.2021 15:28:07</t>
  </si>
  <si>
    <t>22.05.2021 15:28:19</t>
  </si>
  <si>
    <t>22.05.2021 15:28:22</t>
  </si>
  <si>
    <t>22.05.2021 15:28:24</t>
  </si>
  <si>
    <t>22.05.2021 15:28:30</t>
  </si>
  <si>
    <t>22.05.2021 15:30:40</t>
  </si>
  <si>
    <t>22.05.2021 15:30:42</t>
  </si>
  <si>
    <t>22.05.2021 15:30:43</t>
  </si>
  <si>
    <t>22.05.2021 15:30:45</t>
  </si>
  <si>
    <t>22.05.2021 15:30:48</t>
  </si>
  <si>
    <t>22.05.2021 15:30:51</t>
  </si>
  <si>
    <t>22.05.2021 15:30:52</t>
  </si>
  <si>
    <t>22.05.2021 15:31:04</t>
  </si>
  <si>
    <t>22.05.2021 15:31:06</t>
  </si>
  <si>
    <t>22.05.2021 15:31:07</t>
  </si>
  <si>
    <t>22.05.2021 15:31:09</t>
  </si>
  <si>
    <t>22.05.2021 15:31:10</t>
  </si>
  <si>
    <t>22.05.2021 15:31:23</t>
  </si>
  <si>
    <t>22.05.2021 15:31:24</t>
  </si>
  <si>
    <t>22.05.2021 15:31:26</t>
  </si>
  <si>
    <t>22.05.2021 15:31:27</t>
  </si>
  <si>
    <t>22.05.2021 15:32:15</t>
  </si>
  <si>
    <t>22.05.2021 15:32:17</t>
  </si>
  <si>
    <t>22.05.2021 15:32:18</t>
  </si>
  <si>
    <t>22.05.2021 15:32:20</t>
  </si>
  <si>
    <t>22.05.2021 15:32:21</t>
  </si>
  <si>
    <t>22.05.2021 15:32:40</t>
  </si>
  <si>
    <t>22.05.2021 15:32:41</t>
  </si>
  <si>
    <t>22.05.2021 15:32:43</t>
  </si>
  <si>
    <t>22.05.2021 15:32:44</t>
  </si>
  <si>
    <t>22.05.2021 15:32:46</t>
  </si>
  <si>
    <t>22.05.2021 15:33:49</t>
  </si>
  <si>
    <t>22.05.2021 15:33:51</t>
  </si>
  <si>
    <t>22.05.2021 15:33:52</t>
  </si>
  <si>
    <t>22.05.2021 15:33:54</t>
  </si>
  <si>
    <t>22.05.2021 15:33:55</t>
  </si>
  <si>
    <t>22.05.2021 15:34:00</t>
  </si>
  <si>
    <t>22.05.2021 15:34:01</t>
  </si>
  <si>
    <t>22.05.2021 15:34:03</t>
  </si>
  <si>
    <t>22.05.2021 15:34:04</t>
  </si>
  <si>
    <t>22.05.2021 15:34:06</t>
  </si>
  <si>
    <t>22.05.2021 15:34:09</t>
  </si>
  <si>
    <t>22.05.2021 15:34:11</t>
  </si>
  <si>
    <t>22.05.2021 15:34:12</t>
  </si>
  <si>
    <t>22.05.2021 15:34:14</t>
  </si>
  <si>
    <t>22.05.2021 15:34:15</t>
  </si>
  <si>
    <t>22.05.2021 15:34:17</t>
  </si>
  <si>
    <t>22.05.2021 15:34:18</t>
  </si>
  <si>
    <t>22.05.2021 15:34:20</t>
  </si>
  <si>
    <t>22.05.2021 15:34:21</t>
  </si>
  <si>
    <t>22.05.2021 15:34:23</t>
  </si>
  <si>
    <t>22.05.2021 15:34:24</t>
  </si>
  <si>
    <t>22.05.2021 15:34:26</t>
  </si>
  <si>
    <t>22.05.2021 15:34:27</t>
  </si>
  <si>
    <t>22.05.2021 15:36:32</t>
  </si>
  <si>
    <t>22.05.2021 15:36:43</t>
  </si>
  <si>
    <t>22.05.2021 15:36:45</t>
  </si>
  <si>
    <t>22.05.2021 15:36:46</t>
  </si>
  <si>
    <t>22.05.2021 15:36:48</t>
  </si>
  <si>
    <t>22.05.2021 15:36:49</t>
  </si>
  <si>
    <t>22.05.2021 15:36:52</t>
  </si>
  <si>
    <t>22.05.2021 15:37:57</t>
  </si>
  <si>
    <t>22.05.2021 15:37:59</t>
  </si>
  <si>
    <t>22.05.2021 15:38:00</t>
  </si>
  <si>
    <t>22.05.2021 15:38:02</t>
  </si>
  <si>
    <t>22.05.2021 15:38:30</t>
  </si>
  <si>
    <t>22.05.2021 15:38:31</t>
  </si>
  <si>
    <t>22.05.2021 15:38:37</t>
  </si>
  <si>
    <t>22.05.2021 15:38:40</t>
  </si>
  <si>
    <t>22.05.2021 15:38:51</t>
  </si>
  <si>
    <t>22.05.2021 15:39:35</t>
  </si>
  <si>
    <t>22.05.2021 15:39:37</t>
  </si>
  <si>
    <t>22.05.2021 15:39:38</t>
  </si>
  <si>
    <t>22.05.2021 15:39:40</t>
  </si>
  <si>
    <t>22.05.2021 15:39:41</t>
  </si>
  <si>
    <t>22.05.2021 15:41:48</t>
  </si>
  <si>
    <t>22.05.2021 15:41:49</t>
  </si>
  <si>
    <t>22.05.2021 15:41:51</t>
  </si>
  <si>
    <t>22.05.2021 15:41:52</t>
  </si>
  <si>
    <t>22.05.2021 15:41:54</t>
  </si>
  <si>
    <t>22.05.2021 15:41:55</t>
  </si>
  <si>
    <t>22.05.2021 15:41:57</t>
  </si>
  <si>
    <t>22.05.2021 15:42:36</t>
  </si>
  <si>
    <t>22.05.2021 15:42:37</t>
  </si>
  <si>
    <t>22.05.2021 15:42:39</t>
  </si>
  <si>
    <t>22.05.2021 15:42:40</t>
  </si>
  <si>
    <t>22.05.2021 15:43:21</t>
  </si>
  <si>
    <t>22.05.2021 15:43:23</t>
  </si>
  <si>
    <t>22.05.2021 15:43:24</t>
  </si>
  <si>
    <t>22.05.2021 15:43:26</t>
  </si>
  <si>
    <t>22.05.2021 15:43:27</t>
  </si>
  <si>
    <t>22.05.2021 15:43:55</t>
  </si>
  <si>
    <t>22.05.2021 15:44:08</t>
  </si>
  <si>
    <t>22.05.2021 15:44:11</t>
  </si>
  <si>
    <t>22.05.2021 15:44:12</t>
  </si>
  <si>
    <t>22.05.2021 15:44:26</t>
  </si>
  <si>
    <t>22.05.2021 15:44:27</t>
  </si>
  <si>
    <t>22.05.2021 15:44:29</t>
  </si>
  <si>
    <t>22.05.2021 15:44:30</t>
  </si>
  <si>
    <t>22.05.2021 15:44:32</t>
  </si>
  <si>
    <t>22.05.2021 15:44:33</t>
  </si>
  <si>
    <t>22.05.2021 15:46:23</t>
  </si>
  <si>
    <t>22.05.2021 15:46:24</t>
  </si>
  <si>
    <t>22.05.2021 15:46:26</t>
  </si>
  <si>
    <t>22.05.2021 15:46:27</t>
  </si>
  <si>
    <t>22.05.2021 15:46:41</t>
  </si>
  <si>
    <t>22.05.2021 15:46:43</t>
  </si>
  <si>
    <t>22.05.2021 15:46:44</t>
  </si>
  <si>
    <t>22.05.2021 15:46:46</t>
  </si>
  <si>
    <t>22.05.2021 15:46:49</t>
  </si>
  <si>
    <t>22.05.2021 15:47:31</t>
  </si>
  <si>
    <t>22.05.2021 15:47:32</t>
  </si>
  <si>
    <t>22.05.2021 15:47:34</t>
  </si>
  <si>
    <t>22.05.2021 15:47:38</t>
  </si>
  <si>
    <t>22.05.2021 15:47:40</t>
  </si>
  <si>
    <t>22.05.2021 15:48:31</t>
  </si>
  <si>
    <t>22.05.2021 15:48:32</t>
  </si>
  <si>
    <t>22.05.2021 15:48:35</t>
  </si>
  <si>
    <t>22.05.2021 15:48:37</t>
  </si>
  <si>
    <t>22.05.2021 15:48:40</t>
  </si>
  <si>
    <t>22.05.2021 15:49:31</t>
  </si>
  <si>
    <t>22.05.2021 15:49:32</t>
  </si>
  <si>
    <t>22.05.2021 15:49:34</t>
  </si>
  <si>
    <t>22.05.2021 15:49:35</t>
  </si>
  <si>
    <t>22.05.2021 15:49:41</t>
  </si>
  <si>
    <t>22.05.2021 15:49:43</t>
  </si>
  <si>
    <t>22.05.2021 15:51:35</t>
  </si>
  <si>
    <t>22.05.2021 15:51:37</t>
  </si>
  <si>
    <t>22.05.2021 15:51:38</t>
  </si>
  <si>
    <t>22.05.2021 15:51:40</t>
  </si>
  <si>
    <t>22.05.2021 15:51:41</t>
  </si>
  <si>
    <t>22.05.2021 15:51:43</t>
  </si>
  <si>
    <t>22.05.2021 15:52:14</t>
  </si>
  <si>
    <t>22.05.2021 15:52:15</t>
  </si>
  <si>
    <t>22.05.2021 15:52:17</t>
  </si>
  <si>
    <t>22.05.2021 15:52:51</t>
  </si>
  <si>
    <t>22.05.2021 15:52:52</t>
  </si>
  <si>
    <t>22.05.2021 15:52:54</t>
  </si>
  <si>
    <t>22.05.2021 15:52:55</t>
  </si>
  <si>
    <t>22.05.2021 15:52:57</t>
  </si>
  <si>
    <t>22.05.2021 15:52:58</t>
  </si>
  <si>
    <t>22.05.2021 15:53:29</t>
  </si>
  <si>
    <t>22.05.2021 15:53:31</t>
  </si>
  <si>
    <t>22.05.2021 15:53:38</t>
  </si>
  <si>
    <t>22.05.2021 15:53:40</t>
  </si>
  <si>
    <t>22.05.2021 15:53:41</t>
  </si>
  <si>
    <t>22.05.2021 15:53:43</t>
  </si>
  <si>
    <t>22.05.2021 15:53:44</t>
  </si>
  <si>
    <t>22.05.2021 15:53:48</t>
  </si>
  <si>
    <t>22.05.2021 15:53:49</t>
  </si>
  <si>
    <t>22.05.2021 15:53:51</t>
  </si>
  <si>
    <t>22.05.2021 15:53:52</t>
  </si>
  <si>
    <t>22.05.2021 15:53:55</t>
  </si>
  <si>
    <t>22.05.2021 15:54:26</t>
  </si>
  <si>
    <t>22.05.2021 15:54:28</t>
  </si>
  <si>
    <t>22.05.2021 15:54:29</t>
  </si>
  <si>
    <t>22.05.2021 15:54:31</t>
  </si>
  <si>
    <t>22.05.2021 15:54:32</t>
  </si>
  <si>
    <t>22.05.2021 15:54:34</t>
  </si>
  <si>
    <t>22.05.2021 15:54:35</t>
  </si>
  <si>
    <t>22.05.2021 15:54:37</t>
  </si>
  <si>
    <t>22.05.2021 15:54:38</t>
  </si>
  <si>
    <t>22.05.2021 15:54:40</t>
  </si>
  <si>
    <t>22.05.2021 15:54:41</t>
  </si>
  <si>
    <t>22.05.2021 15:56:49</t>
  </si>
  <si>
    <t>22.05.2021 15:56:51</t>
  </si>
  <si>
    <t>22.05.2021 15:56:54</t>
  </si>
  <si>
    <t>22.05.2021 15:58:29</t>
  </si>
  <si>
    <t>22.05.2021 15:58:31</t>
  </si>
  <si>
    <t>22.05.2021 15:58:32</t>
  </si>
  <si>
    <t>22.05.2021 15:58:35</t>
  </si>
  <si>
    <t>22.05.2021 15:58:41</t>
  </si>
  <si>
    <t>22.05.2021 15:59:40</t>
  </si>
  <si>
    <t>22.05.2021 15:59:54</t>
  </si>
  <si>
    <t>22.05.2021 15:59:56</t>
  </si>
  <si>
    <t>22.05.2021 15:59:57</t>
  </si>
  <si>
    <t>22.05.2021 15:59:59</t>
  </si>
  <si>
    <t>22.05.2021 16:00:00</t>
  </si>
  <si>
    <t>22.05.2021 16:00:05</t>
  </si>
  <si>
    <t>22.05.2021 16:00:06</t>
  </si>
  <si>
    <t>22.05.2021 16:00:20</t>
  </si>
  <si>
    <t>22.05.2021 16:00:21</t>
  </si>
  <si>
    <t>22.05.2021 16:00:23</t>
  </si>
  <si>
    <t>22.05.2021 16:00:24</t>
  </si>
  <si>
    <t>22.05.2021 16:00:26</t>
  </si>
  <si>
    <t>22.05.2021 16:00:27</t>
  </si>
  <si>
    <t>22.05.2021 16:00:29</t>
  </si>
  <si>
    <t>22.05.2021 16:01:07</t>
  </si>
  <si>
    <t>22.05.2021 16:01:09</t>
  </si>
  <si>
    <t>22.05.2021 16:01:10</t>
  </si>
  <si>
    <t>22.05.2021 16:01:12</t>
  </si>
  <si>
    <t>22.05.2021 16:01:31</t>
  </si>
  <si>
    <t>22.05.2021 16:01:32</t>
  </si>
  <si>
    <t>22.05.2021 16:01:34</t>
  </si>
  <si>
    <t>22.05.2021 16:01:38</t>
  </si>
  <si>
    <t>22.05.2021 16:01:40</t>
  </si>
  <si>
    <t>22.05.2021 16:04:26</t>
  </si>
  <si>
    <t>22.05.2021 16:04:28</t>
  </si>
  <si>
    <t>22.05.2021 16:04:29</t>
  </si>
  <si>
    <t>22.05.2021 16:04:31</t>
  </si>
  <si>
    <t>22.05.2021 16:04:38</t>
  </si>
  <si>
    <t>22.05.2021 16:04:40</t>
  </si>
  <si>
    <t>22.05.2021 16:04:41</t>
  </si>
  <si>
    <t>22.05.2021 16:04:43</t>
  </si>
  <si>
    <t>22.05.2021 16:04:44</t>
  </si>
  <si>
    <t>22.05.2021 16:05:21</t>
  </si>
  <si>
    <t>22.05.2021 16:05:23</t>
  </si>
  <si>
    <t>22.05.2021 16:05:31</t>
  </si>
  <si>
    <t>22.05.2021 16:05:32</t>
  </si>
  <si>
    <t>22.05.2021 16:05:38</t>
  </si>
  <si>
    <t>22.05.2021 16:07:20</t>
  </si>
  <si>
    <t>22.05.2021 16:07:21</t>
  </si>
  <si>
    <t>22.05.2021 16:07:23</t>
  </si>
  <si>
    <t>22.05.2021 16:07:24</t>
  </si>
  <si>
    <t>22.05.2021 16:07:26</t>
  </si>
  <si>
    <t>22.05.2021 16:07:29</t>
  </si>
  <si>
    <t>22.05.2021 16:07:30</t>
  </si>
  <si>
    <t>22.05.2021 16:07:33</t>
  </si>
  <si>
    <t>22.05.2021 16:07:38</t>
  </si>
  <si>
    <t>22.05.2021 16:07:42</t>
  </si>
  <si>
    <t>22.05.2021 16:07:45</t>
  </si>
  <si>
    <t>22.05.2021 16:07:47</t>
  </si>
  <si>
    <t>22.05.2021 16:07:48</t>
  </si>
  <si>
    <t>22.05.2021 16:07:51</t>
  </si>
  <si>
    <t>22.05.2021 16:07:53</t>
  </si>
  <si>
    <t>22.05.2021 16:08:25</t>
  </si>
  <si>
    <t>22.05.2021 16:08:28</t>
  </si>
  <si>
    <t>22.05.2021 16:08:29</t>
  </si>
  <si>
    <t>22.05.2021 16:08:31</t>
  </si>
  <si>
    <t>22.05.2021 16:08:32</t>
  </si>
  <si>
    <t>22.05.2021 16:08:46</t>
  </si>
  <si>
    <t>22.05.2021 16:08:47</t>
  </si>
  <si>
    <t>22.05.2021 16:08:49</t>
  </si>
  <si>
    <t>22.05.2021 16:08:50</t>
  </si>
  <si>
    <t>22.05.2021 16:09:39</t>
  </si>
  <si>
    <t>22.05.2021 16:09:40</t>
  </si>
  <si>
    <t>22.05.2021 16:09:42</t>
  </si>
  <si>
    <t>22.05.2021 16:09:43</t>
  </si>
  <si>
    <t>22.05.2021 16:10:25</t>
  </si>
  <si>
    <t>22.05.2021 16:10:26</t>
  </si>
  <si>
    <t>22.05.2021 16:10:28</t>
  </si>
  <si>
    <t>22.05.2021 16:10:29</t>
  </si>
  <si>
    <t>22.05.2021 16:10:31</t>
  </si>
  <si>
    <t>22.05.2021 16:10:37</t>
  </si>
  <si>
    <t>22.05.2021 16:10:46</t>
  </si>
  <si>
    <t>22.05.2021 16:10:48</t>
  </si>
  <si>
    <t>22.05.2021 16:10:49</t>
  </si>
  <si>
    <t>22.05.2021 16:10:51</t>
  </si>
  <si>
    <t>22.05.2021 16:11:06</t>
  </si>
  <si>
    <t>22.05.2021 16:11:07</t>
  </si>
  <si>
    <t>22.05.2021 16:11:09</t>
  </si>
  <si>
    <t>22.05.2021 16:11:10</t>
  </si>
  <si>
    <t>22.05.2021 16:11:12</t>
  </si>
  <si>
    <t>22.05.2021 16:11:13</t>
  </si>
  <si>
    <t>22.05.2021 16:11:26</t>
  </si>
  <si>
    <t>22.05.2021 16:11:27</t>
  </si>
  <si>
    <t>22.05.2021 16:11:29</t>
  </si>
  <si>
    <t>22.05.2021 16:11:30</t>
  </si>
  <si>
    <t>22.05.2021 16:11:32</t>
  </si>
  <si>
    <t>22.05.2021 16:11:33</t>
  </si>
  <si>
    <t>22.05.2021 16:11:35</t>
  </si>
  <si>
    <t>22.05.2021 16:11:36</t>
  </si>
  <si>
    <t>22.05.2021 16:11:42</t>
  </si>
  <si>
    <t>22.05.2021 16:11:44</t>
  </si>
  <si>
    <t>22.05.2021 16:11:45</t>
  </si>
  <si>
    <t>22.05.2021 16:11:47</t>
  </si>
  <si>
    <t>22.05.2021 16:11:48</t>
  </si>
  <si>
    <t>22.05.2021 16:11:50</t>
  </si>
  <si>
    <t>22.05.2021 16:11:51</t>
  </si>
  <si>
    <t>22.05.2021 16:11:53</t>
  </si>
  <si>
    <t>22.05.2021 16:11:54</t>
  </si>
  <si>
    <t>22.05.2021 16:11:56</t>
  </si>
  <si>
    <t>22.05.2021 16:11:57</t>
  </si>
  <si>
    <t>22.05.2021 16:12:30</t>
  </si>
  <si>
    <t>22.05.2021 16:12:31</t>
  </si>
  <si>
    <t>22.05.2021 16:12:33</t>
  </si>
  <si>
    <t>22.05.2021 16:12:36</t>
  </si>
  <si>
    <t>22.05.2021 16:12:40</t>
  </si>
  <si>
    <t>22.05.2021 16:12:42</t>
  </si>
  <si>
    <t>22.05.2021 16:12:45</t>
  </si>
  <si>
    <t>22.05.2021 16:12:46</t>
  </si>
  <si>
    <t>22.05.2021 16:12:51</t>
  </si>
  <si>
    <t>22.05.2021 16:12:52</t>
  </si>
  <si>
    <t>22.05.2021 16:12:55</t>
  </si>
  <si>
    <t>22.05.2021 16:12:57</t>
  </si>
  <si>
    <t>22.05.2021 16:12:58</t>
  </si>
  <si>
    <t>22.05.2021 16:13:00</t>
  </si>
  <si>
    <t>22.05.2021 16:13:22</t>
  </si>
  <si>
    <t>22.05.2021 16:13:23</t>
  </si>
  <si>
    <t>22.05.2021 16:13:28</t>
  </si>
  <si>
    <t>22.05.2021 16:13:31</t>
  </si>
  <si>
    <t>22.05.2021 16:13:32</t>
  </si>
  <si>
    <t>22.05.2021 16:14:25</t>
  </si>
  <si>
    <t>22.05.2021 16:14:26</t>
  </si>
  <si>
    <t>22.05.2021 16:14:28</t>
  </si>
  <si>
    <t>22.05.2021 16:14:31</t>
  </si>
  <si>
    <t>22.05.2021 16:14:32</t>
  </si>
  <si>
    <t>22.05.2021 16:14:35</t>
  </si>
  <si>
    <t>22.05.2021 16:14:37</t>
  </si>
  <si>
    <t>22.05.2021 16:15:59</t>
  </si>
  <si>
    <t>22.05.2021 16:16:30</t>
  </si>
  <si>
    <t>22.05.2021 16:16:31</t>
  </si>
  <si>
    <t>22.05.2021 16:16:33</t>
  </si>
  <si>
    <t>22.05.2021 16:16:34</t>
  </si>
  <si>
    <t>22.05.2021 16:16:56</t>
  </si>
  <si>
    <t>22.05.2021 16:17:04</t>
  </si>
  <si>
    <t>22.05.2021 16:17:05</t>
  </si>
  <si>
    <t>22.05.2021 16:17:07</t>
  </si>
  <si>
    <t>22.05.2021 16:17:08</t>
  </si>
  <si>
    <t>22.05.2021 16:17:39</t>
  </si>
  <si>
    <t>22.05.2021 16:17:41</t>
  </si>
  <si>
    <t>22.05.2021 16:17:42</t>
  </si>
  <si>
    <t>22.05.2021 16:17:44</t>
  </si>
  <si>
    <t>22.05.2021 16:17:45</t>
  </si>
  <si>
    <t>22.05.2021 16:17:47</t>
  </si>
  <si>
    <t>22.05.2021 16:17:50</t>
  </si>
  <si>
    <t>22.05.2021 16:17:51</t>
  </si>
  <si>
    <t>22.05.2021 16:18:37</t>
  </si>
  <si>
    <t>22.05.2021 16:18:38</t>
  </si>
  <si>
    <t>22.05.2021 16:18:40</t>
  </si>
  <si>
    <t>22.05.2021 16:18:41</t>
  </si>
  <si>
    <t>22.05.2021 16:18:43</t>
  </si>
  <si>
    <t>22.05.2021 16:18:44</t>
  </si>
  <si>
    <t>22.05.2021 16:18:46</t>
  </si>
  <si>
    <t>22.05.2021 16:18:48</t>
  </si>
  <si>
    <t>22.05.2021 16:19:39</t>
  </si>
  <si>
    <t>22.05.2021 16:19:40</t>
  </si>
  <si>
    <t>22.05.2021 16:19:42</t>
  </si>
  <si>
    <t>22.05.2021 16:19:43</t>
  </si>
  <si>
    <t>22.05.2021 16:19:45</t>
  </si>
  <si>
    <t>22.05.2021 16:19:46</t>
  </si>
  <si>
    <t>22.05.2021 16:19:49</t>
  </si>
  <si>
    <t>22.05.2021 16:19:51</t>
  </si>
  <si>
    <t>22.05.2021 16:19:52</t>
  </si>
  <si>
    <t>22.05.2021 16:19:54</t>
  </si>
  <si>
    <t>22.05.2021 16:20:45</t>
  </si>
  <si>
    <t>22.05.2021 16:20:46</t>
  </si>
  <si>
    <t>22.05.2021 16:20:48</t>
  </si>
  <si>
    <t>22.05.2021 16:20:49</t>
  </si>
  <si>
    <t>22.05.2021 16:20:51</t>
  </si>
  <si>
    <t>22.05.2021 16:20:52</t>
  </si>
  <si>
    <t>22.05.2021 16:20:54</t>
  </si>
  <si>
    <t>22.05.2021 16:21:32</t>
  </si>
  <si>
    <t>22.05.2021 16:21:34</t>
  </si>
  <si>
    <t>22.05.2021 16:21:37</t>
  </si>
  <si>
    <t>22.05.2021 16:21:41</t>
  </si>
  <si>
    <t>22.05.2021 16:21:43</t>
  </si>
  <si>
    <t>22.05.2021 16:21:44</t>
  </si>
  <si>
    <t>22.05.2021 16:21:47</t>
  </si>
  <si>
    <t>22.05.2021 16:21:50</t>
  </si>
  <si>
    <t>22.05.2021 16:21:53</t>
  </si>
  <si>
    <t>22.05.2021 16:21:55</t>
  </si>
  <si>
    <t>22.05.2021 16:21:59</t>
  </si>
  <si>
    <t>22.05.2021 16:22:01</t>
  </si>
  <si>
    <t>22.05.2021 16:22:02</t>
  </si>
  <si>
    <t>22.05.2021 16:22:13</t>
  </si>
  <si>
    <t>22.05.2021 16:22:15</t>
  </si>
  <si>
    <t>22.05.2021 16:22:16</t>
  </si>
  <si>
    <t>22.05.2021 16:23:57</t>
  </si>
  <si>
    <t>22.05.2021 16:23:59</t>
  </si>
  <si>
    <t>22.05.2021 16:24:00</t>
  </si>
  <si>
    <t>22.05.2021 16:24:02</t>
  </si>
  <si>
    <t>22.05.2021 16:24:05</t>
  </si>
  <si>
    <t>22.05.2021 16:24:06</t>
  </si>
  <si>
    <t>22.05.2021 16:24:56</t>
  </si>
  <si>
    <t>22.05.2021 16:24:59</t>
  </si>
  <si>
    <t>22.05.2021 16:25:03</t>
  </si>
  <si>
    <t>22.05.2021 16:25:05</t>
  </si>
  <si>
    <t>22.05.2021 16:25:08</t>
  </si>
  <si>
    <t>22.05.2021 16:25:09</t>
  </si>
  <si>
    <t>22.05.2021 16:25:20</t>
  </si>
  <si>
    <t>22.05.2021 16:25:22</t>
  </si>
  <si>
    <t>22.05.2021 16:25:23</t>
  </si>
  <si>
    <t>22.05.2021 16:25:25</t>
  </si>
  <si>
    <t>22.05.2021 16:25:26</t>
  </si>
  <si>
    <t>22.05.2021 16:25:28</t>
  </si>
  <si>
    <t>22.05.2021 16:25:32</t>
  </si>
  <si>
    <t>22.05.2021 16:25:34</t>
  </si>
  <si>
    <t>22.05.2021 16:25:35</t>
  </si>
  <si>
    <t>22.05.2021 16:25:37</t>
  </si>
  <si>
    <t>22.05.2021 16:25:38</t>
  </si>
  <si>
    <t>22.05.2021 16:25:40</t>
  </si>
  <si>
    <t>22.05.2021 16:25:41</t>
  </si>
  <si>
    <t>22.05.2021 16:25:43</t>
  </si>
  <si>
    <t>22.05.2021 16:25:44</t>
  </si>
  <si>
    <t>22.05.2021 16:25:46</t>
  </si>
  <si>
    <t>22.05.2021 16:25:47</t>
  </si>
  <si>
    <t>22.05.2021 16:25:49</t>
  </si>
  <si>
    <t>22.05.2021 16:25:50</t>
  </si>
  <si>
    <t>22.05.2021 16:25:52</t>
  </si>
  <si>
    <t>22.05.2021 16:26:07</t>
  </si>
  <si>
    <t>22.05.2021 16:26:10</t>
  </si>
  <si>
    <t>22.05.2021 16:26:12</t>
  </si>
  <si>
    <t>22.05.2021 16:26:15</t>
  </si>
  <si>
    <t>22.05.2021 16:26:16</t>
  </si>
  <si>
    <t>22.05.2021 16:27:25</t>
  </si>
  <si>
    <t>22.05.2021 16:27:31</t>
  </si>
  <si>
    <t>22.05.2021 16:27:32</t>
  </si>
  <si>
    <t>22.05.2021 16:28:20</t>
  </si>
  <si>
    <t>22.05.2021 16:28:21</t>
  </si>
  <si>
    <t>22.05.2021 16:28:24</t>
  </si>
  <si>
    <t>22.05.2021 16:28:27</t>
  </si>
  <si>
    <t>22.05.2021 16:28:29</t>
  </si>
  <si>
    <t>22.05.2021 16:28:30</t>
  </si>
  <si>
    <t>22.05.2021 16:29:34</t>
  </si>
  <si>
    <t>22.05.2021 16:29:35</t>
  </si>
  <si>
    <t>22.05.2021 16:29:37</t>
  </si>
  <si>
    <t>22.05.2021 16:29:38</t>
  </si>
  <si>
    <t>22.05.2021 16:29:40</t>
  </si>
  <si>
    <t>22.05.2021 16:29:41</t>
  </si>
  <si>
    <t>22.05.2021 16:29:43</t>
  </si>
  <si>
    <t>22.05.2021 16:29:44</t>
  </si>
  <si>
    <t>22.05.2021 16:29:46</t>
  </si>
  <si>
    <t>22.05.2021 16:29:47</t>
  </si>
  <si>
    <t>22.05.2021 16:29:49</t>
  </si>
  <si>
    <t>22.05.2021 16:30:01</t>
  </si>
  <si>
    <t>22.05.2021 16:30:03</t>
  </si>
  <si>
    <t>22.05.2021 16:30:04</t>
  </si>
  <si>
    <t>22.05.2021 16:30:06</t>
  </si>
  <si>
    <t>22.05.2021 16:30:09</t>
  </si>
  <si>
    <t>22.05.2021 16:30:10</t>
  </si>
  <si>
    <t>22.05.2021 16:30:12</t>
  </si>
  <si>
    <t>22.05.2021 16:30:16</t>
  </si>
  <si>
    <t>22.05.2021 16:30:18</t>
  </si>
  <si>
    <t>22.05.2021 16:31:01</t>
  </si>
  <si>
    <t>22.05.2021 16:31:03</t>
  </si>
  <si>
    <t>22.05.2021 16:31:04</t>
  </si>
  <si>
    <t>22.05.2021 16:31:06</t>
  </si>
  <si>
    <t>22.05.2021 16:31:07</t>
  </si>
  <si>
    <t>22.05.2021 16:31:51</t>
  </si>
  <si>
    <t>22.05.2021 16:31:52</t>
  </si>
  <si>
    <t>22.05.2021 16:31:54</t>
  </si>
  <si>
    <t>22.05.2021 16:31:55</t>
  </si>
  <si>
    <t>22.05.2021 16:31:57</t>
  </si>
  <si>
    <t>22.05.2021 16:31:58</t>
  </si>
  <si>
    <t>22.05.2021 16:32:53</t>
  </si>
  <si>
    <t>22.05.2021 16:32:54</t>
  </si>
  <si>
    <t>22.05.2021 16:32:56</t>
  </si>
  <si>
    <t>22.05.2021 16:32:57</t>
  </si>
  <si>
    <t>22.05.2021 16:32:59</t>
  </si>
  <si>
    <t>22.05.2021 16:33:00</t>
  </si>
  <si>
    <t>22.05.2021 16:33:03</t>
  </si>
  <si>
    <t>22.05.2021 16:33:05</t>
  </si>
  <si>
    <t>22.05.2021 16:33:56</t>
  </si>
  <si>
    <t>22.05.2021 16:33:58</t>
  </si>
  <si>
    <t>22.05.2021 16:33:59</t>
  </si>
  <si>
    <t>22.05.2021 16:34:01</t>
  </si>
  <si>
    <t>22.05.2021 16:34:07</t>
  </si>
  <si>
    <t>22.05.2021 16:34:08</t>
  </si>
  <si>
    <t>22.05.2021 16:34:10</t>
  </si>
  <si>
    <t>22.05.2021 16:34:11</t>
  </si>
  <si>
    <t>22.05.2021 16:35:18</t>
  </si>
  <si>
    <t>22.05.2021 16:35:20</t>
  </si>
  <si>
    <t>22.05.2021 16:35:21</t>
  </si>
  <si>
    <t>22.05.2021 16:35:23</t>
  </si>
  <si>
    <t>22.05.2021 16:35:24</t>
  </si>
  <si>
    <t>22.05.2021 16:35:26</t>
  </si>
  <si>
    <t>22.05.2021 16:36:21</t>
  </si>
  <si>
    <t>22.05.2021 16:36:23</t>
  </si>
  <si>
    <t>22.05.2021 16:36:28</t>
  </si>
  <si>
    <t>22.05.2021 16:37:10</t>
  </si>
  <si>
    <t>22.05.2021 16:37:12</t>
  </si>
  <si>
    <t>22.05.2021 16:37:14</t>
  </si>
  <si>
    <t>22.05.2021 16:37:18</t>
  </si>
  <si>
    <t>22.05.2021 16:37:21</t>
  </si>
  <si>
    <t>22.05.2021 16:37:23</t>
  </si>
  <si>
    <t>22.05.2021 16:37:24</t>
  </si>
  <si>
    <t>22.05.2021 16:37:26</t>
  </si>
  <si>
    <t>22.05.2021 16:38:00</t>
  </si>
  <si>
    <t>22.05.2021 16:38:01</t>
  </si>
  <si>
    <t>22.05.2021 16:38:03</t>
  </si>
  <si>
    <t>22.05.2021 16:38:06</t>
  </si>
  <si>
    <t>22.05.2021 16:38:07</t>
  </si>
  <si>
    <t>22.05.2021 16:38:44</t>
  </si>
  <si>
    <t>22.05.2021 16:38:46</t>
  </si>
  <si>
    <t>22.05.2021 16:38:47</t>
  </si>
  <si>
    <t>22.05.2021 16:40:18</t>
  </si>
  <si>
    <t>22.05.2021 16:40:20</t>
  </si>
  <si>
    <t>22.05.2021 16:40:23</t>
  </si>
  <si>
    <t>22.05.2021 16:40:24</t>
  </si>
  <si>
    <t>22.05.2021 16:40:26</t>
  </si>
  <si>
    <t>22.05.2021 16:40:29</t>
  </si>
  <si>
    <t>22.05.2021 16:40:30</t>
  </si>
  <si>
    <t>22.05.2021 16:40:32</t>
  </si>
  <si>
    <t>22.05.2021 16:40:33</t>
  </si>
  <si>
    <t>22.05.2021 16:40:35</t>
  </si>
  <si>
    <t>22.05.2021 16:40:49</t>
  </si>
  <si>
    <t>22.05.2021 16:40:50</t>
  </si>
  <si>
    <t>22.05.2021 16:40:52</t>
  </si>
  <si>
    <t>22.05.2021 16:43:17</t>
  </si>
  <si>
    <t>22.05.2021 16:43:18</t>
  </si>
  <si>
    <t>22.05.2021 16:43:57</t>
  </si>
  <si>
    <t>22.05.2021 16:43:59</t>
  </si>
  <si>
    <t>22.05.2021 16:44:00</t>
  </si>
  <si>
    <t>22.05.2021 16:44:02</t>
  </si>
  <si>
    <t>22.05.2021 16:44:03</t>
  </si>
  <si>
    <t>22.05.2021 16:44:08</t>
  </si>
  <si>
    <t>22.05.2021 16:44:26</t>
  </si>
  <si>
    <t>22.05.2021 16:44:28</t>
  </si>
  <si>
    <t>22.05.2021 16:44:29</t>
  </si>
  <si>
    <t>22.05.2021 16:44:31</t>
  </si>
  <si>
    <t>22.05.2021 16:44:38</t>
  </si>
  <si>
    <t>22.05.2021 16:45:14</t>
  </si>
  <si>
    <t>22.05.2021 16:45:15</t>
  </si>
  <si>
    <t>22.05.2021 16:45:17</t>
  </si>
  <si>
    <t>22.05.2021 16:45:24</t>
  </si>
  <si>
    <t>22.05.2021 16:45:26</t>
  </si>
  <si>
    <t>22.05.2021 16:46:34</t>
  </si>
  <si>
    <t>22.05.2021 16:46:35</t>
  </si>
  <si>
    <t>22.05.2021 16:46:37</t>
  </si>
  <si>
    <t>22.05.2021 16:46:38</t>
  </si>
  <si>
    <t>22.05.2021 16:46:40</t>
  </si>
  <si>
    <t>22.05.2021 16:46:41</t>
  </si>
  <si>
    <t>22.05.2021 16:46:43</t>
  </si>
  <si>
    <t>22.05.2021 16:47:23</t>
  </si>
  <si>
    <t>22.05.2021 16:47:24</t>
  </si>
  <si>
    <t>22.05.2021 16:47:26</t>
  </si>
  <si>
    <t>22.05.2021 16:47:27</t>
  </si>
  <si>
    <t>22.05.2021 16:47:29</t>
  </si>
  <si>
    <t>22.05.2021 16:47:30</t>
  </si>
  <si>
    <t>22.05.2021 16:47:32</t>
  </si>
  <si>
    <t>22.05.2021 16:48:12</t>
  </si>
  <si>
    <t>22.05.2021 16:48:14</t>
  </si>
  <si>
    <t>22.05.2021 16:48:17</t>
  </si>
  <si>
    <t>22.05.2021 16:48:18</t>
  </si>
  <si>
    <t>22.05.2021 16:48:20</t>
  </si>
  <si>
    <t>22.05.2021 16:48:21</t>
  </si>
  <si>
    <t>22.05.2021 16:48:23</t>
  </si>
  <si>
    <t>22.05.2021 16:48:24</t>
  </si>
  <si>
    <t>22.05.2021 16:48:26</t>
  </si>
  <si>
    <t>22.05.2021 16:48:27</t>
  </si>
  <si>
    <t>22.05.2021 16:49:07</t>
  </si>
  <si>
    <t>22.05.2021 16:49:09</t>
  </si>
  <si>
    <t>22.05.2021 16:49:10</t>
  </si>
  <si>
    <t>22.05.2021 16:49:15</t>
  </si>
  <si>
    <t>22.05.2021 16:49:19</t>
  </si>
  <si>
    <t>22.05.2021 16:49:21</t>
  </si>
  <si>
    <t>22.05.2021 16:49:24</t>
  </si>
  <si>
    <t>22.05.2021 16:49:25</t>
  </si>
  <si>
    <t>22.05.2021 16:49:27</t>
  </si>
  <si>
    <t>22.05.2021 16:49:30</t>
  </si>
  <si>
    <t>22.05.2021 16:49:31</t>
  </si>
  <si>
    <t>22.05.2021 16:52:43</t>
  </si>
  <si>
    <t>22.05.2021 16:52:45</t>
  </si>
  <si>
    <t>22.05.2021 16:52:46</t>
  </si>
  <si>
    <t>22.05.2021 16:52:48</t>
  </si>
  <si>
    <t>22.05.2021 16:52:49</t>
  </si>
  <si>
    <t>22.05.2021 16:52:52</t>
  </si>
  <si>
    <t>22.05.2021 16:54:03</t>
  </si>
  <si>
    <t>22.05.2021 16:54:04</t>
  </si>
  <si>
    <t>22.05.2021 16:54:10</t>
  </si>
  <si>
    <t>22.05.2021 16:54:13</t>
  </si>
  <si>
    <t>22.05.2021 16:54:27</t>
  </si>
  <si>
    <t>22.05.2021 16:54:32</t>
  </si>
  <si>
    <t>22.05.2021 16:54:53</t>
  </si>
  <si>
    <t>22.05.2021 16:54:55</t>
  </si>
  <si>
    <t>22.05.2021 16:54:56</t>
  </si>
  <si>
    <t>22.05.2021 16:54:58</t>
  </si>
  <si>
    <t>22.05.2021 16:54:59</t>
  </si>
  <si>
    <t>22.05.2021 16:55:13</t>
  </si>
  <si>
    <t>22.05.2021 16:55:15</t>
  </si>
  <si>
    <t>22.05.2021 16:55:16</t>
  </si>
  <si>
    <t>22.05.2021 16:55:18</t>
  </si>
  <si>
    <t>22.05.2021 16:55:19</t>
  </si>
  <si>
    <t>22.05.2021 16:55:21</t>
  </si>
  <si>
    <t>22.05.2021 16:55:52</t>
  </si>
  <si>
    <t>22.05.2021 16:56:06</t>
  </si>
  <si>
    <t>22.05.2021 16:56:21</t>
  </si>
  <si>
    <t>22.05.2021 16:56:24</t>
  </si>
  <si>
    <t>22.05.2021 16:56:27</t>
  </si>
  <si>
    <t>22.05.2021 16:56:30</t>
  </si>
  <si>
    <t>22.05.2021 16:56:32</t>
  </si>
  <si>
    <t>22.05.2021 16:56:33</t>
  </si>
  <si>
    <t>22.05.2021 16:56:38</t>
  </si>
  <si>
    <t>22.05.2021 16:56:39</t>
  </si>
  <si>
    <t>22.05.2021 16:57:06</t>
  </si>
  <si>
    <t>22.05.2021 16:57:07</t>
  </si>
  <si>
    <t>22.05.2021 16:57:12</t>
  </si>
  <si>
    <t>22.05.2021 16:57:13</t>
  </si>
  <si>
    <t>22.05.2021 16:57:15</t>
  </si>
  <si>
    <t>22.05.2021 16:58:21</t>
  </si>
  <si>
    <t>22.05.2021 16:58:23</t>
  </si>
  <si>
    <t>22.05.2021 16:58:24</t>
  </si>
  <si>
    <t>22.05.2021 16:58:26</t>
  </si>
  <si>
    <t>22.05.2021 16:58:34</t>
  </si>
  <si>
    <t>22.05.2021 16:58:35</t>
  </si>
  <si>
    <t>22.05.2021 16:58:37</t>
  </si>
  <si>
    <t>22.05.2021 16:58:38</t>
  </si>
  <si>
    <t>22.05.2021 16:58:40</t>
  </si>
  <si>
    <t>22.05.2021 17:00:37</t>
  </si>
  <si>
    <t>22.05.2021 17:00:38</t>
  </si>
  <si>
    <t>22.05.2021 17:00:40</t>
  </si>
  <si>
    <t>22.05.2021 17:00:41</t>
  </si>
  <si>
    <t>22.05.2021 17:00:43</t>
  </si>
  <si>
    <t>22.05.2021 17:00:46</t>
  </si>
  <si>
    <t>22.05.2021 17:02:43</t>
  </si>
  <si>
    <t>22.05.2021 17:02:45</t>
  </si>
  <si>
    <t>22.05.2021 17:02:46</t>
  </si>
  <si>
    <t>22.05.2021 17:02:49</t>
  </si>
  <si>
    <t>22.05.2021 17:02:51</t>
  </si>
  <si>
    <t>22.05.2021 17:02:52</t>
  </si>
  <si>
    <t>22.05.2021 17:02:55</t>
  </si>
  <si>
    <t>22.05.2021 17:02:57</t>
  </si>
  <si>
    <t>22.05.2021 17:04:12</t>
  </si>
  <si>
    <t>22.05.2021 17:04:14</t>
  </si>
  <si>
    <t>22.05.2021 17:05:48</t>
  </si>
  <si>
    <t>22.05.2021 17:05:54</t>
  </si>
  <si>
    <t>22.05.2021 17:05:55</t>
  </si>
  <si>
    <t>22.05.2021 17:06:26</t>
  </si>
  <si>
    <t>22.05.2021 17:06:28</t>
  </si>
  <si>
    <t>22.05.2021 17:06:29</t>
  </si>
  <si>
    <t>22.05.2021 17:06:31</t>
  </si>
  <si>
    <t>22.05.2021 17:06:32</t>
  </si>
  <si>
    <t>22.05.2021 17:06:34</t>
  </si>
  <si>
    <t>22.05.2021 17:06:35</t>
  </si>
  <si>
    <t>22.05.2021 17:06:38</t>
  </si>
  <si>
    <t>22.05.2021 17:06:45</t>
  </si>
  <si>
    <t>22.05.2021 17:06:46</t>
  </si>
  <si>
    <t>22.05.2021 17:06:51</t>
  </si>
  <si>
    <t>22.05.2021 17:06:52</t>
  </si>
  <si>
    <t>22.05.2021 17:06:54</t>
  </si>
  <si>
    <t>22.05.2021 17:06:55</t>
  </si>
  <si>
    <t>22.05.2021 17:06:57</t>
  </si>
  <si>
    <t>22.05.2021 17:06:58</t>
  </si>
  <si>
    <t>22.05.2021 17:07:01</t>
  </si>
  <si>
    <t>22.05.2021 17:07:03</t>
  </si>
  <si>
    <t>22.05.2021 17:07:12</t>
  </si>
  <si>
    <t>22.05.2021 17:07:14</t>
  </si>
  <si>
    <t>22.05.2021 17:07:15</t>
  </si>
  <si>
    <t>22.05.2021 17:07:35</t>
  </si>
  <si>
    <t>22.05.2021 17:07:37</t>
  </si>
  <si>
    <t>22.05.2021 17:07:40</t>
  </si>
  <si>
    <t>22.05.2021 17:07:46</t>
  </si>
  <si>
    <t>22.05.2021 17:07:47</t>
  </si>
  <si>
    <t>22.05.2021 17:07:49</t>
  </si>
  <si>
    <t>22.05.2021 17:07:50</t>
  </si>
  <si>
    <t>22.05.2021 17:07:52</t>
  </si>
  <si>
    <t>22.05.2021 17:07:53</t>
  </si>
  <si>
    <t>22.05.2021 17:07:55</t>
  </si>
  <si>
    <t>22.05.2021 17:07:56</t>
  </si>
  <si>
    <t>22.05.2021 17:09:21</t>
  </si>
  <si>
    <t>22.05.2021 17:09:23</t>
  </si>
  <si>
    <t>22.05.2021 17:09:24</t>
  </si>
  <si>
    <t>22.05.2021 17:09:26</t>
  </si>
  <si>
    <t>22.05.2021 17:09:27</t>
  </si>
  <si>
    <t>22.05.2021 17:09:29</t>
  </si>
  <si>
    <t>22.05.2021 17:09:43</t>
  </si>
  <si>
    <t>22.05.2021 17:09:44</t>
  </si>
  <si>
    <t>22.05.2021 17:09:46</t>
  </si>
  <si>
    <t>22.05.2021 17:10:21</t>
  </si>
  <si>
    <t>22.05.2021 17:10:23</t>
  </si>
  <si>
    <t>22.05.2021 17:10:24</t>
  </si>
  <si>
    <t>22.05.2021 17:10:32</t>
  </si>
  <si>
    <t>22.05.2021 17:10:35</t>
  </si>
  <si>
    <t>22.05.2021 17:10:37</t>
  </si>
  <si>
    <t>22.05.2021 17:10:38</t>
  </si>
  <si>
    <t>22.05.2021 17:10:43</t>
  </si>
  <si>
    <t>22.05.2021 17:11:00</t>
  </si>
  <si>
    <t>22.05.2021 17:11:01</t>
  </si>
  <si>
    <t>22.05.2021 17:11:04</t>
  </si>
  <si>
    <t>22.05.2021 17:11:06</t>
  </si>
  <si>
    <t>22.05.2021 17:11:07</t>
  </si>
  <si>
    <t>22.05.2021 17:11:10</t>
  </si>
  <si>
    <t>22.05.2021 17:11:12</t>
  </si>
  <si>
    <t>22.05.2021 17:11:13</t>
  </si>
  <si>
    <t>22.05.2021 17:11:18</t>
  </si>
  <si>
    <t>22.05.2021 17:11:19</t>
  </si>
  <si>
    <t>22.05.2021 17:11:21</t>
  </si>
  <si>
    <t>22.05.2021 17:11:22</t>
  </si>
  <si>
    <t>22.05.2021 17:11:24</t>
  </si>
  <si>
    <t>22.05.2021 17:11:25</t>
  </si>
  <si>
    <t>22.05.2021 17:11:30</t>
  </si>
  <si>
    <t>22.05.2021 17:11:37</t>
  </si>
  <si>
    <t>22.05.2021 17:11:45</t>
  </si>
  <si>
    <t>22.05.2021 17:11:47</t>
  </si>
  <si>
    <t>22.05.2021 17:13:17</t>
  </si>
  <si>
    <t>22.05.2021 17:14:24</t>
  </si>
  <si>
    <t>22.05.2021 17:14:26</t>
  </si>
  <si>
    <t>22.05.2021 17:14:28</t>
  </si>
  <si>
    <t>22.05.2021 17:14:35</t>
  </si>
  <si>
    <t>22.05.2021 17:14:37</t>
  </si>
  <si>
    <t>22.05.2021 17:14:38</t>
  </si>
  <si>
    <t>22.05.2021 17:14:40</t>
  </si>
  <si>
    <t>22.05.2021 17:14:52</t>
  </si>
  <si>
    <t>22.05.2021 17:14:54</t>
  </si>
  <si>
    <t>22.05.2021 17:15:00</t>
  </si>
  <si>
    <t>22.05.2021 17:15:01</t>
  </si>
  <si>
    <t>22.05.2021 17:15:03</t>
  </si>
  <si>
    <t>22.05.2021 17:15:06</t>
  </si>
  <si>
    <t>22.05.2021 17:15:07</t>
  </si>
  <si>
    <t>22.05.2021 17:15:09</t>
  </si>
  <si>
    <t>22.05.2021 17:15:13</t>
  </si>
  <si>
    <t>22.05.2021 17:15:38</t>
  </si>
  <si>
    <t>22.05.2021 17:15:39</t>
  </si>
  <si>
    <t>22.05.2021 17:15:41</t>
  </si>
  <si>
    <t>22.05.2021 17:15:42</t>
  </si>
  <si>
    <t>22.05.2021 17:16:32</t>
  </si>
  <si>
    <t>22.05.2021 17:18:31</t>
  </si>
  <si>
    <t>22.05.2021 17:18:32</t>
  </si>
  <si>
    <t>22.05.2021 17:18:34</t>
  </si>
  <si>
    <t>22.05.2021 17:18:35</t>
  </si>
  <si>
    <t>22.05.2021 17:18:37</t>
  </si>
  <si>
    <t>22.05.2021 17:18:38</t>
  </si>
  <si>
    <t>22.05.2021 17:20:37</t>
  </si>
  <si>
    <t>22.05.2021 17:20:40</t>
  </si>
  <si>
    <t>22.05.2021 17:20:41</t>
  </si>
  <si>
    <t>22.05.2021 17:20:43</t>
  </si>
  <si>
    <t>22.05.2021 17:20:44</t>
  </si>
  <si>
    <t>22.05.2021 17:20:47</t>
  </si>
  <si>
    <t>22.05.2021 17:20:49</t>
  </si>
  <si>
    <t>22.05.2021 17:21:07</t>
  </si>
  <si>
    <t>22.05.2021 17:21:09</t>
  </si>
  <si>
    <t>22.05.2021 17:21:10</t>
  </si>
  <si>
    <t>22.05.2021 17:21:12</t>
  </si>
  <si>
    <t>22.05.2021 17:21:13</t>
  </si>
  <si>
    <t>22.05.2021 17:21:15</t>
  </si>
  <si>
    <t>22.05.2021 17:21:24</t>
  </si>
  <si>
    <t>22.05.2021 17:21:26</t>
  </si>
  <si>
    <t>22.05.2021 17:21:27</t>
  </si>
  <si>
    <t>22.05.2021 17:21:29</t>
  </si>
  <si>
    <t>22.05.2021 17:21:30</t>
  </si>
  <si>
    <t>22.05.2021 17:21:32</t>
  </si>
  <si>
    <t>22.05.2021 17:21:33</t>
  </si>
  <si>
    <t>22.05.2021 17:21:35</t>
  </si>
  <si>
    <t>22.05.2021 17:21:36</t>
  </si>
  <si>
    <t>22.05.2021 17:21:42</t>
  </si>
  <si>
    <t>22.05.2021 17:21:44</t>
  </si>
  <si>
    <t>22.05.2021 17:21:45</t>
  </si>
  <si>
    <t>22.05.2021 17:21:47</t>
  </si>
  <si>
    <t>22.05.2021 17:21:48</t>
  </si>
  <si>
    <t>22.05.2021 17:21:50</t>
  </si>
  <si>
    <t>22.05.2021 17:23:21</t>
  </si>
  <si>
    <t>22.05.2021 17:23:29</t>
  </si>
  <si>
    <t>22.05.2021 17:24:26</t>
  </si>
  <si>
    <t>22.05.2021 17:24:28</t>
  </si>
  <si>
    <t>22.05.2021 17:24:29</t>
  </si>
  <si>
    <t>22.05.2021 17:24:31</t>
  </si>
  <si>
    <t>22.05.2021 17:24:38</t>
  </si>
  <si>
    <t>22.05.2021 17:24:40</t>
  </si>
  <si>
    <t>22.05.2021 17:24:41</t>
  </si>
  <si>
    <t>22.05.2021 17:24:43</t>
  </si>
  <si>
    <t>22.05.2021 17:24:44</t>
  </si>
  <si>
    <t>22.05.2021 17:24:46</t>
  </si>
  <si>
    <t>22.05.2021 17:24:47</t>
  </si>
  <si>
    <t>22.05.2021 17:24:49</t>
  </si>
  <si>
    <t>22.05.2021 17:24:50</t>
  </si>
  <si>
    <t>22.05.2021 17:24:52</t>
  </si>
  <si>
    <t>22.05.2021 17:24:53</t>
  </si>
  <si>
    <t>22.05.2021 17:24:56</t>
  </si>
  <si>
    <t>22.05.2021 17:24:58</t>
  </si>
  <si>
    <t>22.05.2021 17:24:59</t>
  </si>
  <si>
    <t>22.05.2021 17:25:01</t>
  </si>
  <si>
    <t>22.05.2021 17:26:34</t>
  </si>
  <si>
    <t>22.05.2021 17:26:35</t>
  </si>
  <si>
    <t>22.05.2021 17:26:37</t>
  </si>
  <si>
    <t>22.05.2021 17:26:38</t>
  </si>
  <si>
    <t>22.05.2021 17:28:24</t>
  </si>
  <si>
    <t>22.05.2021 17:28:32</t>
  </si>
  <si>
    <t>22.05.2021 17:29:59</t>
  </si>
  <si>
    <t>22.05.2021 17:30:00</t>
  </si>
  <si>
    <t>22.05.2021 17:30:02</t>
  </si>
  <si>
    <t>22.05.2021 17:30:03</t>
  </si>
  <si>
    <t>22.05.2021 17:30:05</t>
  </si>
  <si>
    <t>22.05.2021 17:30:06</t>
  </si>
  <si>
    <t>22.05.2021 17:30:08</t>
  </si>
  <si>
    <t>22.05.2021 17:30:09</t>
  </si>
  <si>
    <t>22.05.2021 17:30:11</t>
  </si>
  <si>
    <t>22.05.2021 17:30:12</t>
  </si>
  <si>
    <t>22.05.2021 17:30:40</t>
  </si>
  <si>
    <t>22.05.2021 17:30:42</t>
  </si>
  <si>
    <t>22.05.2021 17:30:43</t>
  </si>
  <si>
    <t>22.05.2021 17:30:46</t>
  </si>
  <si>
    <t>22.05.2021 17:30:48</t>
  </si>
  <si>
    <t>22.05.2021 17:30:52</t>
  </si>
  <si>
    <t>22.05.2021 17:30:54</t>
  </si>
  <si>
    <t>22.05.2021 17:31:21</t>
  </si>
  <si>
    <t>22.05.2021 17:31:23</t>
  </si>
  <si>
    <t>22.05.2021 17:31:24</t>
  </si>
  <si>
    <t>22.05.2021 17:31:26</t>
  </si>
  <si>
    <t>22.05.2021 17:32:04</t>
  </si>
  <si>
    <t>22.05.2021 17:32:06</t>
  </si>
  <si>
    <t>22.05.2021 17:32:07</t>
  </si>
  <si>
    <t>22.05.2021 17:32:09</t>
  </si>
  <si>
    <t>22.05.2021 17:32:10</t>
  </si>
  <si>
    <t>22.05.2021 17:32:54</t>
  </si>
  <si>
    <t>22.05.2021 17:32:55</t>
  </si>
  <si>
    <t>22.05.2021 17:33:00</t>
  </si>
  <si>
    <t>22.05.2021 17:33:01</t>
  </si>
  <si>
    <t>22.05.2021 17:33:04</t>
  </si>
  <si>
    <t>22.05.2021 17:33:06</t>
  </si>
  <si>
    <t>22.05.2021 17:33:26</t>
  </si>
  <si>
    <t>22.05.2021 17:33:29</t>
  </si>
  <si>
    <t>22.05.2021 17:33:32</t>
  </si>
  <si>
    <t>22.05.2021 17:33:33</t>
  </si>
  <si>
    <t>22.05.2021 17:33:35</t>
  </si>
  <si>
    <t>22.05.2021 17:33:36</t>
  </si>
  <si>
    <t>22.05.2021 17:33:41</t>
  </si>
  <si>
    <t>22.05.2021 17:33:42</t>
  </si>
  <si>
    <t>22.05.2021 17:35:28</t>
  </si>
  <si>
    <t>22.05.2021 17:35:34</t>
  </si>
  <si>
    <t>22.05.2021 17:35:35</t>
  </si>
  <si>
    <t>22.05.2021 17:35:37</t>
  </si>
  <si>
    <t>22.05.2021 17:35:38</t>
  </si>
  <si>
    <t>22.05.2021 17:35:41</t>
  </si>
  <si>
    <t>22.05.2021 17:35:44</t>
  </si>
  <si>
    <t>22.05.2021 17:35:46</t>
  </si>
  <si>
    <t>22.05.2021 17:35:58</t>
  </si>
  <si>
    <t>22.05.2021 17:36:00</t>
  </si>
  <si>
    <t>22.05.2021 17:36:01</t>
  </si>
  <si>
    <t>22.05.2021 17:36:03</t>
  </si>
  <si>
    <t>22.05.2021 17:36:04</t>
  </si>
  <si>
    <t>22.05.2021 17:36:06</t>
  </si>
  <si>
    <t>22.05.2021 17:36:07</t>
  </si>
  <si>
    <t>22.05.2021 17:36:09</t>
  </si>
  <si>
    <t>22.05.2021 17:36:10</t>
  </si>
  <si>
    <t>22.05.2021 17:36:12</t>
  </si>
  <si>
    <t>22.05.2021 17:36:16</t>
  </si>
  <si>
    <t>22.05.2021 17:36:50</t>
  </si>
  <si>
    <t>22.05.2021 17:36:52</t>
  </si>
  <si>
    <t>22.05.2021 17:36:53</t>
  </si>
  <si>
    <t>22.05.2021 17:36:55</t>
  </si>
  <si>
    <t>22.05.2021 17:37:23</t>
  </si>
  <si>
    <t>22.05.2021 17:37:24</t>
  </si>
  <si>
    <t>22.05.2021 17:37:26</t>
  </si>
  <si>
    <t>22.05.2021 17:37:32</t>
  </si>
  <si>
    <t>22.05.2021 17:37:51</t>
  </si>
  <si>
    <t>22.05.2021 17:37:52</t>
  </si>
  <si>
    <t>22.05.2021 17:37:54</t>
  </si>
  <si>
    <t>22.05.2021 17:38:24</t>
  </si>
  <si>
    <t>22.05.2021 17:38:26</t>
  </si>
  <si>
    <t>22.05.2021 17:38:34</t>
  </si>
  <si>
    <t>22.05.2021 17:38:35</t>
  </si>
  <si>
    <t>22.05.2021 17:38:37</t>
  </si>
  <si>
    <t>22.05.2021 17:38:38</t>
  </si>
  <si>
    <t>22.05.2021 17:38:40</t>
  </si>
  <si>
    <t>22.05.2021 17:38:43</t>
  </si>
  <si>
    <t>22.05.2021 17:42:29</t>
  </si>
  <si>
    <t>22.05.2021 17:42:31</t>
  </si>
  <si>
    <t>22.05.2021 17:43:06</t>
  </si>
  <si>
    <t>22.05.2021 17:43:07</t>
  </si>
  <si>
    <t>22.05.2021 17:43:09</t>
  </si>
  <si>
    <t>22.05.2021 17:43:35</t>
  </si>
  <si>
    <t>22.05.2021 17:43:41</t>
  </si>
  <si>
    <t>22.05.2021 17:43:43</t>
  </si>
  <si>
    <t>22.05.2021 17:43:44</t>
  </si>
  <si>
    <t>22.05.2021 17:43:46</t>
  </si>
  <si>
    <t>22.05.2021 17:44:14</t>
  </si>
  <si>
    <t>22.05.2021 17:44:15</t>
  </si>
  <si>
    <t>22.05.2021 17:44:17</t>
  </si>
  <si>
    <t>22.05.2021 17:44:18</t>
  </si>
  <si>
    <t>22.05.2021 17:44:21</t>
  </si>
  <si>
    <t>22.05.2021 17:44:44</t>
  </si>
  <si>
    <t>22.05.2021 17:44:46</t>
  </si>
  <si>
    <t>22.05.2021 17:44:47</t>
  </si>
  <si>
    <t>22.05.2021 17:44:49</t>
  </si>
  <si>
    <t>22.05.2021 17:44:53</t>
  </si>
  <si>
    <t>22.05.2021 17:46:42</t>
  </si>
  <si>
    <t>22.05.2021 17:46:43</t>
  </si>
  <si>
    <t>22.05.2021 17:46:45</t>
  </si>
  <si>
    <t>22.05.2021 17:46:46</t>
  </si>
  <si>
    <t>22.05.2021 17:46:51</t>
  </si>
  <si>
    <t>22.05.2021 17:46:52</t>
  </si>
  <si>
    <t>22.05.2021 17:48:28</t>
  </si>
  <si>
    <t>22.05.2021 17:48:29</t>
  </si>
  <si>
    <t>22.05.2021 17:48:32</t>
  </si>
  <si>
    <t>22.05.2021 17:48:37</t>
  </si>
  <si>
    <t>22.05.2021 17:48:38</t>
  </si>
  <si>
    <t>22.05.2021 17:51:14</t>
  </si>
  <si>
    <t>22.05.2021 17:51:15</t>
  </si>
  <si>
    <t>22.05.2021 17:51:17</t>
  </si>
  <si>
    <t>22.05.2021 17:51:18</t>
  </si>
  <si>
    <t>22.05.2021 17:51:23</t>
  </si>
  <si>
    <t>22.05.2021 17:51:24</t>
  </si>
  <si>
    <t>22.05.2021 17:52:23</t>
  </si>
  <si>
    <t>22.05.2021 17:52:24</t>
  </si>
  <si>
    <t>22.05.2021 17:52:26</t>
  </si>
  <si>
    <t>22.05.2021 17:52:27</t>
  </si>
  <si>
    <t>22.05.2021 17:52:49</t>
  </si>
  <si>
    <t>22.05.2021 17:52:51</t>
  </si>
  <si>
    <t>22.05.2021 17:52:52</t>
  </si>
  <si>
    <t>22.05.2021 17:52:57</t>
  </si>
  <si>
    <t>22.05.2021 17:53:56</t>
  </si>
  <si>
    <t>22.05.2021 17:53:57</t>
  </si>
  <si>
    <t>22.05.2021 17:54:05</t>
  </si>
  <si>
    <t>22.05.2021 17:54:06</t>
  </si>
  <si>
    <t>22.05.2021 17:54:59</t>
  </si>
  <si>
    <t>22.05.2021 17:55:01</t>
  </si>
  <si>
    <t>22.05.2021 17:55:02</t>
  </si>
  <si>
    <t>22.05.2021 17:55:04</t>
  </si>
  <si>
    <t>22.05.2021 17:55:05</t>
  </si>
  <si>
    <t>22.05.2021 17:55:10</t>
  </si>
  <si>
    <t>22.05.2021 17:55:11</t>
  </si>
  <si>
    <t>22.05.2021 17:55:13</t>
  </si>
  <si>
    <t>22.05.2021 17:55:16</t>
  </si>
  <si>
    <t>22.05.2021 17:55:17</t>
  </si>
  <si>
    <t>22.05.2021 17:55:33</t>
  </si>
  <si>
    <t>22.05.2021 17:55:34</t>
  </si>
  <si>
    <t>22.05.2021 17:55:36</t>
  </si>
  <si>
    <t>22.05.2021 17:55:37</t>
  </si>
  <si>
    <t>22.05.2021 17:55:39</t>
  </si>
  <si>
    <t>22.05.2021 17:55:40</t>
  </si>
  <si>
    <t>22.05.2021 17:56:10</t>
  </si>
  <si>
    <t>22.05.2021 17:56:12</t>
  </si>
  <si>
    <t>22.05.2021 17:56:13</t>
  </si>
  <si>
    <t>22.05.2021 17:56:15</t>
  </si>
  <si>
    <t>22.05.2021 17:56:17</t>
  </si>
  <si>
    <t>22.05.2021 17:56:18</t>
  </si>
  <si>
    <t>22.05.2021 17:56:32</t>
  </si>
  <si>
    <t>22.05.2021 17:56:35</t>
  </si>
  <si>
    <t>22.05.2021 17:56:36</t>
  </si>
  <si>
    <t>22.05.2021 17:56:41</t>
  </si>
  <si>
    <t>22.05.2021 17:56:50</t>
  </si>
  <si>
    <t>22.05.2021 17:56:52</t>
  </si>
  <si>
    <t>22.05.2021 17:56:53</t>
  </si>
  <si>
    <t>22.05.2021 17:56:55</t>
  </si>
  <si>
    <t>22.05.2021 17:56:56</t>
  </si>
  <si>
    <t>22.05.2021 17:57:45</t>
  </si>
  <si>
    <t>22.05.2021 17:57:46</t>
  </si>
  <si>
    <t>22.05.2021 17:57:48</t>
  </si>
  <si>
    <t>22.05.2021 17:57:49</t>
  </si>
  <si>
    <t>22.05.2021 17:57:54</t>
  </si>
  <si>
    <t>22.05.2021 17:58:39</t>
  </si>
  <si>
    <t>22.05.2021 17:58:45</t>
  </si>
  <si>
    <t>22.05.2021 17:58:48</t>
  </si>
  <si>
    <t>22.05.2021 17:58:49</t>
  </si>
  <si>
    <t>22.05.2021 17:58:51</t>
  </si>
  <si>
    <t>22.05.2021 17:58:52</t>
  </si>
  <si>
    <t>22.05.2021 17:58:54</t>
  </si>
  <si>
    <t>22.05.2021 17:58:58</t>
  </si>
  <si>
    <t>22.05.2021 17:59:06</t>
  </si>
  <si>
    <t>22.05.2021 17:59:07</t>
  </si>
  <si>
    <t>22.05.2021 17:59:09</t>
  </si>
  <si>
    <t>22.05.2021 17:59:12</t>
  </si>
  <si>
    <t>22.05.2021 17:59:15</t>
  </si>
  <si>
    <t>22.05.2021 17:59:16</t>
  </si>
  <si>
    <t>22.05.2021 17:59:24</t>
  </si>
  <si>
    <t>22.05.2021 17:59:25</t>
  </si>
  <si>
    <t>22.05.2021 17:59:27</t>
  </si>
  <si>
    <t>22.05.2021 17:59:28</t>
  </si>
  <si>
    <t>22.05.2021 17:59:30</t>
  </si>
  <si>
    <t>22.05.2021 17:59:31</t>
  </si>
  <si>
    <t>22.05.2021 17:59:33</t>
  </si>
  <si>
    <t>22.05.2021 18:00:46</t>
  </si>
  <si>
    <t>22.05.2021 18:00:48</t>
  </si>
  <si>
    <t>22.05.2021 18:00:49</t>
  </si>
  <si>
    <t>22.05.2021 18:00:52</t>
  </si>
  <si>
    <t>22.05.2021 18:00:55</t>
  </si>
  <si>
    <t>22.05.2021 18:00:57</t>
  </si>
  <si>
    <t>22.05.2021 18:02:21</t>
  </si>
  <si>
    <t>22.05.2021 18:02:23</t>
  </si>
  <si>
    <t>22.05.2021 18:02:26</t>
  </si>
  <si>
    <t>22.05.2021 18:02:27</t>
  </si>
  <si>
    <t>22.05.2021 18:02:29</t>
  </si>
  <si>
    <t>22.05.2021 18:04:21</t>
  </si>
  <si>
    <t>22.05.2021 18:04:23</t>
  </si>
  <si>
    <t>22.05.2021 18:04:24</t>
  </si>
  <si>
    <t>22.05.2021 18:04:26</t>
  </si>
  <si>
    <t>22.05.2021 18:04:32</t>
  </si>
  <si>
    <t>22.05.2021 18:09:57</t>
  </si>
  <si>
    <t>22.05.2021 18:13:11</t>
  </si>
  <si>
    <t>22.05.2021 18:13:14</t>
  </si>
  <si>
    <t>22.05.2021 18:13:16</t>
  </si>
  <si>
    <t>22.05.2021 18:13:18</t>
  </si>
  <si>
    <t>22.05.2021 18:13:41</t>
  </si>
  <si>
    <t>22.05.2021 18:13:43</t>
  </si>
  <si>
    <t>22.05.2021 18:13:44</t>
  </si>
  <si>
    <t>22.05.2021 18:13:46</t>
  </si>
  <si>
    <t>22.05.2021 18:13:47</t>
  </si>
  <si>
    <t>22.05.2021 18:13:49</t>
  </si>
  <si>
    <t>22.05.2021 18:14:24</t>
  </si>
  <si>
    <t>22.05.2021 18:14:26</t>
  </si>
  <si>
    <t>22.05.2021 18:14:31</t>
  </si>
  <si>
    <t>22.05.2021 18:14:35</t>
  </si>
  <si>
    <t>22.05.2021 18:16:17</t>
  </si>
  <si>
    <t>22.05.2021 18:16:45</t>
  </si>
  <si>
    <t>22.05.2021 18:16:46</t>
  </si>
  <si>
    <t>22.05.2021 18:16:48</t>
  </si>
  <si>
    <t>22.05.2021 18:16:49</t>
  </si>
  <si>
    <t>22.05.2021 18:16:51</t>
  </si>
  <si>
    <t>22.05.2021 18:20:43</t>
  </si>
  <si>
    <t>22.05.2021 18:22:46</t>
  </si>
  <si>
    <t>22.05.2021 18:22:48</t>
  </si>
  <si>
    <t>22.05.2021 18:22:49</t>
  </si>
  <si>
    <t>22.05.2021 18:22:52</t>
  </si>
  <si>
    <t>22.05.2021 18:22:54</t>
  </si>
  <si>
    <t>22.05.2021 18:22:55</t>
  </si>
  <si>
    <t>22.05.2021 18:22:57</t>
  </si>
  <si>
    <t>22.05.2021 18:22:58</t>
  </si>
  <si>
    <t>22.05.2021 18:23:00</t>
  </si>
  <si>
    <t>22.05.2021 18:24:29</t>
  </si>
  <si>
    <t>22.05.2021 18:24:31</t>
  </si>
  <si>
    <t>22.05.2021 18:24:32</t>
  </si>
  <si>
    <t>22.05.2021 18:24:34</t>
  </si>
  <si>
    <t>22.05.2021 18:24:35</t>
  </si>
  <si>
    <t>22.05.2021 18:26:15</t>
  </si>
  <si>
    <t>22.05.2021 18:26:17</t>
  </si>
  <si>
    <t>22.05.2021 18:26:18</t>
  </si>
  <si>
    <t>22.05.2021 18:26:20</t>
  </si>
  <si>
    <t>22.05.2021 18:26:21</t>
  </si>
  <si>
    <t>22.05.2021 18:26:23</t>
  </si>
  <si>
    <t>22.05.2021 18:26:24</t>
  </si>
  <si>
    <t>22.05.2021 18:26:26</t>
  </si>
  <si>
    <t>22.05.2021 18:26:27</t>
  </si>
  <si>
    <t>22.05.2021 18:26:29</t>
  </si>
  <si>
    <t>22.05.2021 18:26:30</t>
  </si>
  <si>
    <t>22.05.2021 18:26:32</t>
  </si>
  <si>
    <t>22.05.2021 18:26:33</t>
  </si>
  <si>
    <t>22.05.2021 18:27:01</t>
  </si>
  <si>
    <t>22.05.2021 18:27:06</t>
  </si>
  <si>
    <t>22.05.2021 18:27:07</t>
  </si>
  <si>
    <t>22.05.2021 18:27:09</t>
  </si>
  <si>
    <t>22.05.2021 18:27:10</t>
  </si>
  <si>
    <t>22.05.2021 18:27:12</t>
  </si>
  <si>
    <t>22.05.2021 18:27:47</t>
  </si>
  <si>
    <t>22.05.2021 18:27:49</t>
  </si>
  <si>
    <t>22.05.2021 18:27:50</t>
  </si>
  <si>
    <t>22.05.2021 18:27:52</t>
  </si>
  <si>
    <t>22.05.2021 18:27:53</t>
  </si>
  <si>
    <t>22.05.2021 18:27:55</t>
  </si>
  <si>
    <t>22.05.2021 18:27:56</t>
  </si>
  <si>
    <t>22.05.2021 18:27:59</t>
  </si>
  <si>
    <t>22.05.2021 18:28:01</t>
  </si>
  <si>
    <t>22.05.2021 18:28:02</t>
  </si>
  <si>
    <t>22.05.2021 18:28:44</t>
  </si>
  <si>
    <t>22.05.2021 18:28:46</t>
  </si>
  <si>
    <t>22.05.2021 18:28:47</t>
  </si>
  <si>
    <t>22.05.2021 18:28:50</t>
  </si>
  <si>
    <t>22.05.2021 18:28:52</t>
  </si>
  <si>
    <t>22.05.2021 18:28:53</t>
  </si>
  <si>
    <t>22.05.2021 18:28:55</t>
  </si>
  <si>
    <t>22.05.2021 18:28:56</t>
  </si>
  <si>
    <t>22.05.2021 18:28:59</t>
  </si>
  <si>
    <t>22.05.2021 18:32:03</t>
  </si>
  <si>
    <t>22.05.2021 18:32:04</t>
  </si>
  <si>
    <t>22.05.2021 18:32:06</t>
  </si>
  <si>
    <t>22.05.2021 18:32:07</t>
  </si>
  <si>
    <t>22.05.2021 18:32:09</t>
  </si>
  <si>
    <t>22.05.2021 18:32:10</t>
  </si>
  <si>
    <t>22.05.2021 18:32:12</t>
  </si>
  <si>
    <t>22.05.2021 18:32:13</t>
  </si>
  <si>
    <t>22.05.2021 18:32:15</t>
  </si>
  <si>
    <t>22.05.2021 18:32:18</t>
  </si>
  <si>
    <t>22.05.2021 18:32:19</t>
  </si>
  <si>
    <t>22.05.2021 18:32:49</t>
  </si>
  <si>
    <t>22.05.2021 18:32:50</t>
  </si>
  <si>
    <t>22.05.2021 18:32:52</t>
  </si>
  <si>
    <t>22.05.2021 18:32:53</t>
  </si>
  <si>
    <t>22.05.2021 18:32:55</t>
  </si>
  <si>
    <t>22.05.2021 18:33:01</t>
  </si>
  <si>
    <t>22.05.2021 18:33:04</t>
  </si>
  <si>
    <t>22.05.2021 18:33:06</t>
  </si>
  <si>
    <t>22.05.2021 18:33:13</t>
  </si>
  <si>
    <t>22.05.2021 18:33:16</t>
  </si>
  <si>
    <t>22.05.2021 18:33:18</t>
  </si>
  <si>
    <t>22.05.2021 18:33:19</t>
  </si>
  <si>
    <t>22.05.2021 18:33:21</t>
  </si>
  <si>
    <t>22.05.2021 18:33:22</t>
  </si>
  <si>
    <t>22.05.2021 18:33:30</t>
  </si>
  <si>
    <t>22.05.2021 18:33:32</t>
  </si>
  <si>
    <t>22.05.2021 18:33:33</t>
  </si>
  <si>
    <t>22.05.2021 18:33:35</t>
  </si>
  <si>
    <t>22.05.2021 18:33:39</t>
  </si>
  <si>
    <t>22.05.2021 18:33:44</t>
  </si>
  <si>
    <t>22.05.2021 18:33:50</t>
  </si>
  <si>
    <t>22.05.2021 18:33:51</t>
  </si>
  <si>
    <t>22.05.2021 18:33:53</t>
  </si>
  <si>
    <t>22.05.2021 18:33:54</t>
  </si>
  <si>
    <t>22.05.2021 18:33:59</t>
  </si>
  <si>
    <t>22.05.2021 18:34:00</t>
  </si>
  <si>
    <t>22.05.2021 18:34:02</t>
  </si>
  <si>
    <t>22.05.2021 18:34:03</t>
  </si>
  <si>
    <t>22.05.2021 18:34:08</t>
  </si>
  <si>
    <t>22.05.2021 18:34:11</t>
  </si>
  <si>
    <t>22.05.2021 18:34:12</t>
  </si>
  <si>
    <t>22.05.2021 18:35:37</t>
  </si>
  <si>
    <t>22.05.2021 18:35:39</t>
  </si>
  <si>
    <t>22.05.2021 18:35:40</t>
  </si>
  <si>
    <t>22.05.2021 18:35:42</t>
  </si>
  <si>
    <t>22.05.2021 18:35:45</t>
  </si>
  <si>
    <t>22.05.2021 18:35:48</t>
  </si>
  <si>
    <t>22.05.2021 18:35:49</t>
  </si>
  <si>
    <t>22.05.2021 18:36:32</t>
  </si>
  <si>
    <t>22.05.2021 18:36:57</t>
  </si>
  <si>
    <t>22.05.2021 18:37:12</t>
  </si>
  <si>
    <t>22.05.2021 18:37:14</t>
  </si>
  <si>
    <t>22.05.2021 18:39:34</t>
  </si>
  <si>
    <t>22.05.2021 18:39:35</t>
  </si>
  <si>
    <t>22.05.2021 18:39:38</t>
  </si>
  <si>
    <t>22.05.2021 18:39:41</t>
  </si>
  <si>
    <t>22.05.2021 18:39:43</t>
  </si>
  <si>
    <t>22.05.2021 18:43:23</t>
  </si>
  <si>
    <t>22.05.2021 18:43:24</t>
  </si>
  <si>
    <t>22.05.2021 18:43:26</t>
  </si>
  <si>
    <t>22.05.2021 18:43:40</t>
  </si>
  <si>
    <t>22.05.2021 18:43:41</t>
  </si>
  <si>
    <t>22.05.2021 18:43:43</t>
  </si>
  <si>
    <t>22.05.2021 18:43:44</t>
  </si>
  <si>
    <t>22.05.2021 18:43:46</t>
  </si>
  <si>
    <t>22.05.2021 18:44:37</t>
  </si>
  <si>
    <t>22.05.2021 18:44:38</t>
  </si>
  <si>
    <t>22.05.2021 18:44:40</t>
  </si>
  <si>
    <t>22.05.2021 18:44:42</t>
  </si>
  <si>
    <t>22.05.2021 18:44:43</t>
  </si>
  <si>
    <t>22.05.2021 18:44:45</t>
  </si>
  <si>
    <t>22.05.2021 18:44:46</t>
  </si>
  <si>
    <t>22.05.2021 18:44:51</t>
  </si>
  <si>
    <t>22.05.2021 18:44:52</t>
  </si>
  <si>
    <t>22.05.2021 18:44:54</t>
  </si>
  <si>
    <t>22.05.2021 18:44:55</t>
  </si>
  <si>
    <t>22.05.2021 18:44:57</t>
  </si>
  <si>
    <t>22.05.2021 18:44:58</t>
  </si>
  <si>
    <t>22.05.2021 18:45:04</t>
  </si>
  <si>
    <t>22.05.2021 18:45:24</t>
  </si>
  <si>
    <t>22.05.2021 18:45:26</t>
  </si>
  <si>
    <t>22.05.2021 18:45:27</t>
  </si>
  <si>
    <t>22.05.2021 18:45:29</t>
  </si>
  <si>
    <t>22.05.2021 18:45:30</t>
  </si>
  <si>
    <t>22.05.2021 18:46:04</t>
  </si>
  <si>
    <t>22.05.2021 18:46:06</t>
  </si>
  <si>
    <t>22.05.2021 18:46:07</t>
  </si>
  <si>
    <t>22.05.2021 18:46:09</t>
  </si>
  <si>
    <t>22.05.2021 18:46:10</t>
  </si>
  <si>
    <t>22.05.2021 18:46:12</t>
  </si>
  <si>
    <t>22.05.2021 18:46:13</t>
  </si>
  <si>
    <t>22.05.2021 18:46:15</t>
  </si>
  <si>
    <t>22.05.2021 18:46:16</t>
  </si>
  <si>
    <t>22.05.2021 18:46:18</t>
  </si>
  <si>
    <t>22.05.2021 18:46:19</t>
  </si>
  <si>
    <t>22.05.2021 18:47:10</t>
  </si>
  <si>
    <t>22.05.2021 18:47:12</t>
  </si>
  <si>
    <t>22.05.2021 18:47:13</t>
  </si>
  <si>
    <t>22.05.2021 18:47:15</t>
  </si>
  <si>
    <t>22.05.2021 18:47:16</t>
  </si>
  <si>
    <t>22.05.2021 18:47:18</t>
  </si>
  <si>
    <t>22.05.2021 18:47:23</t>
  </si>
  <si>
    <t>22.05.2021 18:47:24</t>
  </si>
  <si>
    <t>22.05.2021 18:47:26</t>
  </si>
  <si>
    <t>22.05.2021 18:49:42</t>
  </si>
  <si>
    <t>22.05.2021 18:49:43</t>
  </si>
  <si>
    <t>22.05.2021 18:49:45</t>
  </si>
  <si>
    <t>22.05.2021 18:49:48</t>
  </si>
  <si>
    <t>22.05.2021 18:49:52</t>
  </si>
  <si>
    <t>22.05.2021 18:50:03</t>
  </si>
  <si>
    <t>22.05.2021 18:50:10</t>
  </si>
  <si>
    <t>22.05.2021 18:51:07</t>
  </si>
  <si>
    <t>22.05.2021 18:51:09</t>
  </si>
  <si>
    <t>22.05.2021 18:51:13</t>
  </si>
  <si>
    <t>22.05.2021 18:51:15</t>
  </si>
  <si>
    <t>22.05.2021 18:51:16</t>
  </si>
  <si>
    <t>22.05.2021 18:51:18</t>
  </si>
  <si>
    <t>22.05.2021 18:56:56</t>
  </si>
  <si>
    <t>22.05.2021 18:56:57</t>
  </si>
  <si>
    <t>22.05.2021 18:57:00</t>
  </si>
  <si>
    <t>22.05.2021 18:57:02</t>
  </si>
  <si>
    <t>22.05.2021 18:57:05</t>
  </si>
  <si>
    <t>22.05.2021 18:58:12</t>
  </si>
  <si>
    <t>22.05.2021 18:58:14</t>
  </si>
  <si>
    <t>22.05.2021 18:58:15</t>
  </si>
  <si>
    <t>22.05.2021 18:58:17</t>
  </si>
  <si>
    <t>22.05.2021 18:58:18</t>
  </si>
  <si>
    <t>22.05.2021 18:58:20</t>
  </si>
  <si>
    <t>22.05.2021 18:58:21</t>
  </si>
  <si>
    <t>22.05.2021 18:58:23</t>
  </si>
  <si>
    <t>22.05.2021 18:58:24</t>
  </si>
  <si>
    <t>22.05.2021 18:58:26</t>
  </si>
  <si>
    <t>22.05.2021 18:58:27</t>
  </si>
  <si>
    <t>22.05.2021 18:58:29</t>
  </si>
  <si>
    <t>22.05.2021 18:58:30</t>
  </si>
  <si>
    <t>22.05.2021 18:58:32</t>
  </si>
  <si>
    <t>22.05.2021 18:58:33</t>
  </si>
  <si>
    <t>22.05.2021 18:58:35</t>
  </si>
  <si>
    <t>22.05.2021 18:58:36</t>
  </si>
  <si>
    <t>22.05.2021 19:00:04</t>
  </si>
  <si>
    <t>22.05.2021 19:00:06</t>
  </si>
  <si>
    <t>22.05.2021 19:00:07</t>
  </si>
  <si>
    <t>22.05.2021 19:00:10</t>
  </si>
  <si>
    <t>22.05.2021 19:00:13</t>
  </si>
  <si>
    <t>22.05.2021 19:00:15</t>
  </si>
  <si>
    <t>22.05.2021 19:01:29</t>
  </si>
  <si>
    <t>22.05.2021 19:01:31</t>
  </si>
  <si>
    <t>22.05.2021 19:01:32</t>
  </si>
  <si>
    <t>22.05.2021 19:01:35</t>
  </si>
  <si>
    <t>22.05.2021 19:04:34</t>
  </si>
  <si>
    <t>22.05.2021 19:04:35</t>
  </si>
  <si>
    <t>22.05.2021 19:04:37</t>
  </si>
  <si>
    <t>22.05.2021 19:04:41</t>
  </si>
  <si>
    <t>22.05.2021 19:04:43</t>
  </si>
  <si>
    <t>22.05.2021 19:06:56</t>
  </si>
  <si>
    <t>22.05.2021 19:06:57</t>
  </si>
  <si>
    <t>22.05.2021 19:06:59</t>
  </si>
  <si>
    <t>22.05.2021 19:07:14</t>
  </si>
  <si>
    <t>22.05.2021 19:07:16</t>
  </si>
  <si>
    <t>22.05.2021 19:07:17</t>
  </si>
  <si>
    <t>22.05.2021 19:07:19</t>
  </si>
  <si>
    <t>22.05.2021 19:07:20</t>
  </si>
  <si>
    <t>22.05.2021 19:07:22</t>
  </si>
  <si>
    <t>22.05.2021 19:09:29</t>
  </si>
  <si>
    <t>22.05.2021 19:10:26</t>
  </si>
  <si>
    <t>22.05.2021 19:10:28</t>
  </si>
  <si>
    <t>22.05.2021 19:12:12</t>
  </si>
  <si>
    <t>22.05.2021 19:12:14</t>
  </si>
  <si>
    <t>22.05.2021 19:12:15</t>
  </si>
  <si>
    <t>22.05.2021 19:12:17</t>
  </si>
  <si>
    <t>22.05.2021 19:12:18</t>
  </si>
  <si>
    <t>22.05.2021 19:12:20</t>
  </si>
  <si>
    <t>22.05.2021 19:16:29</t>
  </si>
  <si>
    <t>22.05.2021 19:16:31</t>
  </si>
  <si>
    <t>22.05.2021 19:17:07</t>
  </si>
  <si>
    <t>22.05.2021 19:17:09</t>
  </si>
  <si>
    <t>22.05.2021 19:17:10</t>
  </si>
  <si>
    <t>22.05.2021 19:17:12</t>
  </si>
  <si>
    <t>22.05.2021 19:17:13</t>
  </si>
  <si>
    <t>22.05.2021 19:17:15</t>
  </si>
  <si>
    <t>22.05.2021 19:17:16</t>
  </si>
  <si>
    <t>22.05.2021 19:17:18</t>
  </si>
  <si>
    <t>22.05.2021 19:17:19</t>
  </si>
  <si>
    <t>22.05.2021 19:17:21</t>
  </si>
  <si>
    <t>22.05.2021 19:17:25</t>
  </si>
  <si>
    <t>22.05.2021 19:17:27</t>
  </si>
  <si>
    <t>22.05.2021 19:23:06</t>
  </si>
  <si>
    <t>22.05.2021 19:23:07</t>
  </si>
  <si>
    <t>22.05.2021 19:23:09</t>
  </si>
  <si>
    <t>22.05.2021 19:23:10</t>
  </si>
  <si>
    <t>22.05.2021 19:23:12</t>
  </si>
  <si>
    <t>22.05.2021 19:23:13</t>
  </si>
  <si>
    <t>22.05.2021 19:23:15</t>
  </si>
  <si>
    <t>22.05.2021 19:23:16</t>
  </si>
  <si>
    <t>22.05.2021 19:25:40</t>
  </si>
  <si>
    <t>22.05.2021 19:25:42</t>
  </si>
  <si>
    <t>22.05.2021 19:25:46</t>
  </si>
  <si>
    <t>22.05.2021 19:25:48</t>
  </si>
  <si>
    <t>22.05.2021 19:25:54</t>
  </si>
  <si>
    <t>22.05.2021 19:25:55</t>
  </si>
  <si>
    <t>22.05.2021 19:25:57</t>
  </si>
  <si>
    <t>22.05.2021 19:26:00</t>
  </si>
  <si>
    <t>22.05.2021 19:26:01</t>
  </si>
  <si>
    <t>22.05.2021 19:26:03</t>
  </si>
  <si>
    <t>22.05.2021 19:26:04</t>
  </si>
  <si>
    <t>22.05.2021 19:26:52</t>
  </si>
  <si>
    <t>22.05.2021 19:26:55</t>
  </si>
  <si>
    <t>22.05.2021 19:26:57</t>
  </si>
  <si>
    <t>22.05.2021 19:32:40</t>
  </si>
  <si>
    <t>22.05.2021 19:32:42</t>
  </si>
  <si>
    <t>22.05.2021 19:32:43</t>
  </si>
  <si>
    <t>22.05.2021 19:32:45</t>
  </si>
  <si>
    <t>22.05.2021 19:32:46</t>
  </si>
  <si>
    <t>22.05.2021 19:32:48</t>
  </si>
  <si>
    <t>22.05.2021 19:34:09</t>
  </si>
  <si>
    <t>22.05.2021 19:34:10</t>
  </si>
  <si>
    <t>22.05.2021 19:34:12</t>
  </si>
  <si>
    <t>22.05.2021 19:34:13</t>
  </si>
  <si>
    <t>22.05.2021 19:35:14</t>
  </si>
  <si>
    <t>22.05.2021 19:35:15</t>
  </si>
  <si>
    <t>22.05.2021 19:35:17</t>
  </si>
  <si>
    <t>22.05.2021 19:35:21</t>
  </si>
  <si>
    <t>22.05.2021 19:35:26</t>
  </si>
  <si>
    <t>22.05.2021 19:36:18</t>
  </si>
  <si>
    <t>22.05.2021 19:36:51</t>
  </si>
  <si>
    <t>22.05.2021 19:36:52</t>
  </si>
  <si>
    <t>22.05.2021 19:36:54</t>
  </si>
  <si>
    <t>22.05.2021 19:36:55</t>
  </si>
  <si>
    <t>22.05.2021 19:36:57</t>
  </si>
  <si>
    <t>22.05.2021 19:37:02</t>
  </si>
  <si>
    <t>22.05.2021 19:37:06</t>
  </si>
  <si>
    <t>22.05.2021 19:37:08</t>
  </si>
  <si>
    <t>22.05.2021 19:37:09</t>
  </si>
  <si>
    <t>22.05.2021 19:37:56</t>
  </si>
  <si>
    <t>22.05.2021 19:37:57</t>
  </si>
  <si>
    <t>22.05.2021 19:37:59</t>
  </si>
  <si>
    <t>22.05.2021 19:38:00</t>
  </si>
  <si>
    <t>22.05.2021 19:38:05</t>
  </si>
  <si>
    <t>22.05.2021 19:38:06</t>
  </si>
  <si>
    <t>22.05.2021 19:38:25</t>
  </si>
  <si>
    <t>22.05.2021 19:38:26</t>
  </si>
  <si>
    <t>22.05.2021 19:38:29</t>
  </si>
  <si>
    <t>22.05.2021 19:38:32</t>
  </si>
  <si>
    <t>22.05.2021 19:38:35</t>
  </si>
  <si>
    <t>22.05.2021 19:38:37</t>
  </si>
  <si>
    <t>22.05.2021 19:43:46</t>
  </si>
  <si>
    <t>22.05.2021 19:43:48</t>
  </si>
  <si>
    <t>22.05.2021 19:46:17</t>
  </si>
  <si>
    <t>22.05.2021 19:46:20</t>
  </si>
  <si>
    <t>22.05.2021 19:46:21</t>
  </si>
  <si>
    <t>22.05.2021 19:46:23</t>
  </si>
  <si>
    <t>22.05.2021 19:46:26</t>
  </si>
  <si>
    <t>22.05.2021 19:46:27</t>
  </si>
  <si>
    <t>22.05.2021 19:48:07</t>
  </si>
  <si>
    <t>22.05.2021 19:48:09</t>
  </si>
  <si>
    <t>22.05.2021 19:52:04</t>
  </si>
  <si>
    <t>22.05.2021 19:52:06</t>
  </si>
  <si>
    <t>22.05.2021 19:52:07</t>
  </si>
  <si>
    <t>22.05.2021 19:52:09</t>
  </si>
  <si>
    <t>22.05.2021 19:52:10</t>
  </si>
  <si>
    <t>22.05.2021 19:52:13</t>
  </si>
  <si>
    <t>22.05.2021 19:53:43</t>
  </si>
  <si>
    <t>22.05.2021 19:53:45</t>
  </si>
  <si>
    <t>22.05.2021 19:53:46</t>
  </si>
  <si>
    <t>22.05.2021 19:53:48</t>
  </si>
  <si>
    <t>22.05.2021 19:53:49</t>
  </si>
  <si>
    <t>22.05.2021 19:53:51</t>
  </si>
  <si>
    <t>22.05.2021 19:53:52</t>
  </si>
  <si>
    <t>22.05.2021 19:53:54</t>
  </si>
  <si>
    <t>22.05.2021 19:53:55</t>
  </si>
  <si>
    <t>22.05.2021 19:56:04</t>
  </si>
  <si>
    <t>22.05.2021 19:56:06</t>
  </si>
  <si>
    <t>22.05.2021 19:56:07</t>
  </si>
  <si>
    <t>22.05.2021 19:56:09</t>
  </si>
  <si>
    <t>22.05.2021 19:56:10</t>
  </si>
  <si>
    <t>22.05.2021 19:56:12</t>
  </si>
  <si>
    <t>22.05.2021 19:56:13</t>
  </si>
  <si>
    <t>22.05.2021 19:57:45</t>
  </si>
  <si>
    <t>22.05.2021 19:57:46</t>
  </si>
  <si>
    <t>22.05.2021 19:57:48</t>
  </si>
  <si>
    <t>22.05.2021 19:58:25</t>
  </si>
  <si>
    <t>22.05.2021 19:58:26</t>
  </si>
  <si>
    <t>22.05.2021 19:58:28</t>
  </si>
  <si>
    <t>22.05.2021 19:58:29</t>
  </si>
  <si>
    <t>22.05.2021 19:58:31</t>
  </si>
  <si>
    <t>22.05.2021 19:58:34</t>
  </si>
  <si>
    <t>22.05.2021 20:00:51</t>
  </si>
  <si>
    <t>22.05.2021 20:00:53</t>
  </si>
  <si>
    <t>22.05.2021 20:00:54</t>
  </si>
  <si>
    <t>22.05.2021 20:00:56</t>
  </si>
  <si>
    <t>22.05.2021 20:00:57</t>
  </si>
  <si>
    <t>22.05.2021 20:01:02</t>
  </si>
  <si>
    <t>22.05.2021 20:01:05</t>
  </si>
  <si>
    <t>22.05.2021 20:01:06</t>
  </si>
  <si>
    <t>22.05.2021 20:01:12</t>
  </si>
  <si>
    <t>22.05.2021 20:01:14</t>
  </si>
  <si>
    <t>22.05.2021 20:01:15</t>
  </si>
  <si>
    <t>22.05.2021 20:01:17</t>
  </si>
  <si>
    <t>22.05.2021 20:01:18</t>
  </si>
  <si>
    <t>22.05.2021 20:01:20</t>
  </si>
  <si>
    <t>22.05.2021 20:01:21</t>
  </si>
  <si>
    <t>22.05.2021 20:01:24</t>
  </si>
  <si>
    <t>22.05.2021 20:01:26</t>
  </si>
  <si>
    <t>22.05.2021 20:01:35</t>
  </si>
  <si>
    <t>22.05.2021 20:01:36</t>
  </si>
  <si>
    <t>22.05.2021 20:01:38</t>
  </si>
  <si>
    <t>22.05.2021 20:01:39</t>
  </si>
  <si>
    <t>22.05.2021 20:01:41</t>
  </si>
  <si>
    <t>22.05.2021 20:01:42</t>
  </si>
  <si>
    <t>22.05.2021 20:01:44</t>
  </si>
  <si>
    <t>22.05.2021 20:01:45</t>
  </si>
  <si>
    <t>22.05.2021 20:01:47</t>
  </si>
  <si>
    <t>22.05.2021 20:01:48</t>
  </si>
  <si>
    <t>22.05.2021 20:04:12</t>
  </si>
  <si>
    <t>22.05.2021 20:04:14</t>
  </si>
  <si>
    <t>22.05.2021 20:04:15</t>
  </si>
  <si>
    <t>22.05.2021 20:04:17</t>
  </si>
  <si>
    <t>22.05.2021 20:07:14</t>
  </si>
  <si>
    <t>22.05.2021 20:07:15</t>
  </si>
  <si>
    <t>22.05.2021 20:07:20</t>
  </si>
  <si>
    <t>22.05.2021 20:07:24</t>
  </si>
  <si>
    <t>22.05.2021 20:07:27</t>
  </si>
  <si>
    <t>22.05.2021 20:10:18</t>
  </si>
  <si>
    <t>22.05.2021 20:10:20</t>
  </si>
  <si>
    <t>22.05.2021 20:12:35</t>
  </si>
  <si>
    <t>22.05.2021 20:12:59</t>
  </si>
  <si>
    <t>22.05.2021 20:14:09</t>
  </si>
  <si>
    <t>22.05.2021 20:14:37</t>
  </si>
  <si>
    <t>22.05.2021 20:14:52</t>
  </si>
  <si>
    <t>22.05.2021 20:14:54</t>
  </si>
  <si>
    <t>22.05.2021 20:14:55</t>
  </si>
  <si>
    <t>22.05.2021 20:14:57</t>
  </si>
  <si>
    <t>22.05.2021 20:15:08</t>
  </si>
  <si>
    <t>22.05.2021 20:15:37</t>
  </si>
  <si>
    <t>22.05.2021 20:15:59</t>
  </si>
  <si>
    <t>22.05.2021 20:16:04</t>
  </si>
  <si>
    <t>22.05.2021 20:16:05</t>
  </si>
  <si>
    <t>22.05.2021 20:16:38</t>
  </si>
  <si>
    <t>22.05.2021 20:16:41</t>
  </si>
  <si>
    <t>22.05.2021 20:16:42</t>
  </si>
  <si>
    <t>22.05.2021 20:16:46</t>
  </si>
  <si>
    <t>22.05.2021 20:16:50</t>
  </si>
  <si>
    <t>22.05.2021 20:16:55</t>
  </si>
  <si>
    <t>22.05.2021 20:16:58</t>
  </si>
  <si>
    <t>22.05.2021 20:17:00</t>
  </si>
  <si>
    <t>22.05.2021 20:17:15</t>
  </si>
  <si>
    <t>22.05.2021 20:17:20</t>
  </si>
  <si>
    <t>22.05.2021 20:17:28</t>
  </si>
  <si>
    <t>22.05.2021 20:17:31</t>
  </si>
  <si>
    <t>22.05.2021 20:17:32</t>
  </si>
  <si>
    <t>22.05.2021 20:17:38</t>
  </si>
  <si>
    <t>22.05.2021 20:17:40</t>
  </si>
  <si>
    <t>22.05.2021 20:17:41</t>
  </si>
  <si>
    <t>22.05.2021 20:17:46</t>
  </si>
  <si>
    <t>22.05.2021 20:17:47</t>
  </si>
  <si>
    <t>22.05.2021 20:17:49</t>
  </si>
  <si>
    <t>22.05.2021 20:17:50</t>
  </si>
  <si>
    <t>22.05.2021 20:17:52</t>
  </si>
  <si>
    <t>22.05.2021 20:17:55</t>
  </si>
  <si>
    <t>22.05.2021 20:18:00</t>
  </si>
  <si>
    <t>22.05.2021 20:18:01</t>
  </si>
  <si>
    <t>22.05.2021 20:18:03</t>
  </si>
  <si>
    <t>22.05.2021 20:18:07</t>
  </si>
  <si>
    <t>22.05.2021 20:18:09</t>
  </si>
  <si>
    <t>22.05.2021 20:18:10</t>
  </si>
  <si>
    <t>22.05.2021 20:18:15</t>
  </si>
  <si>
    <t>22.05.2021 20:18:19</t>
  </si>
  <si>
    <t>22.05.2021 20:18:21</t>
  </si>
  <si>
    <t>22.05.2021 20:18:22</t>
  </si>
  <si>
    <t>22.05.2021 20:18:25</t>
  </si>
  <si>
    <t>22.05.2021 20:18:27</t>
  </si>
  <si>
    <t>22.05.2021 20:18:38</t>
  </si>
  <si>
    <t>22.05.2021 20:18:39</t>
  </si>
  <si>
    <t>22.05.2021 20:18:47</t>
  </si>
  <si>
    <t>22.05.2021 20:18:53</t>
  </si>
  <si>
    <t>22.05.2021 20:18:55</t>
  </si>
  <si>
    <t>22.05.2021 20:18:58</t>
  </si>
  <si>
    <t>22.05.2021 20:18:59</t>
  </si>
  <si>
    <t>22.05.2021 20:19:01</t>
  </si>
  <si>
    <t>22.05.2021 20:19:02</t>
  </si>
  <si>
    <t>22.05.2021 20:19:04</t>
  </si>
  <si>
    <t>22.05.2021 20:19:05</t>
  </si>
  <si>
    <t>22.05.2021 20:19:08</t>
  </si>
  <si>
    <t>22.05.2021 20:19:10</t>
  </si>
  <si>
    <t>22.05.2021 20:19:11</t>
  </si>
  <si>
    <t>22.05.2021 20:19:16</t>
  </si>
  <si>
    <t>22.05.2021 20:19:21</t>
  </si>
  <si>
    <t>22.05.2021 20:19:32</t>
  </si>
  <si>
    <t>22.05.2021 20:19:33</t>
  </si>
  <si>
    <t>22.05.2021 20:19:49</t>
  </si>
  <si>
    <t>22.05.2021 20:19:50</t>
  </si>
  <si>
    <t>22.05.2021 20:19:55</t>
  </si>
  <si>
    <t>22.05.2021 20:20:03</t>
  </si>
  <si>
    <t>22.05.2021 20:20:04</t>
  </si>
  <si>
    <t>22.05.2021 20:20:12</t>
  </si>
  <si>
    <t>22.05.2021 20:20:17</t>
  </si>
  <si>
    <t>22.05.2021 20:20:20</t>
  </si>
  <si>
    <t>22.05.2021 20:20:32</t>
  </si>
  <si>
    <t>22.05.2021 20:20:35</t>
  </si>
  <si>
    <t>22.05.2021 20:20:38</t>
  </si>
  <si>
    <t>22.05.2021 20:20:40</t>
  </si>
  <si>
    <t>22.05.2021 20:20:43</t>
  </si>
  <si>
    <t>22.05.2021 20:20:46</t>
  </si>
  <si>
    <t>22.05.2021 20:21:12</t>
  </si>
  <si>
    <t>22.05.2021 20:21:17</t>
  </si>
  <si>
    <t>22.05.2021 20:21:26</t>
  </si>
  <si>
    <t>22.05.2021 20:21:46</t>
  </si>
  <si>
    <t>22.05.2021 20:22:04</t>
  </si>
  <si>
    <t>22.05.2021 20:22:07</t>
  </si>
  <si>
    <t>22.05.2021 20:22:21</t>
  </si>
  <si>
    <t>22.05.2021 20:22:26</t>
  </si>
  <si>
    <t>22.05.2021 20:22:31</t>
  </si>
  <si>
    <t>22.05.2021 20:22:32</t>
  </si>
  <si>
    <t>22.05.2021 20:22:34</t>
  </si>
  <si>
    <t>22.05.2021 20:22:35</t>
  </si>
  <si>
    <t>22.05.2021 20:22:37</t>
  </si>
  <si>
    <t>22.05.2021 20:22:58</t>
  </si>
  <si>
    <t>22.05.2021 20:23:00</t>
  </si>
  <si>
    <t>22.05.2021 20:23:06</t>
  </si>
  <si>
    <t>22.05.2021 20:23:11</t>
  </si>
  <si>
    <t>22.05.2021 20:23:12</t>
  </si>
  <si>
    <t>22.05.2021 20:23:20</t>
  </si>
  <si>
    <t>22.05.2021 20:23:23</t>
  </si>
  <si>
    <t>22.05.2021 20:23:29</t>
  </si>
  <si>
    <t>22.05.2021 20:23:35</t>
  </si>
  <si>
    <t>22.05.2021 20:23:38</t>
  </si>
  <si>
    <t>22.05.2021 20:23:40</t>
  </si>
  <si>
    <t>22.05.2021 20:23:49</t>
  </si>
  <si>
    <t>22.05.2021 20:24:06</t>
  </si>
  <si>
    <t>22.05.2021 20:24:07</t>
  </si>
  <si>
    <t>22.05.2021 20:24:14</t>
  </si>
  <si>
    <t>22.05.2021 20:24:17</t>
  </si>
  <si>
    <t>22.05.2021 20:24:23</t>
  </si>
  <si>
    <t>22.05.2021 20:24:40</t>
  </si>
  <si>
    <t>22.05.2021 20:24:41</t>
  </si>
  <si>
    <t>22.05.2021 20:24:44</t>
  </si>
  <si>
    <t>22.05.2021 20:24:47</t>
  </si>
  <si>
    <t>22.05.2021 20:25:28</t>
  </si>
  <si>
    <t>22.05.2021 20:25:46</t>
  </si>
  <si>
    <t>22.05.2021 20:26:01</t>
  </si>
  <si>
    <t>22.05.2021 20:26:07</t>
  </si>
  <si>
    <t>22.05.2021 20:26:10</t>
  </si>
  <si>
    <t>22.05.2021 20:26:13</t>
  </si>
  <si>
    <t>22.05.2021 20:26:26</t>
  </si>
  <si>
    <t>22.05.2021 20:26:30</t>
  </si>
  <si>
    <t>22.05.2021 20:26:35</t>
  </si>
  <si>
    <t>22.05.2021 20:27:07</t>
  </si>
  <si>
    <t>22.05.2021 20:27:20</t>
  </si>
  <si>
    <t>22.05.2021 20:27:26</t>
  </si>
  <si>
    <t>22.05.2021 20:27:37</t>
  </si>
  <si>
    <t>22.05.2021 20:27:43</t>
  </si>
  <si>
    <t>22.05.2021 20:27:48</t>
  </si>
  <si>
    <t>22.05.2021 20:27:57</t>
  </si>
  <si>
    <t>22.05.2021 20:28:01</t>
  </si>
  <si>
    <t>22.05.2021 20:28:12</t>
  </si>
  <si>
    <t>22.05.2021 20:28:15</t>
  </si>
  <si>
    <t>22.05.2021 20:29:18</t>
  </si>
  <si>
    <t>22.05.2021 20:29:24</t>
  </si>
  <si>
    <t>22.05.2021 20:29:29</t>
  </si>
  <si>
    <t>22.05.2021 20:29:40</t>
  </si>
  <si>
    <t>22.05.2021 20:29:45</t>
  </si>
  <si>
    <t>22.05.2021 20:30:35</t>
  </si>
  <si>
    <t>22.05.2021 20:30:43</t>
  </si>
  <si>
    <t>22.05.2021 20:30:45</t>
  </si>
  <si>
    <t>22.05.2021 20:30:48</t>
  </si>
  <si>
    <t>22.05.2021 20:31:26</t>
  </si>
  <si>
    <t>22.05.2021 20:31:32</t>
  </si>
  <si>
    <t>22.05.2021 20:31:54</t>
  </si>
  <si>
    <t>22.05.2021 20:31:59</t>
  </si>
  <si>
    <t>22.05.2021 20:32:00</t>
  </si>
  <si>
    <t>22.05.2021 20:32:05</t>
  </si>
  <si>
    <t>22.05.2021 20:32:20</t>
  </si>
  <si>
    <t>22.05.2021 20:32:30</t>
  </si>
  <si>
    <t>22.05.2021 20:32:31</t>
  </si>
  <si>
    <t>22.05.2021 20:32:36</t>
  </si>
  <si>
    <t>22.05.2021 20:32:37</t>
  </si>
  <si>
    <t>22.05.2021 20:32:40</t>
  </si>
  <si>
    <t>22.05.2021 20:32:43</t>
  </si>
  <si>
    <t>22.05.2021 20:32:48</t>
  </si>
  <si>
    <t>22.05.2021 20:33:06</t>
  </si>
  <si>
    <t>22.05.2021 20:33:32</t>
  </si>
  <si>
    <t>22.05.2021 20:33:38</t>
  </si>
  <si>
    <t>22.05.2021 20:34:48</t>
  </si>
  <si>
    <t>22.05.2021 20:35:28</t>
  </si>
  <si>
    <t>22.05.2021 20:35:37</t>
  </si>
  <si>
    <t>22.05.2021 20:36:07</t>
  </si>
  <si>
    <t>22.05.2021 20:36:17</t>
  </si>
  <si>
    <t>22.05.2021 20:39:28</t>
  </si>
  <si>
    <t>22.05.2021 20:39:29</t>
  </si>
  <si>
    <t>22.05.2021 20:48:51</t>
  </si>
  <si>
    <t>22.05.2021 20:48:53</t>
  </si>
  <si>
    <t>22.05.2021 20:48:54</t>
  </si>
  <si>
    <t>22.05.2021 20:48:56</t>
  </si>
  <si>
    <t>22.05.2021 20:49:12</t>
  </si>
  <si>
    <t>22.05.2021 20:49:14</t>
  </si>
  <si>
    <t>22.05.2021 21:01:34</t>
  </si>
  <si>
    <t>22.05.2021 21:01:35</t>
  </si>
  <si>
    <t>22.05.2021 21:01:37</t>
  </si>
  <si>
    <t>22.05.2021 21:01:41</t>
  </si>
  <si>
    <t>22.05.2021 21:01:46</t>
  </si>
  <si>
    <t>22.05.2021 21:02:14</t>
  </si>
  <si>
    <t>22.05.2021 21:02:15</t>
  </si>
  <si>
    <t>22.05.2021 21:02:17</t>
  </si>
  <si>
    <t>22.05.2021 21:02:18</t>
  </si>
  <si>
    <t>22.05.2021 21:02:20</t>
  </si>
  <si>
    <t>22.05.2021 21:12:04</t>
  </si>
  <si>
    <t>22.05.2021 21:12:07</t>
  </si>
  <si>
    <t>22.05.2021 21:12:15</t>
  </si>
  <si>
    <t>22.05.2021 21:12:16</t>
  </si>
  <si>
    <t>22.05.2021 21:21:28</t>
  </si>
  <si>
    <t>22.05.2021 21:21:35</t>
  </si>
  <si>
    <t>22.05.2021 21:21:37</t>
  </si>
  <si>
    <t>22.05.2021 21:26:31</t>
  </si>
  <si>
    <t>22.05.2021 21:26:32</t>
  </si>
  <si>
    <t>22.05.2021 21:26:34</t>
  </si>
  <si>
    <t>22.05.2021 21:26:35</t>
  </si>
  <si>
    <t>22.05.2021 21:26:37</t>
  </si>
  <si>
    <t>22.05.2021 21:26:38</t>
  </si>
  <si>
    <t>22.05.2021 21:27:37</t>
  </si>
  <si>
    <t>22.05.2021 21:27:39</t>
  </si>
  <si>
    <t>22.05.2021 21:27:40</t>
  </si>
  <si>
    <t>22.05.2021 21:27:42</t>
  </si>
  <si>
    <t>22.05.2021 21:27:43</t>
  </si>
  <si>
    <t>22.05.2021 21:28:28</t>
  </si>
  <si>
    <t>22.05.2021 21:28:37</t>
  </si>
  <si>
    <t>22.05.2021 21:28:38</t>
  </si>
  <si>
    <t>22.05.2021 21:28:40</t>
  </si>
  <si>
    <t>22.05.2021 21:28:41</t>
  </si>
  <si>
    <t>22.05.2021 21:28:43</t>
  </si>
  <si>
    <t>22.05.2021 21:30:42</t>
  </si>
  <si>
    <t>22.05.2021 21:30:45</t>
  </si>
  <si>
    <t>22.05.2021 21:30:46</t>
  </si>
  <si>
    <t>22.05.2021 21:30:52</t>
  </si>
  <si>
    <t>22.05.2021 21:30:54</t>
  </si>
  <si>
    <t>22.05.2021 21:34:59</t>
  </si>
  <si>
    <t>22.05.2021 21:35:02</t>
  </si>
  <si>
    <t>22.05.2021 21:35:03</t>
  </si>
  <si>
    <t>22.05.2021 21:35:08</t>
  </si>
  <si>
    <t>22.05.2021 21:38:11</t>
  </si>
  <si>
    <t>22.05.2021 21:38:12</t>
  </si>
  <si>
    <t>22.05.2021 21:38:14</t>
  </si>
  <si>
    <t>22.05.2021 21:38:17</t>
  </si>
  <si>
    <t>22.05.2021 21:38:23</t>
  </si>
  <si>
    <t>22.05.2021 21:38:24</t>
  </si>
  <si>
    <t>22.05.2021 21:46:35</t>
  </si>
  <si>
    <t>22.05.2021 21:46:37</t>
  </si>
  <si>
    <t>22.05.2021 21:46:38</t>
  </si>
  <si>
    <t>22.05.2021 21:46:40</t>
  </si>
  <si>
    <t>22.05.2021 21:46:41</t>
  </si>
  <si>
    <t>22.05.2021 21:46:43</t>
  </si>
  <si>
    <t>22.05.2021 21:46:44</t>
  </si>
  <si>
    <t>22.05.2021 21:47:03</t>
  </si>
  <si>
    <t>22.05.2021 21:47:04</t>
  </si>
  <si>
    <t>22.05.2021 21:47:06</t>
  </si>
  <si>
    <t>22.05.2021 21:47:07</t>
  </si>
  <si>
    <t>22.05.2021 21:47:09</t>
  </si>
  <si>
    <t>22.05.2021 21:47:10</t>
  </si>
  <si>
    <t>22.05.2021 21:47:12</t>
  </si>
  <si>
    <t>22.05.2021 21:47:13</t>
  </si>
  <si>
    <t>22.05.2021 21:47:15</t>
  </si>
  <si>
    <t>22.05.2021 21:47:16</t>
  </si>
  <si>
    <t>22.05.2021 21:47:18</t>
  </si>
  <si>
    <t>22.05.2021 21:47:19</t>
  </si>
  <si>
    <t>22.05.2021 21:47:21</t>
  </si>
  <si>
    <t>22.05.2021 21:47:22</t>
  </si>
  <si>
    <t>22.05.2021 21:47:24</t>
  </si>
  <si>
    <t>22.05.2021 21:49:53</t>
  </si>
  <si>
    <t>22.05.2021 21:50:29</t>
  </si>
  <si>
    <t>22.05.2021 21:50:31</t>
  </si>
  <si>
    <t>22.05.2021 21:50:32</t>
  </si>
  <si>
    <t>22.05.2021 21:50:35</t>
  </si>
  <si>
    <t>22.05.2021 21:50:37</t>
  </si>
  <si>
    <t>22.05.2021 21:52:03</t>
  </si>
  <si>
    <t>22.05.2021 21:52:06</t>
  </si>
  <si>
    <t>22.05.2021 21:52:07</t>
  </si>
  <si>
    <t>22.05.2021 21:52:09</t>
  </si>
  <si>
    <t>22.05.2021 21:52:13</t>
  </si>
  <si>
    <t>22.05.2021 21:53:39</t>
  </si>
  <si>
    <t>22.05.2021 21:53:40</t>
  </si>
  <si>
    <t>22.05.2021 21:53:42</t>
  </si>
  <si>
    <t>22.05.2021 21:53:43</t>
  </si>
  <si>
    <t>22.05.2021 21:53:45</t>
  </si>
  <si>
    <t>22.05.2021 21:53:46</t>
  </si>
  <si>
    <t>22.05.2021 21:56:23</t>
  </si>
  <si>
    <t>22.05.2021 21:56:26</t>
  </si>
  <si>
    <t>22.05.2021 21:56:27</t>
  </si>
  <si>
    <t>22.05.2021 21:56:29</t>
  </si>
  <si>
    <t>22.05.2021 21:56:30</t>
  </si>
  <si>
    <t>22.05.2021 21:56:33</t>
  </si>
  <si>
    <t>22.05.2021 21:56:35</t>
  </si>
  <si>
    <t>22.05.2021 21:56:36</t>
  </si>
  <si>
    <t>22.05.2021 22:01:01</t>
  </si>
  <si>
    <t>22.05.2021 22:01:03</t>
  </si>
  <si>
    <t>22.05.2021 22:01:04</t>
  </si>
  <si>
    <t>22.05.2021 22:01:12</t>
  </si>
  <si>
    <t>22.05.2021 22:10:49</t>
  </si>
  <si>
    <t>22.05.2021 22:22:17</t>
  </si>
  <si>
    <t>22.05.2021 22:22:18</t>
  </si>
  <si>
    <t>22.05.2021 22:22:23</t>
  </si>
  <si>
    <t>22.05.2021 22:22:30</t>
  </si>
  <si>
    <t>22.05.2021 22:28:04</t>
  </si>
  <si>
    <t>22.05.2021 22:28:06</t>
  </si>
  <si>
    <t>22.05.2021 22:28:07</t>
  </si>
  <si>
    <t>22.05.2021 22:28:09</t>
  </si>
  <si>
    <t>22.05.2021 22:28:10</t>
  </si>
  <si>
    <t>22.05.2021 22:28:12</t>
  </si>
  <si>
    <t>22.05.2021 22:29:53</t>
  </si>
  <si>
    <t>22.05.2021 22:29:54</t>
  </si>
  <si>
    <t>22.05.2021 22:29:56</t>
  </si>
  <si>
    <t>22.05.2021 22:29:57</t>
  </si>
  <si>
    <t>22.05.2021 22:29:59</t>
  </si>
  <si>
    <t>22.05.2021 22:30:00</t>
  </si>
  <si>
    <t>22.05.2021 22:30:02</t>
  </si>
  <si>
    <t>22.05.2021 22:39:51</t>
  </si>
  <si>
    <t>22.05.2021 22:39:53</t>
  </si>
  <si>
    <t>22.05.2021 22:40:00</t>
  </si>
  <si>
    <t>22.05.2021 22:40:01</t>
  </si>
  <si>
    <t>22.05.2021 22:44:57</t>
  </si>
  <si>
    <t>22.05.2021 22:49:31</t>
  </si>
  <si>
    <t>22.05.2021 23:47:39</t>
  </si>
  <si>
    <t>23.05.2021 00:06:48</t>
  </si>
  <si>
    <t>23.05.2021 00:06:51</t>
  </si>
  <si>
    <t>23.05.2021 00:06:52</t>
  </si>
  <si>
    <t>23.05.2021 00:06:55</t>
  </si>
  <si>
    <t>23.05.2021 00:06:57</t>
  </si>
  <si>
    <t>23.05.2021 00:07:01</t>
  </si>
  <si>
    <t>23.05.2021 00:37:04</t>
  </si>
  <si>
    <t>23.05.2021 00:37:06</t>
  </si>
  <si>
    <t>23.05.2021 00:37:07</t>
  </si>
  <si>
    <t>23.05.2021 00:37:09</t>
  </si>
  <si>
    <t>23.05.2021 00:37:10</t>
  </si>
  <si>
    <t>23.05.2021 00:57:17</t>
  </si>
  <si>
    <t>23.05.2021 00:57:18</t>
  </si>
  <si>
    <t>23.05.2021 00:57:20</t>
  </si>
  <si>
    <t>23.05.2021 00:57:21</t>
  </si>
  <si>
    <t>23.05.2021 00:57:26</t>
  </si>
  <si>
    <t>23.05.2021 00:57:35</t>
  </si>
  <si>
    <t>23.05.2021 00:57:37</t>
  </si>
  <si>
    <t>23.05.2021 00:57:40</t>
  </si>
  <si>
    <t>23.05.2021 00:58:28</t>
  </si>
  <si>
    <t>23.05.2021 00:58:29</t>
  </si>
  <si>
    <t>23.05.2021 00:58:31</t>
  </si>
  <si>
    <t>23.05.2021 01:07:46</t>
  </si>
  <si>
    <t>23.05.2021 01:07:48</t>
  </si>
  <si>
    <t>23.05.2021 01:07:51</t>
  </si>
  <si>
    <t>23.05.2021 01:07:52</t>
  </si>
  <si>
    <t>23.05.2021 01:07:55</t>
  </si>
  <si>
    <t>23.05.2021 01:07:57</t>
  </si>
  <si>
    <t>23.05.2021 01:28:45</t>
  </si>
  <si>
    <t>23.05.2021 01:28:46</t>
  </si>
  <si>
    <t>23.05.2021 01:28:48</t>
  </si>
  <si>
    <t>23.05.2021 01:28:49</t>
  </si>
  <si>
    <t>23.05.2021 01:28:51</t>
  </si>
  <si>
    <t>23.05.2021 01:28:52</t>
  </si>
  <si>
    <t>23.05.2021 02:55:56</t>
  </si>
  <si>
    <t>23.05.2021 02:55:57</t>
  </si>
  <si>
    <t>23.05.2021 02:55:59</t>
  </si>
  <si>
    <t>23.05.2021 02:56:00</t>
  </si>
  <si>
    <t>23.05.2021 02:56:42</t>
  </si>
  <si>
    <t>23.05.2021 02:56:44</t>
  </si>
  <si>
    <t>23.05.2021 02:56:45</t>
  </si>
  <si>
    <t>23.05.2021 02:58:26</t>
  </si>
  <si>
    <t>23.05.2021 02:58:28</t>
  </si>
  <si>
    <t>23.05.2021 02:58:29</t>
  </si>
  <si>
    <t>23.05.2021 02:58:31</t>
  </si>
  <si>
    <t>23.05.2021 02:58:32</t>
  </si>
  <si>
    <t>23.05.2021 02:58:34</t>
  </si>
  <si>
    <t>23.05.2021 03:02:40</t>
  </si>
  <si>
    <t>23.05.2021 03:02:42</t>
  </si>
  <si>
    <t>23.05.2021 03:02:43</t>
  </si>
  <si>
    <t>23.05.2021 03:03:37</t>
  </si>
  <si>
    <t>23.05.2021 03:03:40</t>
  </si>
  <si>
    <t>23.05.2021 03:03:41</t>
  </si>
  <si>
    <t>23.05.2021 03:03:46</t>
  </si>
  <si>
    <t>23.05.2021 03:03:48</t>
  </si>
  <si>
    <t>23.05.2021 03:09:43</t>
  </si>
  <si>
    <t>23.05.2021 03:09:45</t>
  </si>
  <si>
    <t>23.05.2021 03:09:46</t>
  </si>
  <si>
    <t>23.05.2021 03:09:48</t>
  </si>
  <si>
    <t>23.05.2021 03:09:49</t>
  </si>
  <si>
    <t>23.05.2021 04:13:53</t>
  </si>
  <si>
    <t>23.05.2021 04:13:54</t>
  </si>
  <si>
    <t>23.05.2021 04:13:56</t>
  </si>
  <si>
    <t>23.05.2021 04:13:57</t>
  </si>
  <si>
    <t>23.05.2021 04:13:59</t>
  </si>
  <si>
    <t>23.05.2021 04:30:12</t>
  </si>
  <si>
    <t>23.05.2021 04:30:14</t>
  </si>
  <si>
    <t>23.05.2021 04:30:15</t>
  </si>
  <si>
    <t>23.05.2021 04:30:17</t>
  </si>
  <si>
    <t>23.05.2021 04:30:18</t>
  </si>
  <si>
    <t>23.05.2021 04:34:21</t>
  </si>
  <si>
    <t>23.05.2021 04:34:23</t>
  </si>
  <si>
    <t>23.05.2021 04:34:24</t>
  </si>
  <si>
    <t>23.05.2021 04:34:26</t>
  </si>
  <si>
    <t>23.05.2021 04:34:27</t>
  </si>
  <si>
    <t>23.05.2021 04:34:29</t>
  </si>
  <si>
    <t>23.05.2021 04:34:30</t>
  </si>
  <si>
    <t>23.05.2021 04:34:32</t>
  </si>
  <si>
    <t>23.05.2021 04:44:09</t>
  </si>
  <si>
    <t>23.05.2021 04:44:10</t>
  </si>
  <si>
    <t>23.05.2021 04:44:12</t>
  </si>
  <si>
    <t>23.05.2021 04:44:13</t>
  </si>
  <si>
    <t>23.05.2021 04:44:15</t>
  </si>
  <si>
    <t>23.05.2021 05:04:28</t>
  </si>
  <si>
    <t>23.05.2021 05:04:29</t>
  </si>
  <si>
    <t>23.05.2021 05:04:31</t>
  </si>
  <si>
    <t>23.05.2021 05:04:32</t>
  </si>
  <si>
    <t>23.05.2021 05:04:34</t>
  </si>
  <si>
    <t>23.05.2021 05:33:48</t>
  </si>
  <si>
    <t>23.05.2021 05:33:49</t>
  </si>
  <si>
    <t>23.05.2021 05:33:51</t>
  </si>
  <si>
    <t>23.05.2021 05:33:52</t>
  </si>
  <si>
    <t>23.05.2021 05:33:54</t>
  </si>
  <si>
    <t>23.05.2021 05:33:55</t>
  </si>
  <si>
    <t>23.05.2021 05:33:57</t>
  </si>
  <si>
    <t>23.05.2021 05:33:58</t>
  </si>
  <si>
    <t>23.05.2021 05:54:31</t>
  </si>
  <si>
    <t>23.05.2021 05:54:32</t>
  </si>
  <si>
    <t>23.05.2021 05:54:34</t>
  </si>
  <si>
    <t>23.05.2021 05:54:35</t>
  </si>
  <si>
    <t>23.05.2021 05:54:37</t>
  </si>
  <si>
    <t>23.05.2021 05:54:43</t>
  </si>
  <si>
    <t>23.05.2021 05:54:44</t>
  </si>
  <si>
    <t>23.05.2021 05:54:46</t>
  </si>
  <si>
    <t>23.05.2021 05:54:47</t>
  </si>
  <si>
    <t>23.05.2021 05:54:50</t>
  </si>
  <si>
    <t>23.05.2021 06:09:39</t>
  </si>
  <si>
    <t>23.05.2021 06:09:40</t>
  </si>
  <si>
    <t>23.05.2021 06:09:42</t>
  </si>
  <si>
    <t>23.05.2021 06:09:43</t>
  </si>
  <si>
    <t>23.05.2021 06:09:45</t>
  </si>
  <si>
    <t>23.05.2021 06:14:14</t>
  </si>
  <si>
    <t>23.05.2021 06:14:15</t>
  </si>
  <si>
    <t>23.05.2021 06:14:17</t>
  </si>
  <si>
    <t>23.05.2021 06:14:18</t>
  </si>
  <si>
    <t>23.05.2021 06:14:20</t>
  </si>
  <si>
    <t>23.05.2021 06:14:21</t>
  </si>
  <si>
    <t>23.05.2021 06:14:23</t>
  </si>
  <si>
    <t>23.05.2021 06:14:24</t>
  </si>
  <si>
    <t>23.05.2021 06:14:26</t>
  </si>
  <si>
    <t>23.05.2021 06:14:27</t>
  </si>
  <si>
    <t>23.05.2021 06:15:48</t>
  </si>
  <si>
    <t>23.05.2021 06:15:49</t>
  </si>
  <si>
    <t>23.05.2021 06:15:51</t>
  </si>
  <si>
    <t>23.05.2021 06:15:52</t>
  </si>
  <si>
    <t>23.05.2021 06:15:54</t>
  </si>
  <si>
    <t>23.05.2021 06:15:55</t>
  </si>
  <si>
    <t>23.05.2021 06:15:57</t>
  </si>
  <si>
    <t>23.05.2021 06:22:54</t>
  </si>
  <si>
    <t>23.05.2021 06:22:56</t>
  </si>
  <si>
    <t>23.05.2021 06:22:59</t>
  </si>
  <si>
    <t>23.05.2021 06:23:02</t>
  </si>
  <si>
    <t>23.05.2021 06:23:03</t>
  </si>
  <si>
    <t>23.05.2021 06:39:09</t>
  </si>
  <si>
    <t>23.05.2021 06:39:10</t>
  </si>
  <si>
    <t>23.05.2021 06:39:12</t>
  </si>
  <si>
    <t>23.05.2021 06:39:13</t>
  </si>
  <si>
    <t>23.05.2021 06:39:37</t>
  </si>
  <si>
    <t>23.05.2021 06:39:38</t>
  </si>
  <si>
    <t>23.05.2021 06:39:52</t>
  </si>
  <si>
    <t>23.05.2021 06:39:54</t>
  </si>
  <si>
    <t>23.05.2021 06:44:00</t>
  </si>
  <si>
    <t>23.05.2021 06:44:01</t>
  </si>
  <si>
    <t>23.05.2021 06:44:03</t>
  </si>
  <si>
    <t>23.05.2021 06:44:04</t>
  </si>
  <si>
    <t>23.05.2021 06:44:06</t>
  </si>
  <si>
    <t>23.05.2021 06:44:07</t>
  </si>
  <si>
    <t>23.05.2021 06:44:09</t>
  </si>
  <si>
    <t>23.05.2021 06:44:44</t>
  </si>
  <si>
    <t>23.05.2021 06:44:46</t>
  </si>
  <si>
    <t>23.05.2021 06:44:50</t>
  </si>
  <si>
    <t>23.05.2021 06:44:53</t>
  </si>
  <si>
    <t>23.05.2021 06:44:55</t>
  </si>
  <si>
    <t>23.05.2021 06:47:34</t>
  </si>
  <si>
    <t>23.05.2021 06:47:35</t>
  </si>
  <si>
    <t>23.05.2021 06:47:54</t>
  </si>
  <si>
    <t>23.05.2021 06:47:55</t>
  </si>
  <si>
    <t>23.05.2021 06:47:57</t>
  </si>
  <si>
    <t>23.05.2021 06:47:58</t>
  </si>
  <si>
    <t>23.05.2021 06:48:00</t>
  </si>
  <si>
    <t>23.05.2021 06:48:01</t>
  </si>
  <si>
    <t>23.05.2021 06:48:03</t>
  </si>
  <si>
    <t>23.05.2021 06:52:11</t>
  </si>
  <si>
    <t>23.05.2021 06:52:12</t>
  </si>
  <si>
    <t>23.05.2021 06:52:14</t>
  </si>
  <si>
    <t>23.05.2021 06:52:15</t>
  </si>
  <si>
    <t>23.05.2021 06:52:17</t>
  </si>
  <si>
    <t>23.05.2021 06:52:18</t>
  </si>
  <si>
    <t>23.05.2021 06:52:20</t>
  </si>
  <si>
    <t>23.05.2021 06:52:21</t>
  </si>
  <si>
    <t>23.05.2021 06:52:23</t>
  </si>
  <si>
    <t>23.05.2021 06:52:24</t>
  </si>
  <si>
    <t>23.05.2021 06:52:26</t>
  </si>
  <si>
    <t>23.05.2021 06:55:10</t>
  </si>
  <si>
    <t>23.05.2021 06:55:12</t>
  </si>
  <si>
    <t>23.05.2021 06:55:13</t>
  </si>
  <si>
    <t>23.05.2021 06:55:15</t>
  </si>
  <si>
    <t>23.05.2021 06:59:43</t>
  </si>
  <si>
    <t>23.05.2021 06:59:45</t>
  </si>
  <si>
    <t>23.05.2021 06:59:46</t>
  </si>
  <si>
    <t>23.05.2021 06:59:48</t>
  </si>
  <si>
    <t>23.05.2021 06:59:49</t>
  </si>
  <si>
    <t>23.05.2021 06:59:51</t>
  </si>
  <si>
    <t>23.05.2021 06:59:54</t>
  </si>
  <si>
    <t>23.05.2021 06:59:55</t>
  </si>
  <si>
    <t>23.05.2021 07:04:04</t>
  </si>
  <si>
    <t>23.05.2021 07:04:06</t>
  </si>
  <si>
    <t>23.05.2021 07:04:07</t>
  </si>
  <si>
    <t>23.05.2021 07:04:09</t>
  </si>
  <si>
    <t>23.05.2021 07:04:10</t>
  </si>
  <si>
    <t>23.05.2021 07:10:09</t>
  </si>
  <si>
    <t>23.05.2021 07:11:53</t>
  </si>
  <si>
    <t>23.05.2021 07:11:54</t>
  </si>
  <si>
    <t>23.05.2021 07:11:56</t>
  </si>
  <si>
    <t>23.05.2021 07:11:57</t>
  </si>
  <si>
    <t>23.05.2021 07:12:02</t>
  </si>
  <si>
    <t>23.05.2021 07:12:06</t>
  </si>
  <si>
    <t>23.05.2021 07:12:08</t>
  </si>
  <si>
    <t>23.05.2021 07:12:09</t>
  </si>
  <si>
    <t>23.05.2021 07:12:11</t>
  </si>
  <si>
    <t>23.05.2021 07:13:31</t>
  </si>
  <si>
    <t>23.05.2021 07:13:32</t>
  </si>
  <si>
    <t>23.05.2021 07:13:34</t>
  </si>
  <si>
    <t>23.05.2021 07:13:35</t>
  </si>
  <si>
    <t>23.05.2021 07:15:07</t>
  </si>
  <si>
    <t>23.05.2021 07:15:09</t>
  </si>
  <si>
    <t>23.05.2021 07:15:10</t>
  </si>
  <si>
    <t>23.05.2021 07:15:12</t>
  </si>
  <si>
    <t>23.05.2021 07:15:13</t>
  </si>
  <si>
    <t>23.05.2021 07:16:12</t>
  </si>
  <si>
    <t>23.05.2021 07:17:01</t>
  </si>
  <si>
    <t>23.05.2021 07:17:03</t>
  </si>
  <si>
    <t>23.05.2021 07:17:04</t>
  </si>
  <si>
    <t>23.05.2021 07:17:06</t>
  </si>
  <si>
    <t>23.05.2021 07:17:07</t>
  </si>
  <si>
    <t>23.05.2021 07:17:09</t>
  </si>
  <si>
    <t>23.05.2021 07:17:16</t>
  </si>
  <si>
    <t>23.05.2021 07:17:18</t>
  </si>
  <si>
    <t>23.05.2021 07:17:19</t>
  </si>
  <si>
    <t>23.05.2021 07:17:21</t>
  </si>
  <si>
    <t>23.05.2021 07:20:29</t>
  </si>
  <si>
    <t>23.05.2021 07:20:31</t>
  </si>
  <si>
    <t>23.05.2021 07:20:32</t>
  </si>
  <si>
    <t>23.05.2021 07:20:34</t>
  </si>
  <si>
    <t>23.05.2021 07:20:35</t>
  </si>
  <si>
    <t>23.05.2021 07:20:37</t>
  </si>
  <si>
    <t>23.05.2021 07:20:38</t>
  </si>
  <si>
    <t>23.05.2021 07:20:40</t>
  </si>
  <si>
    <t>23.05.2021 07:21:45</t>
  </si>
  <si>
    <t>23.05.2021 07:21:46</t>
  </si>
  <si>
    <t>23.05.2021 07:21:48</t>
  </si>
  <si>
    <t>23.05.2021 07:21:49</t>
  </si>
  <si>
    <t>23.05.2021 07:21:51</t>
  </si>
  <si>
    <t>23.05.2021 07:21:54</t>
  </si>
  <si>
    <t>23.05.2021 07:21:55</t>
  </si>
  <si>
    <t>23.05.2021 07:22:25</t>
  </si>
  <si>
    <t>23.05.2021 07:22:26</t>
  </si>
  <si>
    <t>23.05.2021 07:22:29</t>
  </si>
  <si>
    <t>23.05.2021 07:22:32</t>
  </si>
  <si>
    <t>23.05.2021 07:26:25</t>
  </si>
  <si>
    <t>23.05.2021 07:26:26</t>
  </si>
  <si>
    <t>23.05.2021 07:26:28</t>
  </si>
  <si>
    <t>23.05.2021 07:26:29</t>
  </si>
  <si>
    <t>23.05.2021 07:26:31</t>
  </si>
  <si>
    <t>23.05.2021 07:28:26</t>
  </si>
  <si>
    <t>23.05.2021 07:28:31</t>
  </si>
  <si>
    <t>23.05.2021 07:28:32</t>
  </si>
  <si>
    <t>23.05.2021 07:28:37</t>
  </si>
  <si>
    <t>23.05.2021 07:29:49</t>
  </si>
  <si>
    <t>23.05.2021 07:29:51</t>
  </si>
  <si>
    <t>23.05.2021 07:29:52</t>
  </si>
  <si>
    <t>23.05.2021 07:29:54</t>
  </si>
  <si>
    <t>23.05.2021 07:29:56</t>
  </si>
  <si>
    <t>23.05.2021 07:30:07</t>
  </si>
  <si>
    <t>23.05.2021 07:30:09</t>
  </si>
  <si>
    <t>23.05.2021 07:30:12</t>
  </si>
  <si>
    <t>23.05.2021 07:30:13</t>
  </si>
  <si>
    <t>23.05.2021 07:30:16</t>
  </si>
  <si>
    <t>23.05.2021 07:31:31</t>
  </si>
  <si>
    <t>23.05.2021 07:31:32</t>
  </si>
  <si>
    <t>23.05.2021 07:31:34</t>
  </si>
  <si>
    <t>23.05.2021 07:31:35</t>
  </si>
  <si>
    <t>23.05.2021 07:31:37</t>
  </si>
  <si>
    <t>23.05.2021 07:36:18</t>
  </si>
  <si>
    <t>23.05.2021 07:36:34</t>
  </si>
  <si>
    <t>23.05.2021 07:36:35</t>
  </si>
  <si>
    <t>23.05.2021 07:36:37</t>
  </si>
  <si>
    <t>23.05.2021 07:36:38</t>
  </si>
  <si>
    <t>23.05.2021 07:36:40</t>
  </si>
  <si>
    <t>23.05.2021 07:43:14</t>
  </si>
  <si>
    <t>23.05.2021 07:43:15</t>
  </si>
  <si>
    <t>23.05.2021 07:47:34</t>
  </si>
  <si>
    <t>23.05.2021 07:53:32</t>
  </si>
  <si>
    <t>23.05.2021 07:53:34</t>
  </si>
  <si>
    <t>23.05.2021 07:53:35</t>
  </si>
  <si>
    <t>23.05.2021 07:53:37</t>
  </si>
  <si>
    <t>23.05.2021 07:53:38</t>
  </si>
  <si>
    <t>23.05.2021 07:55:40</t>
  </si>
  <si>
    <t>23.05.2021 07:55:42</t>
  </si>
  <si>
    <t>23.05.2021 07:55:43</t>
  </si>
  <si>
    <t>23.05.2021 07:55:45</t>
  </si>
  <si>
    <t>23.05.2021 07:55:46</t>
  </si>
  <si>
    <t>23.05.2021 07:58:35</t>
  </si>
  <si>
    <t>23.05.2021 07:58:37</t>
  </si>
  <si>
    <t>23.05.2021 07:58:38</t>
  </si>
  <si>
    <t>23.05.2021 07:58:40</t>
  </si>
  <si>
    <t>23.05.2021 08:03:46</t>
  </si>
  <si>
    <t>23.05.2021 08:10:26</t>
  </si>
  <si>
    <t>23.05.2021 08:10:28</t>
  </si>
  <si>
    <t>23.05.2021 08:11:03</t>
  </si>
  <si>
    <t>23.05.2021 08:11:04</t>
  </si>
  <si>
    <t>23.05.2021 08:11:06</t>
  </si>
  <si>
    <t>23.05.2021 08:11:07</t>
  </si>
  <si>
    <t>23.05.2021 08:11:09</t>
  </si>
  <si>
    <t>23.05.2021 08:11:10</t>
  </si>
  <si>
    <t>23.05.2021 08:11:12</t>
  </si>
  <si>
    <t>23.05.2021 08:11:13</t>
  </si>
  <si>
    <t>23.05.2021 08:11:15</t>
  </si>
  <si>
    <t>23.05.2021 08:11:16</t>
  </si>
  <si>
    <t>23.05.2021 08:11:46</t>
  </si>
  <si>
    <t>23.05.2021 08:11:47</t>
  </si>
  <si>
    <t>23.05.2021 08:11:49</t>
  </si>
  <si>
    <t>23.05.2021 08:11:50</t>
  </si>
  <si>
    <t>23.05.2021 08:11:52</t>
  </si>
  <si>
    <t>23.05.2021 08:11:53</t>
  </si>
  <si>
    <t>23.05.2021 08:16:26</t>
  </si>
  <si>
    <t>23.05.2021 08:20:15</t>
  </si>
  <si>
    <t>23.05.2021 08:20:17</t>
  </si>
  <si>
    <t>23.05.2021 08:20:18</t>
  </si>
  <si>
    <t>23.05.2021 08:20:20</t>
  </si>
  <si>
    <t>23.05.2021 08:20:21</t>
  </si>
  <si>
    <t>23.05.2021 08:20:23</t>
  </si>
  <si>
    <t>23.05.2021 08:22:26</t>
  </si>
  <si>
    <t>23.05.2021 08:22:28</t>
  </si>
  <si>
    <t>23.05.2021 08:22:29</t>
  </si>
  <si>
    <t>23.05.2021 08:22:31</t>
  </si>
  <si>
    <t>23.05.2021 08:22:32</t>
  </si>
  <si>
    <t>23.05.2021 08:22:35</t>
  </si>
  <si>
    <t>23.05.2021 08:22:40</t>
  </si>
  <si>
    <t>23.05.2021 08:22:41</t>
  </si>
  <si>
    <t>23.05.2021 08:28:42</t>
  </si>
  <si>
    <t>23.05.2021 08:28:43</t>
  </si>
  <si>
    <t>23.05.2021 08:28:45</t>
  </si>
  <si>
    <t>23.05.2021 08:28:46</t>
  </si>
  <si>
    <t>23.05.2021 08:28:48</t>
  </si>
  <si>
    <t>23.05.2021 08:28:49</t>
  </si>
  <si>
    <t>23.05.2021 08:28:51</t>
  </si>
  <si>
    <t>23.05.2021 08:28:52</t>
  </si>
  <si>
    <t>23.05.2021 08:28:54</t>
  </si>
  <si>
    <t>23.05.2021 08:28:55</t>
  </si>
  <si>
    <t>23.05.2021 08:28:57</t>
  </si>
  <si>
    <t>23.05.2021 08:33:12</t>
  </si>
  <si>
    <t>23.05.2021 08:33:14</t>
  </si>
  <si>
    <t>23.05.2021 08:33:15</t>
  </si>
  <si>
    <t>23.05.2021 08:33:17</t>
  </si>
  <si>
    <t>23.05.2021 08:33:18</t>
  </si>
  <si>
    <t>23.05.2021 08:33:43</t>
  </si>
  <si>
    <t>23.05.2021 08:33:44</t>
  </si>
  <si>
    <t>23.05.2021 08:33:46</t>
  </si>
  <si>
    <t>23.05.2021 08:33:47</t>
  </si>
  <si>
    <t>23.05.2021 08:33:49</t>
  </si>
  <si>
    <t>23.05.2021 08:33:50</t>
  </si>
  <si>
    <t>23.05.2021 08:33:52</t>
  </si>
  <si>
    <t>23.05.2021 08:33:53</t>
  </si>
  <si>
    <t>23.05.2021 08:33:55</t>
  </si>
  <si>
    <t>23.05.2021 08:33:56</t>
  </si>
  <si>
    <t>23.05.2021 08:33:58</t>
  </si>
  <si>
    <t>23.05.2021 08:34:35</t>
  </si>
  <si>
    <t>23.05.2021 08:34:38</t>
  </si>
  <si>
    <t>23.05.2021 08:34:40</t>
  </si>
  <si>
    <t>23.05.2021 08:34:46</t>
  </si>
  <si>
    <t>23.05.2021 08:34:47</t>
  </si>
  <si>
    <t>23.05.2021 08:36:03</t>
  </si>
  <si>
    <t>23.05.2021 08:36:29</t>
  </si>
  <si>
    <t>23.05.2021 08:36:31</t>
  </si>
  <si>
    <t>23.05.2021 08:36:48</t>
  </si>
  <si>
    <t>23.05.2021 08:36:49</t>
  </si>
  <si>
    <t>23.05.2021 08:36:52</t>
  </si>
  <si>
    <t>23.05.2021 08:36:54</t>
  </si>
  <si>
    <t>23.05.2021 08:40:34</t>
  </si>
  <si>
    <t>23.05.2021 08:40:35</t>
  </si>
  <si>
    <t>23.05.2021 08:40:37</t>
  </si>
  <si>
    <t>23.05.2021 08:40:38</t>
  </si>
  <si>
    <t>23.05.2021 08:40:40</t>
  </si>
  <si>
    <t>23.05.2021 08:40:43</t>
  </si>
  <si>
    <t>23.05.2021 08:40:44</t>
  </si>
  <si>
    <t>23.05.2021 08:40:46</t>
  </si>
  <si>
    <t>23.05.2021 08:40:47</t>
  </si>
  <si>
    <t>23.05.2021 08:40:49</t>
  </si>
  <si>
    <t>23.05.2021 08:41:28</t>
  </si>
  <si>
    <t>23.05.2021 08:41:29</t>
  </si>
  <si>
    <t>23.05.2021 08:41:32</t>
  </si>
  <si>
    <t>23.05.2021 08:41:34</t>
  </si>
  <si>
    <t>23.05.2021 08:41:37</t>
  </si>
  <si>
    <t>23.05.2021 08:41:50</t>
  </si>
  <si>
    <t>23.05.2021 08:41:52</t>
  </si>
  <si>
    <t>23.05.2021 08:41:54</t>
  </si>
  <si>
    <t>23.05.2021 08:41:55</t>
  </si>
  <si>
    <t>23.05.2021 08:41:57</t>
  </si>
  <si>
    <t>23.05.2021 08:41:58</t>
  </si>
  <si>
    <t>23.05.2021 08:42:03</t>
  </si>
  <si>
    <t>23.05.2021 08:42:04</t>
  </si>
  <si>
    <t>23.05.2021 08:42:06</t>
  </si>
  <si>
    <t>23.05.2021 08:42:09</t>
  </si>
  <si>
    <t>23.05.2021 08:42:52</t>
  </si>
  <si>
    <t>23.05.2021 08:44:39</t>
  </si>
  <si>
    <t>23.05.2021 08:44:40</t>
  </si>
  <si>
    <t>23.05.2021 08:44:42</t>
  </si>
  <si>
    <t>23.05.2021 08:44:43</t>
  </si>
  <si>
    <t>23.05.2021 08:44:45</t>
  </si>
  <si>
    <t>23.05.2021 08:44:46</t>
  </si>
  <si>
    <t>23.05.2021 08:44:49</t>
  </si>
  <si>
    <t>23.05.2021 08:50:25</t>
  </si>
  <si>
    <t>23.05.2021 08:50:28</t>
  </si>
  <si>
    <t>23.05.2021 08:50:29</t>
  </si>
  <si>
    <t>23.05.2021 08:50:35</t>
  </si>
  <si>
    <t>23.05.2021 08:51:39</t>
  </si>
  <si>
    <t>23.05.2021 08:51:40</t>
  </si>
  <si>
    <t>23.05.2021 08:51:42</t>
  </si>
  <si>
    <t>23.05.2021 08:51:46</t>
  </si>
  <si>
    <t>23.05.2021 08:51:51</t>
  </si>
  <si>
    <t>23.05.2021 08:51:52</t>
  </si>
  <si>
    <t>23.05.2021 08:52:25</t>
  </si>
  <si>
    <t>23.05.2021 08:52:26</t>
  </si>
  <si>
    <t>23.05.2021 08:52:28</t>
  </si>
  <si>
    <t>23.05.2021 08:52:29</t>
  </si>
  <si>
    <t>23.05.2021 08:52:32</t>
  </si>
  <si>
    <t>23.05.2021 08:52:41</t>
  </si>
  <si>
    <t>23.05.2021 08:52:46</t>
  </si>
  <si>
    <t>23.05.2021 08:52:49</t>
  </si>
  <si>
    <t>23.05.2021 08:52:52</t>
  </si>
  <si>
    <t>23.05.2021 08:52:53</t>
  </si>
  <si>
    <t>23.05.2021 08:54:09</t>
  </si>
  <si>
    <t>23.05.2021 08:54:10</t>
  </si>
  <si>
    <t>23.05.2021 08:54:12</t>
  </si>
  <si>
    <t>23.05.2021 08:54:13</t>
  </si>
  <si>
    <t>23.05.2021 08:54:15</t>
  </si>
  <si>
    <t>23.05.2021 08:54:23</t>
  </si>
  <si>
    <t>23.05.2021 08:56:03</t>
  </si>
  <si>
    <t>23.05.2021 08:56:04</t>
  </si>
  <si>
    <t>23.05.2021 08:56:06</t>
  </si>
  <si>
    <t>23.05.2021 08:56:07</t>
  </si>
  <si>
    <t>23.05.2021 08:56:09</t>
  </si>
  <si>
    <t>23.05.2021 08:58:04</t>
  </si>
  <si>
    <t>23.05.2021 08:58:06</t>
  </si>
  <si>
    <t>23.05.2021 08:58:07</t>
  </si>
  <si>
    <t>23.05.2021 08:58:09</t>
  </si>
  <si>
    <t>23.05.2021 09:01:25</t>
  </si>
  <si>
    <t>23.05.2021 09:01:26</t>
  </si>
  <si>
    <t>23.05.2021 09:01:28</t>
  </si>
  <si>
    <t>23.05.2021 09:01:29</t>
  </si>
  <si>
    <t>23.05.2021 09:01:37</t>
  </si>
  <si>
    <t>23.05.2021 09:01:40</t>
  </si>
  <si>
    <t>23.05.2021 09:01:41</t>
  </si>
  <si>
    <t>23.05.2021 09:01:43</t>
  </si>
  <si>
    <t>23.05.2021 09:01:44</t>
  </si>
  <si>
    <t>23.05.2021 09:01:46</t>
  </si>
  <si>
    <t>23.05.2021 09:01:47</t>
  </si>
  <si>
    <t>23.05.2021 09:01:49</t>
  </si>
  <si>
    <t>23.05.2021 09:01:50</t>
  </si>
  <si>
    <t>23.05.2021 09:01:53</t>
  </si>
  <si>
    <t>23.05.2021 09:01:55</t>
  </si>
  <si>
    <t>23.05.2021 09:02:52</t>
  </si>
  <si>
    <t>23.05.2021 09:02:54</t>
  </si>
  <si>
    <t>23.05.2021 09:02:55</t>
  </si>
  <si>
    <t>23.05.2021 09:02:57</t>
  </si>
  <si>
    <t>23.05.2021 09:04:59</t>
  </si>
  <si>
    <t>23.05.2021 09:05:06</t>
  </si>
  <si>
    <t>23.05.2021 09:05:53</t>
  </si>
  <si>
    <t>23.05.2021 09:05:55</t>
  </si>
  <si>
    <t>23.05.2021 09:05:56</t>
  </si>
  <si>
    <t>23.05.2021 09:05:59</t>
  </si>
  <si>
    <t>23.05.2021 09:06:04</t>
  </si>
  <si>
    <t>23.05.2021 09:06:05</t>
  </si>
  <si>
    <t>23.05.2021 09:06:07</t>
  </si>
  <si>
    <t>23.05.2021 09:06:08</t>
  </si>
  <si>
    <t>23.05.2021 09:06:11</t>
  </si>
  <si>
    <t>23.05.2021 09:06:13</t>
  </si>
  <si>
    <t>23.05.2021 09:06:39</t>
  </si>
  <si>
    <t>23.05.2021 09:06:40</t>
  </si>
  <si>
    <t>23.05.2021 09:06:42</t>
  </si>
  <si>
    <t>23.05.2021 09:06:43</t>
  </si>
  <si>
    <t>23.05.2021 09:07:21</t>
  </si>
  <si>
    <t>23.05.2021 09:07:24</t>
  </si>
  <si>
    <t>23.05.2021 09:07:27</t>
  </si>
  <si>
    <t>23.05.2021 09:07:29</t>
  </si>
  <si>
    <t>23.05.2021 09:08:06</t>
  </si>
  <si>
    <t>23.05.2021 09:08:09</t>
  </si>
  <si>
    <t>23.05.2021 09:08:16</t>
  </si>
  <si>
    <t>23.05.2021 09:10:10</t>
  </si>
  <si>
    <t>23.05.2021 09:10:23</t>
  </si>
  <si>
    <t>23.05.2021 09:10:24</t>
  </si>
  <si>
    <t>23.05.2021 09:10:26</t>
  </si>
  <si>
    <t>23.05.2021 09:10:31</t>
  </si>
  <si>
    <t>23.05.2021 09:10:37</t>
  </si>
  <si>
    <t>23.05.2021 09:10:40</t>
  </si>
  <si>
    <t>23.05.2021 09:10:41</t>
  </si>
  <si>
    <t>23.05.2021 09:16:28</t>
  </si>
  <si>
    <t>23.05.2021 09:20:15</t>
  </si>
  <si>
    <t>23.05.2021 09:20:17</t>
  </si>
  <si>
    <t>23.05.2021 09:20:24</t>
  </si>
  <si>
    <t>23.05.2021 09:20:30</t>
  </si>
  <si>
    <t>23.05.2021 09:20:41</t>
  </si>
  <si>
    <t>23.05.2021 09:22:03</t>
  </si>
  <si>
    <t>23.05.2021 09:22:04</t>
  </si>
  <si>
    <t>23.05.2021 09:22:13</t>
  </si>
  <si>
    <t>23.05.2021 09:22:15</t>
  </si>
  <si>
    <t>23.05.2021 09:22:55</t>
  </si>
  <si>
    <t>23.05.2021 09:22:58</t>
  </si>
  <si>
    <t>23.05.2021 09:23:00</t>
  </si>
  <si>
    <t>23.05.2021 09:23:06</t>
  </si>
  <si>
    <t>23.05.2021 09:23:07</t>
  </si>
  <si>
    <t>23.05.2021 09:23:12</t>
  </si>
  <si>
    <t>23.05.2021 09:23:13</t>
  </si>
  <si>
    <t>23.05.2021 09:23:15</t>
  </si>
  <si>
    <t>23.05.2021 09:23:16</t>
  </si>
  <si>
    <t>23.05.2021 09:23:18</t>
  </si>
  <si>
    <t>23.05.2021 09:23:19</t>
  </si>
  <si>
    <t>23.05.2021 09:23:21</t>
  </si>
  <si>
    <t>23.05.2021 09:23:25</t>
  </si>
  <si>
    <t>23.05.2021 09:23:28</t>
  </si>
  <si>
    <t>23.05.2021 09:23:30</t>
  </si>
  <si>
    <t>23.05.2021 09:26:04</t>
  </si>
  <si>
    <t>23.05.2021 09:26:06</t>
  </si>
  <si>
    <t>23.05.2021 09:26:07</t>
  </si>
  <si>
    <t>23.05.2021 09:26:41</t>
  </si>
  <si>
    <t>23.05.2021 09:26:43</t>
  </si>
  <si>
    <t>23.05.2021 09:26:44</t>
  </si>
  <si>
    <t>23.05.2021 09:26:46</t>
  </si>
  <si>
    <t>23.05.2021 09:26:47</t>
  </si>
  <si>
    <t>23.05.2021 09:26:49</t>
  </si>
  <si>
    <t>23.05.2021 09:26:50</t>
  </si>
  <si>
    <t>23.05.2021 09:26:58</t>
  </si>
  <si>
    <t>23.05.2021 09:27:00</t>
  </si>
  <si>
    <t>23.05.2021 09:27:03</t>
  </si>
  <si>
    <t>23.05.2021 09:27:04</t>
  </si>
  <si>
    <t>23.05.2021 09:27:06</t>
  </si>
  <si>
    <t>23.05.2021 09:27:07</t>
  </si>
  <si>
    <t>23.05.2021 09:27:09</t>
  </si>
  <si>
    <t>23.05.2021 09:27:10</t>
  </si>
  <si>
    <t>23.05.2021 09:27:12</t>
  </si>
  <si>
    <t>23.05.2021 09:27:15</t>
  </si>
  <si>
    <t>23.05.2021 09:27:16</t>
  </si>
  <si>
    <t>23.05.2021 09:27:18</t>
  </si>
  <si>
    <t>23.05.2021 09:27:19</t>
  </si>
  <si>
    <t>23.05.2021 09:27:22</t>
  </si>
  <si>
    <t>23.05.2021 09:27:27</t>
  </si>
  <si>
    <t>23.05.2021 09:27:28</t>
  </si>
  <si>
    <t>23.05.2021 09:27:40</t>
  </si>
  <si>
    <t>23.05.2021 09:27:42</t>
  </si>
  <si>
    <t>23.05.2021 09:27:44</t>
  </si>
  <si>
    <t>23.05.2021 09:27:45</t>
  </si>
  <si>
    <t>23.05.2021 09:27:47</t>
  </si>
  <si>
    <t>23.05.2021 09:27:48</t>
  </si>
  <si>
    <t>23.05.2021 09:27:50</t>
  </si>
  <si>
    <t>23.05.2021 09:27:54</t>
  </si>
  <si>
    <t>23.05.2021 09:28:01</t>
  </si>
  <si>
    <t>23.05.2021 09:28:35</t>
  </si>
  <si>
    <t>23.05.2021 09:28:37</t>
  </si>
  <si>
    <t>23.05.2021 09:28:38</t>
  </si>
  <si>
    <t>23.05.2021 09:28:40</t>
  </si>
  <si>
    <t>23.05.2021 09:28:41</t>
  </si>
  <si>
    <t>23.05.2021 09:28:43</t>
  </si>
  <si>
    <t>23.05.2021 09:28:44</t>
  </si>
  <si>
    <t>23.05.2021 09:28:46</t>
  </si>
  <si>
    <t>23.05.2021 09:28:47</t>
  </si>
  <si>
    <t>23.05.2021 09:28:49</t>
  </si>
  <si>
    <t>23.05.2021 09:29:28</t>
  </si>
  <si>
    <t>23.05.2021 09:29:29</t>
  </si>
  <si>
    <t>23.05.2021 09:29:31</t>
  </si>
  <si>
    <t>23.05.2021 09:29:32</t>
  </si>
  <si>
    <t>23.05.2021 09:29:34</t>
  </si>
  <si>
    <t>23.05.2021 09:29:35</t>
  </si>
  <si>
    <t>23.05.2021 09:29:41</t>
  </si>
  <si>
    <t>23.05.2021 09:29:43</t>
  </si>
  <si>
    <t>23.05.2021 09:29:44</t>
  </si>
  <si>
    <t>23.05.2021 09:29:46</t>
  </si>
  <si>
    <t>23.05.2021 09:29:52</t>
  </si>
  <si>
    <t>23.05.2021 09:29:53</t>
  </si>
  <si>
    <t>23.05.2021 09:29:55</t>
  </si>
  <si>
    <t>23.05.2021 09:29:56</t>
  </si>
  <si>
    <t>23.05.2021 09:29:59</t>
  </si>
  <si>
    <t>23.05.2021 09:30:05</t>
  </si>
  <si>
    <t>23.05.2021 09:30:07</t>
  </si>
  <si>
    <t>23.05.2021 09:30:46</t>
  </si>
  <si>
    <t>23.05.2021 09:30:47</t>
  </si>
  <si>
    <t>23.05.2021 09:30:49</t>
  </si>
  <si>
    <t>23.05.2021 09:30:55</t>
  </si>
  <si>
    <t>23.05.2021 09:33:39</t>
  </si>
  <si>
    <t>23.05.2021 09:33:40</t>
  </si>
  <si>
    <t>23.05.2021 09:33:43</t>
  </si>
  <si>
    <t>23.05.2021 09:33:45</t>
  </si>
  <si>
    <t>23.05.2021 09:33:49</t>
  </si>
  <si>
    <t>23.05.2021 09:33:51</t>
  </si>
  <si>
    <t>23.05.2021 09:34:46</t>
  </si>
  <si>
    <t>23.05.2021 09:34:48</t>
  </si>
  <si>
    <t>23.05.2021 09:34:49</t>
  </si>
  <si>
    <t>23.05.2021 09:34:51</t>
  </si>
  <si>
    <t>23.05.2021 09:34:57</t>
  </si>
  <si>
    <t>23.05.2021 09:34:58</t>
  </si>
  <si>
    <t>23.05.2021 09:36:28</t>
  </si>
  <si>
    <t>23.05.2021 09:36:29</t>
  </si>
  <si>
    <t>23.05.2021 09:36:31</t>
  </si>
  <si>
    <t>23.05.2021 09:36:32</t>
  </si>
  <si>
    <t>23.05.2021 09:36:34</t>
  </si>
  <si>
    <t>23.05.2021 09:36:35</t>
  </si>
  <si>
    <t>23.05.2021 09:36:37</t>
  </si>
  <si>
    <t>23.05.2021 09:36:38</t>
  </si>
  <si>
    <t>23.05.2021 09:36:57</t>
  </si>
  <si>
    <t>23.05.2021 09:36:58</t>
  </si>
  <si>
    <t>23.05.2021 09:37:00</t>
  </si>
  <si>
    <t>23.05.2021 09:37:07</t>
  </si>
  <si>
    <t>23.05.2021 09:37:09</t>
  </si>
  <si>
    <t>23.05.2021 09:37:15</t>
  </si>
  <si>
    <t>23.05.2021 09:37:16</t>
  </si>
  <si>
    <t>23.05.2021 09:37:18</t>
  </si>
  <si>
    <t>23.05.2021 09:37:20</t>
  </si>
  <si>
    <t>23.05.2021 09:37:21</t>
  </si>
  <si>
    <t>23.05.2021 09:38:07</t>
  </si>
  <si>
    <t>23.05.2021 09:38:09</t>
  </si>
  <si>
    <t>23.05.2021 09:38:10</t>
  </si>
  <si>
    <t>23.05.2021 09:38:12</t>
  </si>
  <si>
    <t>23.05.2021 09:38:13</t>
  </si>
  <si>
    <t>23.05.2021 09:38:15</t>
  </si>
  <si>
    <t>23.05.2021 09:38:16</t>
  </si>
  <si>
    <t>23.05.2021 09:38:18</t>
  </si>
  <si>
    <t>23.05.2021 09:38:29</t>
  </si>
  <si>
    <t>23.05.2021 09:38:50</t>
  </si>
  <si>
    <t>23.05.2021 09:38:52</t>
  </si>
  <si>
    <t>23.05.2021 09:38:53</t>
  </si>
  <si>
    <t>23.05.2021 09:38:55</t>
  </si>
  <si>
    <t>23.05.2021 09:38:56</t>
  </si>
  <si>
    <t>23.05.2021 09:39:00</t>
  </si>
  <si>
    <t>23.05.2021 09:40:40</t>
  </si>
  <si>
    <t>23.05.2021 09:40:42</t>
  </si>
  <si>
    <t>23.05.2021 09:40:43</t>
  </si>
  <si>
    <t>23.05.2021 09:40:45</t>
  </si>
  <si>
    <t>23.05.2021 09:40:46</t>
  </si>
  <si>
    <t>23.05.2021 09:41:37</t>
  </si>
  <si>
    <t>23.05.2021 09:41:38</t>
  </si>
  <si>
    <t>23.05.2021 09:41:41</t>
  </si>
  <si>
    <t>23.05.2021 09:41:46</t>
  </si>
  <si>
    <t>23.05.2021 09:43:15</t>
  </si>
  <si>
    <t>23.05.2021 09:43:17</t>
  </si>
  <si>
    <t>23.05.2021 09:43:48</t>
  </si>
  <si>
    <t>23.05.2021 09:43:49</t>
  </si>
  <si>
    <t>23.05.2021 09:43:51</t>
  </si>
  <si>
    <t>23.05.2021 09:43:52</t>
  </si>
  <si>
    <t>23.05.2021 09:43:54</t>
  </si>
  <si>
    <t>23.05.2021 09:45:34</t>
  </si>
  <si>
    <t>23.05.2021 09:45:35</t>
  </si>
  <si>
    <t>23.05.2021 09:45:37</t>
  </si>
  <si>
    <t>23.05.2021 09:45:38</t>
  </si>
  <si>
    <t>23.05.2021 09:45:40</t>
  </si>
  <si>
    <t>23.05.2021 09:45:43</t>
  </si>
  <si>
    <t>23.05.2021 09:46:23</t>
  </si>
  <si>
    <t>23.05.2021 09:46:26</t>
  </si>
  <si>
    <t>23.05.2021 09:46:35</t>
  </si>
  <si>
    <t>23.05.2021 09:46:37</t>
  </si>
  <si>
    <t>23.05.2021 09:47:34</t>
  </si>
  <si>
    <t>23.05.2021 09:47:46</t>
  </si>
  <si>
    <t>23.05.2021 09:47:57</t>
  </si>
  <si>
    <t>23.05.2021 09:48:02</t>
  </si>
  <si>
    <t>23.05.2021 09:48:03</t>
  </si>
  <si>
    <t>23.05.2021 09:48:05</t>
  </si>
  <si>
    <t>23.05.2021 09:48:39</t>
  </si>
  <si>
    <t>23.05.2021 09:48:42</t>
  </si>
  <si>
    <t>23.05.2021 09:48:46</t>
  </si>
  <si>
    <t>23.05.2021 09:48:48</t>
  </si>
  <si>
    <t>23.05.2021 09:48:49</t>
  </si>
  <si>
    <t>23.05.2021 09:48:54</t>
  </si>
  <si>
    <t>23.05.2021 09:48:55</t>
  </si>
  <si>
    <t>23.05.2021 09:49:31</t>
  </si>
  <si>
    <t>23.05.2021 09:51:32</t>
  </si>
  <si>
    <t>23.05.2021 09:51:35</t>
  </si>
  <si>
    <t>23.05.2021 09:51:37</t>
  </si>
  <si>
    <t>23.05.2021 09:51:38</t>
  </si>
  <si>
    <t>23.05.2021 09:51:40</t>
  </si>
  <si>
    <t>23.05.2021 09:51:41</t>
  </si>
  <si>
    <t>23.05.2021 09:51:44</t>
  </si>
  <si>
    <t>23.05.2021 09:51:46</t>
  </si>
  <si>
    <t>23.05.2021 09:52:32</t>
  </si>
  <si>
    <t>23.05.2021 09:52:34</t>
  </si>
  <si>
    <t>23.05.2021 09:52:35</t>
  </si>
  <si>
    <t>23.05.2021 09:52:37</t>
  </si>
  <si>
    <t>23.05.2021 09:52:38</t>
  </si>
  <si>
    <t>23.05.2021 09:52:41</t>
  </si>
  <si>
    <t>23.05.2021 09:52:43</t>
  </si>
  <si>
    <t>23.05.2021 09:52:44</t>
  </si>
  <si>
    <t>23.05.2021 09:52:46</t>
  </si>
  <si>
    <t>23.05.2021 09:52:50</t>
  </si>
  <si>
    <t>23.05.2021 09:52:53</t>
  </si>
  <si>
    <t>23.05.2021 09:52:58</t>
  </si>
  <si>
    <t>23.05.2021 09:52:59</t>
  </si>
  <si>
    <t>23.05.2021 09:53:21</t>
  </si>
  <si>
    <t>23.05.2021 09:53:23</t>
  </si>
  <si>
    <t>23.05.2021 09:53:24</t>
  </si>
  <si>
    <t>23.05.2021 09:53:26</t>
  </si>
  <si>
    <t>23.05.2021 09:53:27</t>
  </si>
  <si>
    <t>23.05.2021 09:53:29</t>
  </si>
  <si>
    <t>23.05.2021 09:53:30</t>
  </si>
  <si>
    <t>23.05.2021 09:53:32</t>
  </si>
  <si>
    <t>23.05.2021 09:53:50</t>
  </si>
  <si>
    <t>23.05.2021 09:53:53</t>
  </si>
  <si>
    <t>23.05.2021 09:53:56</t>
  </si>
  <si>
    <t>23.05.2021 09:53:58</t>
  </si>
  <si>
    <t>23.05.2021 09:54:05</t>
  </si>
  <si>
    <t>23.05.2021 09:54:21</t>
  </si>
  <si>
    <t>23.05.2021 09:54:24</t>
  </si>
  <si>
    <t>23.05.2021 09:54:30</t>
  </si>
  <si>
    <t>23.05.2021 09:54:31</t>
  </si>
  <si>
    <t>23.05.2021 09:54:50</t>
  </si>
  <si>
    <t>23.05.2021 09:55:17</t>
  </si>
  <si>
    <t>23.05.2021 09:55:18</t>
  </si>
  <si>
    <t>23.05.2021 09:55:20</t>
  </si>
  <si>
    <t>23.05.2021 09:55:21</t>
  </si>
  <si>
    <t>23.05.2021 09:55:23</t>
  </si>
  <si>
    <t>23.05.2021 09:55:24</t>
  </si>
  <si>
    <t>23.05.2021 09:55:26</t>
  </si>
  <si>
    <t>23.05.2021 09:56:07</t>
  </si>
  <si>
    <t>23.05.2021 09:56:10</t>
  </si>
  <si>
    <t>23.05.2021 09:56:12</t>
  </si>
  <si>
    <t>23.05.2021 09:56:15</t>
  </si>
  <si>
    <t>23.05.2021 09:56:18</t>
  </si>
  <si>
    <t>23.05.2021 09:56:19</t>
  </si>
  <si>
    <t>23.05.2021 09:56:22</t>
  </si>
  <si>
    <t>23.05.2021 09:56:25</t>
  </si>
  <si>
    <t>23.05.2021 09:56:30</t>
  </si>
  <si>
    <t>23.05.2021 09:57:48</t>
  </si>
  <si>
    <t>23.05.2021 09:57:49</t>
  </si>
  <si>
    <t>23.05.2021 09:57:51</t>
  </si>
  <si>
    <t>23.05.2021 09:57:54</t>
  </si>
  <si>
    <t>23.05.2021 09:57:55</t>
  </si>
  <si>
    <t>23.05.2021 09:58:03</t>
  </si>
  <si>
    <t>23.05.2021 09:58:05</t>
  </si>
  <si>
    <t>23.05.2021 09:59:26</t>
  </si>
  <si>
    <t>23.05.2021 09:59:28</t>
  </si>
  <si>
    <t>23.05.2021 09:59:29</t>
  </si>
  <si>
    <t>23.05.2021 09:59:31</t>
  </si>
  <si>
    <t>23.05.2021 09:59:34</t>
  </si>
  <si>
    <t>23.05.2021 09:59:37</t>
  </si>
  <si>
    <t>23.05.2021 09:59:40</t>
  </si>
  <si>
    <t>23.05.2021 09:59:41</t>
  </si>
  <si>
    <t>23.05.2021 09:59:43</t>
  </si>
  <si>
    <t>23.05.2021 09:59:44</t>
  </si>
  <si>
    <t>23.05.2021 09:59:46</t>
  </si>
  <si>
    <t>23.05.2021 09:59:47</t>
  </si>
  <si>
    <t>23.05.2021 09:59:50</t>
  </si>
  <si>
    <t>23.05.2021 10:00:49</t>
  </si>
  <si>
    <t>23.05.2021 10:00:51</t>
  </si>
  <si>
    <t>23.05.2021 10:03:34</t>
  </si>
  <si>
    <t>23.05.2021 10:03:35</t>
  </si>
  <si>
    <t>23.05.2021 10:03:37</t>
  </si>
  <si>
    <t>23.05.2021 10:03:38</t>
  </si>
  <si>
    <t>23.05.2021 10:03:40</t>
  </si>
  <si>
    <t>23.05.2021 10:03:41</t>
  </si>
  <si>
    <t>23.05.2021 10:03:43</t>
  </si>
  <si>
    <t>23.05.2021 10:03:44</t>
  </si>
  <si>
    <t>23.05.2021 10:03:48</t>
  </si>
  <si>
    <t>23.05.2021 10:07:59</t>
  </si>
  <si>
    <t>23.05.2021 10:08:00</t>
  </si>
  <si>
    <t>23.05.2021 10:08:05</t>
  </si>
  <si>
    <t>23.05.2021 10:08:06</t>
  </si>
  <si>
    <t>23.05.2021 10:08:08</t>
  </si>
  <si>
    <t>23.05.2021 10:08:09</t>
  </si>
  <si>
    <t>23.05.2021 10:08:25</t>
  </si>
  <si>
    <t>23.05.2021 10:08:26</t>
  </si>
  <si>
    <t>23.05.2021 10:08:34</t>
  </si>
  <si>
    <t>23.05.2021 10:08:35</t>
  </si>
  <si>
    <t>23.05.2021 10:09:21</t>
  </si>
  <si>
    <t>23.05.2021 10:09:23</t>
  </si>
  <si>
    <t>23.05.2021 10:09:24</t>
  </si>
  <si>
    <t>23.05.2021 10:09:26</t>
  </si>
  <si>
    <t>23.05.2021 10:09:32</t>
  </si>
  <si>
    <t>23.05.2021 10:10:21</t>
  </si>
  <si>
    <t>23.05.2021 10:10:23</t>
  </si>
  <si>
    <t>23.05.2021 10:10:24</t>
  </si>
  <si>
    <t>23.05.2021 10:10:26</t>
  </si>
  <si>
    <t>23.05.2021 10:10:27</t>
  </si>
  <si>
    <t>23.05.2021 10:10:43</t>
  </si>
  <si>
    <t>23.05.2021 10:10:44</t>
  </si>
  <si>
    <t>23.05.2021 10:11:03</t>
  </si>
  <si>
    <t>23.05.2021 10:11:04</t>
  </si>
  <si>
    <t>23.05.2021 10:11:07</t>
  </si>
  <si>
    <t>23.05.2021 10:12:32</t>
  </si>
  <si>
    <t>23.05.2021 10:12:34</t>
  </si>
  <si>
    <t>23.05.2021 10:12:35</t>
  </si>
  <si>
    <t>23.05.2021 10:12:37</t>
  </si>
  <si>
    <t>23.05.2021 10:12:40</t>
  </si>
  <si>
    <t>23.05.2021 10:12:43</t>
  </si>
  <si>
    <t>23.05.2021 10:12:44</t>
  </si>
  <si>
    <t>23.05.2021 10:12:47</t>
  </si>
  <si>
    <t>23.05.2021 10:12:49</t>
  </si>
  <si>
    <t>23.05.2021 10:15:14</t>
  </si>
  <si>
    <t>23.05.2021 10:15:15</t>
  </si>
  <si>
    <t>23.05.2021 10:15:17</t>
  </si>
  <si>
    <t>23.05.2021 10:15:20</t>
  </si>
  <si>
    <t>23.05.2021 10:15:21</t>
  </si>
  <si>
    <t>23.05.2021 10:16:35</t>
  </si>
  <si>
    <t>23.05.2021 10:17:28</t>
  </si>
  <si>
    <t>23.05.2021 10:17:32</t>
  </si>
  <si>
    <t>23.05.2021 10:17:35</t>
  </si>
  <si>
    <t>23.05.2021 10:20:57</t>
  </si>
  <si>
    <t>23.05.2021 10:20:59</t>
  </si>
  <si>
    <t>23.05.2021 10:21:00</t>
  </si>
  <si>
    <t>23.05.2021 10:21:02</t>
  </si>
  <si>
    <t>23.05.2021 10:21:03</t>
  </si>
  <si>
    <t>23.05.2021 10:23:20</t>
  </si>
  <si>
    <t>23.05.2021 10:23:23</t>
  </si>
  <si>
    <t>23.05.2021 10:25:04</t>
  </si>
  <si>
    <t>23.05.2021 10:25:06</t>
  </si>
  <si>
    <t>23.05.2021 10:25:07</t>
  </si>
  <si>
    <t>23.05.2021 10:25:10</t>
  </si>
  <si>
    <t>23.05.2021 10:25:12</t>
  </si>
  <si>
    <t>23.05.2021 10:25:13</t>
  </si>
  <si>
    <t>23.05.2021 10:25:15</t>
  </si>
  <si>
    <t>23.05.2021 10:25:16</t>
  </si>
  <si>
    <t>23.05.2021 10:25:18</t>
  </si>
  <si>
    <t>23.05.2021 10:25:19</t>
  </si>
  <si>
    <t>23.05.2021 10:25:21</t>
  </si>
  <si>
    <t>23.05.2021 10:25:47</t>
  </si>
  <si>
    <t>23.05.2021 10:25:49</t>
  </si>
  <si>
    <t>23.05.2021 10:25:50</t>
  </si>
  <si>
    <t>23.05.2021 10:25:52</t>
  </si>
  <si>
    <t>23.05.2021 10:25:55</t>
  </si>
  <si>
    <t>23.05.2021 10:27:07</t>
  </si>
  <si>
    <t>23.05.2021 10:27:13</t>
  </si>
  <si>
    <t>23.05.2021 10:27:16</t>
  </si>
  <si>
    <t>23.05.2021 10:27:18</t>
  </si>
  <si>
    <t>23.05.2021 10:27:55</t>
  </si>
  <si>
    <t>23.05.2021 10:27:57</t>
  </si>
  <si>
    <t>23.05.2021 10:27:58</t>
  </si>
  <si>
    <t>23.05.2021 10:28:00</t>
  </si>
  <si>
    <t>23.05.2021 10:28:01</t>
  </si>
  <si>
    <t>23.05.2021 10:28:10</t>
  </si>
  <si>
    <t>23.05.2021 10:28:12</t>
  </si>
  <si>
    <t>23.05.2021 10:28:13</t>
  </si>
  <si>
    <t>23.05.2021 10:28:15</t>
  </si>
  <si>
    <t>23.05.2021 10:28:17</t>
  </si>
  <si>
    <t>23.05.2021 10:28:18</t>
  </si>
  <si>
    <t>23.05.2021 10:28:20</t>
  </si>
  <si>
    <t>23.05.2021 10:28:21</t>
  </si>
  <si>
    <t>23.05.2021 10:28:23</t>
  </si>
  <si>
    <t>23.05.2021 10:28:24</t>
  </si>
  <si>
    <t>23.05.2021 10:28:26</t>
  </si>
  <si>
    <t>23.05.2021 10:33:15</t>
  </si>
  <si>
    <t>23.05.2021 10:33:20</t>
  </si>
  <si>
    <t>23.05.2021 10:33:23</t>
  </si>
  <si>
    <t>23.05.2021 10:33:24</t>
  </si>
  <si>
    <t>23.05.2021 10:33:30</t>
  </si>
  <si>
    <t>23.05.2021 10:33:32</t>
  </si>
  <si>
    <t>23.05.2021 10:33:33</t>
  </si>
  <si>
    <t>23.05.2021 10:33:35</t>
  </si>
  <si>
    <t>23.05.2021 10:33:36</t>
  </si>
  <si>
    <t>23.05.2021 10:33:45</t>
  </si>
  <si>
    <t>23.05.2021 10:33:47</t>
  </si>
  <si>
    <t>23.05.2021 10:33:48</t>
  </si>
  <si>
    <t>23.05.2021 10:37:21</t>
  </si>
  <si>
    <t>23.05.2021 10:37:23</t>
  </si>
  <si>
    <t>23.05.2021 10:38:57</t>
  </si>
  <si>
    <t>23.05.2021 10:38:59</t>
  </si>
  <si>
    <t>23.05.2021 10:39:02</t>
  </si>
  <si>
    <t>23.05.2021 10:39:03</t>
  </si>
  <si>
    <t>23.05.2021 10:39:05</t>
  </si>
  <si>
    <t>23.05.2021 10:39:06</t>
  </si>
  <si>
    <t>23.05.2021 10:39:08</t>
  </si>
  <si>
    <t>23.05.2021 10:39:09</t>
  </si>
  <si>
    <t>23.05.2021 10:39:11</t>
  </si>
  <si>
    <t>23.05.2021 10:39:12</t>
  </si>
  <si>
    <t>23.05.2021 10:39:34</t>
  </si>
  <si>
    <t>23.05.2021 10:39:35</t>
  </si>
  <si>
    <t>23.05.2021 10:39:37</t>
  </si>
  <si>
    <t>23.05.2021 10:39:38</t>
  </si>
  <si>
    <t>23.05.2021 10:39:40</t>
  </si>
  <si>
    <t>23.05.2021 10:39:41</t>
  </si>
  <si>
    <t>23.05.2021 10:39:46</t>
  </si>
  <si>
    <t>23.05.2021 10:39:47</t>
  </si>
  <si>
    <t>23.05.2021 10:39:52</t>
  </si>
  <si>
    <t>23.05.2021 10:39:53</t>
  </si>
  <si>
    <t>23.05.2021 10:39:55</t>
  </si>
  <si>
    <t>23.05.2021 10:39:56</t>
  </si>
  <si>
    <t>23.05.2021 10:39:58</t>
  </si>
  <si>
    <t>23.05.2021 10:40:00</t>
  </si>
  <si>
    <t>23.05.2021 10:40:28</t>
  </si>
  <si>
    <t>23.05.2021 10:40:29</t>
  </si>
  <si>
    <t>23.05.2021 10:40:31</t>
  </si>
  <si>
    <t>23.05.2021 10:40:32</t>
  </si>
  <si>
    <t>23.05.2021 10:41:06</t>
  </si>
  <si>
    <t>23.05.2021 10:41:07</t>
  </si>
  <si>
    <t>23.05.2021 10:41:12</t>
  </si>
  <si>
    <t>23.05.2021 10:42:57</t>
  </si>
  <si>
    <t>23.05.2021 10:42:59</t>
  </si>
  <si>
    <t>23.05.2021 10:43:27</t>
  </si>
  <si>
    <t>23.05.2021 10:43:28</t>
  </si>
  <si>
    <t>23.05.2021 10:43:30</t>
  </si>
  <si>
    <t>23.05.2021 10:43:31</t>
  </si>
  <si>
    <t>23.05.2021 10:43:33</t>
  </si>
  <si>
    <t>23.05.2021 10:43:34</t>
  </si>
  <si>
    <t>23.05.2021 10:43:37</t>
  </si>
  <si>
    <t>23.05.2021 10:43:39</t>
  </si>
  <si>
    <t>23.05.2021 10:43:40</t>
  </si>
  <si>
    <t>23.05.2021 10:43:42</t>
  </si>
  <si>
    <t>23.05.2021 10:43:43</t>
  </si>
  <si>
    <t>23.05.2021 10:43:45</t>
  </si>
  <si>
    <t>23.05.2021 10:43:49</t>
  </si>
  <si>
    <t>23.05.2021 10:43:51</t>
  </si>
  <si>
    <t>23.05.2021 10:45:01</t>
  </si>
  <si>
    <t>23.05.2021 10:45:03</t>
  </si>
  <si>
    <t>23.05.2021 10:45:04</t>
  </si>
  <si>
    <t>23.05.2021 10:45:06</t>
  </si>
  <si>
    <t>23.05.2021 10:45:12</t>
  </si>
  <si>
    <t>23.05.2021 10:45:13</t>
  </si>
  <si>
    <t>23.05.2021 10:45:26</t>
  </si>
  <si>
    <t>23.05.2021 10:45:27</t>
  </si>
  <si>
    <t>23.05.2021 10:45:29</t>
  </si>
  <si>
    <t>23.05.2021 10:45:30</t>
  </si>
  <si>
    <t>23.05.2021 10:45:32</t>
  </si>
  <si>
    <t>23.05.2021 10:45:36</t>
  </si>
  <si>
    <t>23.05.2021 10:45:56</t>
  </si>
  <si>
    <t>23.05.2021 10:45:58</t>
  </si>
  <si>
    <t>23.05.2021 10:45:59</t>
  </si>
  <si>
    <t>23.05.2021 10:46:01</t>
  </si>
  <si>
    <t>23.05.2021 10:46:02</t>
  </si>
  <si>
    <t>23.05.2021 10:46:04</t>
  </si>
  <si>
    <t>23.05.2021 10:46:07</t>
  </si>
  <si>
    <t>23.05.2021 10:46:08</t>
  </si>
  <si>
    <t>23.05.2021 10:47:53</t>
  </si>
  <si>
    <t>23.05.2021 10:47:54</t>
  </si>
  <si>
    <t>23.05.2021 10:47:56</t>
  </si>
  <si>
    <t>23.05.2021 10:47:57</t>
  </si>
  <si>
    <t>23.05.2021 10:48:03</t>
  </si>
  <si>
    <t>23.05.2021 10:48:04</t>
  </si>
  <si>
    <t>23.05.2021 10:48:06</t>
  </si>
  <si>
    <t>23.05.2021 10:48:07</t>
  </si>
  <si>
    <t>23.05.2021 10:48:15</t>
  </si>
  <si>
    <t>23.05.2021 10:48:16</t>
  </si>
  <si>
    <t>23.05.2021 10:48:30</t>
  </si>
  <si>
    <t>23.05.2021 10:48:32</t>
  </si>
  <si>
    <t>23.05.2021 10:48:33</t>
  </si>
  <si>
    <t>23.05.2021 10:48:35</t>
  </si>
  <si>
    <t>23.05.2021 10:48:36</t>
  </si>
  <si>
    <t>23.05.2021 10:48:38</t>
  </si>
  <si>
    <t>23.05.2021 10:50:45</t>
  </si>
  <si>
    <t>23.05.2021 10:50:46</t>
  </si>
  <si>
    <t>23.05.2021 10:50:48</t>
  </si>
  <si>
    <t>23.05.2021 10:50:49</t>
  </si>
  <si>
    <t>23.05.2021 10:50:51</t>
  </si>
  <si>
    <t>23.05.2021 10:50:54</t>
  </si>
  <si>
    <t>23.05.2021 10:50:55</t>
  </si>
  <si>
    <t>23.05.2021 10:52:09</t>
  </si>
  <si>
    <t>23.05.2021 10:52:10</t>
  </si>
  <si>
    <t>23.05.2021 10:52:12</t>
  </si>
  <si>
    <t>23.05.2021 10:52:13</t>
  </si>
  <si>
    <t>23.05.2021 10:52:15</t>
  </si>
  <si>
    <t>23.05.2021 10:52:16</t>
  </si>
  <si>
    <t>23.05.2021 10:52:18</t>
  </si>
  <si>
    <t>23.05.2021 10:53:04</t>
  </si>
  <si>
    <t>23.05.2021 10:53:06</t>
  </si>
  <si>
    <t>23.05.2021 10:53:07</t>
  </si>
  <si>
    <t>23.05.2021 10:53:09</t>
  </si>
  <si>
    <t>23.05.2021 10:53:10</t>
  </si>
  <si>
    <t>23.05.2021 10:55:09</t>
  </si>
  <si>
    <t>23.05.2021 10:55:10</t>
  </si>
  <si>
    <t>23.05.2021 10:55:12</t>
  </si>
  <si>
    <t>23.05.2021 10:55:13</t>
  </si>
  <si>
    <t>23.05.2021 10:55:15</t>
  </si>
  <si>
    <t>23.05.2021 10:55:16</t>
  </si>
  <si>
    <t>23.05.2021 10:55:18</t>
  </si>
  <si>
    <t>23.05.2021 10:55:21</t>
  </si>
  <si>
    <t>23.05.2021 10:55:24</t>
  </si>
  <si>
    <t>23.05.2021 10:55:27</t>
  </si>
  <si>
    <t>23.05.2021 10:55:39</t>
  </si>
  <si>
    <t>23.05.2021 10:55:41</t>
  </si>
  <si>
    <t>23.05.2021 10:55:42</t>
  </si>
  <si>
    <t>23.05.2021 10:56:15</t>
  </si>
  <si>
    <t>23.05.2021 10:56:17</t>
  </si>
  <si>
    <t>23.05.2021 10:56:20</t>
  </si>
  <si>
    <t>23.05.2021 10:56:21</t>
  </si>
  <si>
    <t>23.05.2021 10:56:23</t>
  </si>
  <si>
    <t>23.05.2021 10:56:24</t>
  </si>
  <si>
    <t>23.05.2021 10:56:26</t>
  </si>
  <si>
    <t>23.05.2021 10:56:27</t>
  </si>
  <si>
    <t>23.05.2021 10:56:36</t>
  </si>
  <si>
    <t>23.05.2021 10:56:50</t>
  </si>
  <si>
    <t>23.05.2021 10:56:52</t>
  </si>
  <si>
    <t>23.05.2021 10:56:53</t>
  </si>
  <si>
    <t>23.05.2021 10:56:59</t>
  </si>
  <si>
    <t>23.05.2021 10:57:01</t>
  </si>
  <si>
    <t>23.05.2021 10:57:08</t>
  </si>
  <si>
    <t>23.05.2021 10:57:10</t>
  </si>
  <si>
    <t>23.05.2021 10:57:11</t>
  </si>
  <si>
    <t>23.05.2021 10:57:13</t>
  </si>
  <si>
    <t>23.05.2021 10:57:14</t>
  </si>
  <si>
    <t>23.05.2021 10:57:16</t>
  </si>
  <si>
    <t>23.05.2021 10:58:48</t>
  </si>
  <si>
    <t>23.05.2021 10:58:49</t>
  </si>
  <si>
    <t>23.05.2021 10:58:51</t>
  </si>
  <si>
    <t>23.05.2021 10:58:52</t>
  </si>
  <si>
    <t>23.05.2021 10:58:55</t>
  </si>
  <si>
    <t>23.05.2021 10:58:58</t>
  </si>
  <si>
    <t>23.05.2021 11:02:25</t>
  </si>
  <si>
    <t>23.05.2021 11:02:26</t>
  </si>
  <si>
    <t>23.05.2021 11:02:28</t>
  </si>
  <si>
    <t>23.05.2021 11:02:29</t>
  </si>
  <si>
    <t>23.05.2021 11:02:31</t>
  </si>
  <si>
    <t>23.05.2021 11:02:32</t>
  </si>
  <si>
    <t>23.05.2021 11:02:34</t>
  </si>
  <si>
    <t>23.05.2021 11:02:35</t>
  </si>
  <si>
    <t>23.05.2021 11:03:07</t>
  </si>
  <si>
    <t>23.05.2021 11:03:09</t>
  </si>
  <si>
    <t>23.05.2021 11:03:10</t>
  </si>
  <si>
    <t>23.05.2021 11:03:12</t>
  </si>
  <si>
    <t>23.05.2021 11:03:13</t>
  </si>
  <si>
    <t>23.05.2021 11:04:26</t>
  </si>
  <si>
    <t>23.05.2021 11:04:28</t>
  </si>
  <si>
    <t>23.05.2021 11:04:29</t>
  </si>
  <si>
    <t>23.05.2021 11:04:31</t>
  </si>
  <si>
    <t>23.05.2021 11:04:32</t>
  </si>
  <si>
    <t>23.05.2021 11:04:34</t>
  </si>
  <si>
    <t>23.05.2021 11:04:35</t>
  </si>
  <si>
    <t>23.05.2021 11:04:38</t>
  </si>
  <si>
    <t>23.05.2021 11:04:41</t>
  </si>
  <si>
    <t>23.05.2021 11:04:49</t>
  </si>
  <si>
    <t>23.05.2021 11:04:52</t>
  </si>
  <si>
    <t>23.05.2021 11:04:53</t>
  </si>
  <si>
    <t>23.05.2021 11:04:55</t>
  </si>
  <si>
    <t>23.05.2021 11:05:00</t>
  </si>
  <si>
    <t>23.05.2021 11:05:01</t>
  </si>
  <si>
    <t>23.05.2021 11:05:03</t>
  </si>
  <si>
    <t>23.05.2021 11:06:29</t>
  </si>
  <si>
    <t>23.05.2021 11:06:31</t>
  </si>
  <si>
    <t>23.05.2021 11:06:32</t>
  </si>
  <si>
    <t>23.05.2021 11:06:35</t>
  </si>
  <si>
    <t>23.05.2021 11:06:37</t>
  </si>
  <si>
    <t>23.05.2021 11:07:23</t>
  </si>
  <si>
    <t>23.05.2021 11:07:24</t>
  </si>
  <si>
    <t>23.05.2021 11:07:26</t>
  </si>
  <si>
    <t>23.05.2021 11:07:27</t>
  </si>
  <si>
    <t>23.05.2021 11:07:29</t>
  </si>
  <si>
    <t>23.05.2021 11:07:30</t>
  </si>
  <si>
    <t>23.05.2021 11:07:32</t>
  </si>
  <si>
    <t>23.05.2021 11:10:17</t>
  </si>
  <si>
    <t>23.05.2021 11:10:18</t>
  </si>
  <si>
    <t>23.05.2021 11:10:20</t>
  </si>
  <si>
    <t>23.05.2021 11:10:21</t>
  </si>
  <si>
    <t>23.05.2021 11:10:23</t>
  </si>
  <si>
    <t>23.05.2021 11:10:54</t>
  </si>
  <si>
    <t>23.05.2021 11:10:55</t>
  </si>
  <si>
    <t>23.05.2021 11:11:12</t>
  </si>
  <si>
    <t>23.05.2021 11:11:15</t>
  </si>
  <si>
    <t>23.05.2021 11:11:17</t>
  </si>
  <si>
    <t>23.05.2021 11:11:18</t>
  </si>
  <si>
    <t>23.05.2021 11:11:44</t>
  </si>
  <si>
    <t>23.05.2021 11:11:46</t>
  </si>
  <si>
    <t>23.05.2021 11:11:47</t>
  </si>
  <si>
    <t>23.05.2021 11:12:49</t>
  </si>
  <si>
    <t>23.05.2021 11:12:51</t>
  </si>
  <si>
    <t>23.05.2021 11:12:52</t>
  </si>
  <si>
    <t>23.05.2021 11:12:54</t>
  </si>
  <si>
    <t>23.05.2021 11:12:55</t>
  </si>
  <si>
    <t>23.05.2021 11:13:01</t>
  </si>
  <si>
    <t>23.05.2021 11:13:03</t>
  </si>
  <si>
    <t>23.05.2021 11:13:04</t>
  </si>
  <si>
    <t>23.05.2021 11:13:06</t>
  </si>
  <si>
    <t>23.05.2021 11:13:07</t>
  </si>
  <si>
    <t>23.05.2021 11:14:09</t>
  </si>
  <si>
    <t>23.05.2021 11:14:10</t>
  </si>
  <si>
    <t>23.05.2021 11:14:13</t>
  </si>
  <si>
    <t>23.05.2021 11:14:15</t>
  </si>
  <si>
    <t>23.05.2021 11:14:18</t>
  </si>
  <si>
    <t>23.05.2021 11:14:21</t>
  </si>
  <si>
    <t>23.05.2021 11:14:24</t>
  </si>
  <si>
    <t>23.05.2021 11:14:28</t>
  </si>
  <si>
    <t>23.05.2021 11:14:30</t>
  </si>
  <si>
    <t>23.05.2021 11:16:00</t>
  </si>
  <si>
    <t>23.05.2021 11:16:01</t>
  </si>
  <si>
    <t>23.05.2021 11:16:03</t>
  </si>
  <si>
    <t>23.05.2021 11:16:04</t>
  </si>
  <si>
    <t>23.05.2021 11:16:06</t>
  </si>
  <si>
    <t>23.05.2021 11:16:13</t>
  </si>
  <si>
    <t>23.05.2021 11:16:30</t>
  </si>
  <si>
    <t>23.05.2021 11:16:49</t>
  </si>
  <si>
    <t>23.05.2021 11:16:50</t>
  </si>
  <si>
    <t>23.05.2021 11:16:52</t>
  </si>
  <si>
    <t>23.05.2021 11:16:55</t>
  </si>
  <si>
    <t>23.05.2021 11:16:56</t>
  </si>
  <si>
    <t>23.05.2021 11:16:59</t>
  </si>
  <si>
    <t>23.05.2021 11:17:01</t>
  </si>
  <si>
    <t>23.05.2021 11:17:02</t>
  </si>
  <si>
    <t>23.05.2021 11:17:05</t>
  </si>
  <si>
    <t>23.05.2021 11:17:07</t>
  </si>
  <si>
    <t>23.05.2021 11:17:08</t>
  </si>
  <si>
    <t>23.05.2021 11:20:35</t>
  </si>
  <si>
    <t>23.05.2021 11:20:38</t>
  </si>
  <si>
    <t>23.05.2021 11:22:20</t>
  </si>
  <si>
    <t>23.05.2021 11:22:23</t>
  </si>
  <si>
    <t>23.05.2021 11:22:27</t>
  </si>
  <si>
    <t>23.05.2021 11:22:29</t>
  </si>
  <si>
    <t>23.05.2021 11:24:57</t>
  </si>
  <si>
    <t>23.05.2021 11:24:59</t>
  </si>
  <si>
    <t>23.05.2021 11:25:02</t>
  </si>
  <si>
    <t>23.05.2021 11:25:03</t>
  </si>
  <si>
    <t>23.05.2021 11:25:05</t>
  </si>
  <si>
    <t>23.05.2021 11:25:06</t>
  </si>
  <si>
    <t>23.05.2021 11:25:08</t>
  </si>
  <si>
    <t>23.05.2021 11:25:11</t>
  </si>
  <si>
    <t>23.05.2021 11:25:14</t>
  </si>
  <si>
    <t>23.05.2021 11:25:15</t>
  </si>
  <si>
    <t>23.05.2021 11:25:17</t>
  </si>
  <si>
    <t>23.05.2021 11:25:24</t>
  </si>
  <si>
    <t>23.05.2021 11:25:26</t>
  </si>
  <si>
    <t>23.05.2021 11:25:27</t>
  </si>
  <si>
    <t>23.05.2021 11:25:29</t>
  </si>
  <si>
    <t>23.05.2021 11:25:30</t>
  </si>
  <si>
    <t>23.05.2021 11:25:32</t>
  </si>
  <si>
    <t>23.05.2021 11:25:33</t>
  </si>
  <si>
    <t>23.05.2021 11:25:47</t>
  </si>
  <si>
    <t>23.05.2021 11:25:49</t>
  </si>
  <si>
    <t>23.05.2021 11:25:50</t>
  </si>
  <si>
    <t>23.05.2021 11:25:52</t>
  </si>
  <si>
    <t>23.05.2021 11:25:53</t>
  </si>
  <si>
    <t>23.05.2021 11:25:55</t>
  </si>
  <si>
    <t>23.05.2021 11:27:14</t>
  </si>
  <si>
    <t>23.05.2021 11:27:15</t>
  </si>
  <si>
    <t>23.05.2021 11:27:17</t>
  </si>
  <si>
    <t>23.05.2021 11:27:20</t>
  </si>
  <si>
    <t>23.05.2021 11:28:29</t>
  </si>
  <si>
    <t>23.05.2021 11:28:31</t>
  </si>
  <si>
    <t>23.05.2021 11:28:32</t>
  </si>
  <si>
    <t>23.05.2021 11:28:34</t>
  </si>
  <si>
    <t>23.05.2021 11:28:52</t>
  </si>
  <si>
    <t>23.05.2021 11:28:57</t>
  </si>
  <si>
    <t>23.05.2021 11:28:58</t>
  </si>
  <si>
    <t>23.05.2021 11:29:04</t>
  </si>
  <si>
    <t>23.05.2021 11:29:12</t>
  </si>
  <si>
    <t>23.05.2021 11:29:14</t>
  </si>
  <si>
    <t>23.05.2021 11:29:15</t>
  </si>
  <si>
    <t>23.05.2021 11:29:17</t>
  </si>
  <si>
    <t>23.05.2021 11:30:01</t>
  </si>
  <si>
    <t>23.05.2021 11:30:03</t>
  </si>
  <si>
    <t>23.05.2021 11:30:04</t>
  </si>
  <si>
    <t>23.05.2021 11:30:06</t>
  </si>
  <si>
    <t>23.05.2021 11:30:07</t>
  </si>
  <si>
    <t>23.05.2021 11:30:09</t>
  </si>
  <si>
    <t>23.05.2021 11:30:10</t>
  </si>
  <si>
    <t>23.05.2021 11:30:12</t>
  </si>
  <si>
    <t>23.05.2021 11:30:13</t>
  </si>
  <si>
    <t>23.05.2021 11:30:15</t>
  </si>
  <si>
    <t>23.05.2021 11:30:16</t>
  </si>
  <si>
    <t>23.05.2021 11:30:18</t>
  </si>
  <si>
    <t>23.05.2021 11:30:19</t>
  </si>
  <si>
    <t>23.05.2021 11:30:21</t>
  </si>
  <si>
    <t>23.05.2021 11:30:22</t>
  </si>
  <si>
    <t>23.05.2021 11:33:26</t>
  </si>
  <si>
    <t>23.05.2021 11:33:28</t>
  </si>
  <si>
    <t>23.05.2021 11:33:29</t>
  </si>
  <si>
    <t>23.05.2021 11:33:31</t>
  </si>
  <si>
    <t>23.05.2021 11:33:32</t>
  </si>
  <si>
    <t>23.05.2021 11:35:54</t>
  </si>
  <si>
    <t>23.05.2021 11:36:17</t>
  </si>
  <si>
    <t>23.05.2021 11:36:28</t>
  </si>
  <si>
    <t>23.05.2021 11:36:31</t>
  </si>
  <si>
    <t>23.05.2021 11:36:37</t>
  </si>
  <si>
    <t>23.05.2021 11:36:38</t>
  </si>
  <si>
    <t>23.05.2021 11:36:40</t>
  </si>
  <si>
    <t>23.05.2021 11:37:56</t>
  </si>
  <si>
    <t>23.05.2021 11:37:57</t>
  </si>
  <si>
    <t>23.05.2021 11:37:59</t>
  </si>
  <si>
    <t>23.05.2021 11:38:02</t>
  </si>
  <si>
    <t>23.05.2021 11:41:51</t>
  </si>
  <si>
    <t>23.05.2021 11:42:04</t>
  </si>
  <si>
    <t>23.05.2021 11:42:06</t>
  </si>
  <si>
    <t>23.05.2021 11:43:01</t>
  </si>
  <si>
    <t>23.05.2021 11:43:57</t>
  </si>
  <si>
    <t>23.05.2021 11:43:59</t>
  </si>
  <si>
    <t>23.05.2021 11:44:08</t>
  </si>
  <si>
    <t>23.05.2021 11:44:09</t>
  </si>
  <si>
    <t>23.05.2021 11:44:31</t>
  </si>
  <si>
    <t>23.05.2021 11:44:32</t>
  </si>
  <si>
    <t>23.05.2021 11:44:34</t>
  </si>
  <si>
    <t>23.05.2021 11:44:35</t>
  </si>
  <si>
    <t>23.05.2021 11:44:37</t>
  </si>
  <si>
    <t>23.05.2021 11:45:31</t>
  </si>
  <si>
    <t>23.05.2021 11:45:32</t>
  </si>
  <si>
    <t>23.05.2021 11:45:35</t>
  </si>
  <si>
    <t>23.05.2021 11:45:41</t>
  </si>
  <si>
    <t>23.05.2021 11:45:46</t>
  </si>
  <si>
    <t>23.05.2021 11:45:58</t>
  </si>
  <si>
    <t>23.05.2021 11:46:00</t>
  </si>
  <si>
    <t>23.05.2021 11:46:01</t>
  </si>
  <si>
    <t>23.05.2021 11:46:03</t>
  </si>
  <si>
    <t>23.05.2021 11:46:04</t>
  </si>
  <si>
    <t>23.05.2021 11:46:21</t>
  </si>
  <si>
    <t>23.05.2021 11:48:03</t>
  </si>
  <si>
    <t>23.05.2021 11:48:04</t>
  </si>
  <si>
    <t>23.05.2021 11:48:06</t>
  </si>
  <si>
    <t>23.05.2021 11:48:07</t>
  </si>
  <si>
    <t>23.05.2021 11:48:13</t>
  </si>
  <si>
    <t>23.05.2021 11:48:15</t>
  </si>
  <si>
    <t>23.05.2021 11:48:16</t>
  </si>
  <si>
    <t>23.05.2021 11:48:18</t>
  </si>
  <si>
    <t>23.05.2021 11:48:19</t>
  </si>
  <si>
    <t>23.05.2021 11:48:21</t>
  </si>
  <si>
    <t>23.05.2021 11:48:24</t>
  </si>
  <si>
    <t>23.05.2021 11:48:32</t>
  </si>
  <si>
    <t>23.05.2021 11:48:33</t>
  </si>
  <si>
    <t>23.05.2021 11:49:07</t>
  </si>
  <si>
    <t>23.05.2021 11:49:09</t>
  </si>
  <si>
    <t>23.05.2021 11:49:10</t>
  </si>
  <si>
    <t>23.05.2021 11:49:12</t>
  </si>
  <si>
    <t>23.05.2021 11:49:13</t>
  </si>
  <si>
    <t>23.05.2021 11:49:49</t>
  </si>
  <si>
    <t>23.05.2021 11:49:51</t>
  </si>
  <si>
    <t>23.05.2021 11:49:52</t>
  </si>
  <si>
    <t>23.05.2021 11:49:54</t>
  </si>
  <si>
    <t>23.05.2021 11:49:55</t>
  </si>
  <si>
    <t>23.05.2021 11:49:57</t>
  </si>
  <si>
    <t>23.05.2021 11:50:15</t>
  </si>
  <si>
    <t>23.05.2021 11:50:17</t>
  </si>
  <si>
    <t>23.05.2021 11:50:18</t>
  </si>
  <si>
    <t>23.05.2021 11:50:20</t>
  </si>
  <si>
    <t>23.05.2021 11:50:21</t>
  </si>
  <si>
    <t>23.05.2021 11:50:38</t>
  </si>
  <si>
    <t>23.05.2021 11:50:40</t>
  </si>
  <si>
    <t>23.05.2021 11:50:41</t>
  </si>
  <si>
    <t>23.05.2021 11:50:43</t>
  </si>
  <si>
    <t>23.05.2021 11:50:49</t>
  </si>
  <si>
    <t>23.05.2021 11:51:00</t>
  </si>
  <si>
    <t>23.05.2021 11:51:06</t>
  </si>
  <si>
    <t>23.05.2021 11:51:07</t>
  </si>
  <si>
    <t>23.05.2021 11:51:09</t>
  </si>
  <si>
    <t>23.05.2021 11:51:10</t>
  </si>
  <si>
    <t>23.05.2021 11:51:33</t>
  </si>
  <si>
    <t>23.05.2021 11:51:35</t>
  </si>
  <si>
    <t>23.05.2021 11:51:36</t>
  </si>
  <si>
    <t>23.05.2021 11:51:38</t>
  </si>
  <si>
    <t>23.05.2021 11:51:39</t>
  </si>
  <si>
    <t>23.05.2021 11:53:28</t>
  </si>
  <si>
    <t>23.05.2021 11:53:29</t>
  </si>
  <si>
    <t>23.05.2021 11:53:31</t>
  </si>
  <si>
    <t>23.05.2021 11:54:10</t>
  </si>
  <si>
    <t>23.05.2021 11:54:12</t>
  </si>
  <si>
    <t>23.05.2021 11:54:13</t>
  </si>
  <si>
    <t>23.05.2021 11:54:15</t>
  </si>
  <si>
    <t>23.05.2021 11:54:16</t>
  </si>
  <si>
    <t>23.05.2021 11:54:18</t>
  </si>
  <si>
    <t>23.05.2021 11:54:19</t>
  </si>
  <si>
    <t>23.05.2021 11:54:54</t>
  </si>
  <si>
    <t>23.05.2021 11:55:54</t>
  </si>
  <si>
    <t>23.05.2021 11:55:56</t>
  </si>
  <si>
    <t>23.05.2021 11:55:57</t>
  </si>
  <si>
    <t>23.05.2021 11:55:59</t>
  </si>
  <si>
    <t>23.05.2021 11:56:00</t>
  </si>
  <si>
    <t>23.05.2021 11:57:20</t>
  </si>
  <si>
    <t>23.05.2021 11:57:21</t>
  </si>
  <si>
    <t>23.05.2021 11:57:23</t>
  </si>
  <si>
    <t>23.05.2021 11:57:24</t>
  </si>
  <si>
    <t>23.05.2021 11:57:27</t>
  </si>
  <si>
    <t>23.05.2021 11:57:30</t>
  </si>
  <si>
    <t>23.05.2021 11:57:32</t>
  </si>
  <si>
    <t>23.05.2021 11:57:33</t>
  </si>
  <si>
    <t>23.05.2021 12:00:21</t>
  </si>
  <si>
    <t>23.05.2021 12:00:23</t>
  </si>
  <si>
    <t>23.05.2021 12:00:24</t>
  </si>
  <si>
    <t>23.05.2021 12:00:32</t>
  </si>
  <si>
    <t>23.05.2021 12:00:38</t>
  </si>
  <si>
    <t>23.05.2021 12:00:40</t>
  </si>
  <si>
    <t>23.05.2021 12:00:41</t>
  </si>
  <si>
    <t>23.05.2021 12:00:43</t>
  </si>
  <si>
    <t>23.05.2021 12:00:44</t>
  </si>
  <si>
    <t>23.05.2021 12:01:01</t>
  </si>
  <si>
    <t>23.05.2021 12:01:03</t>
  </si>
  <si>
    <t>23.05.2021 12:01:06</t>
  </si>
  <si>
    <t>23.05.2021 12:01:09</t>
  </si>
  <si>
    <t>23.05.2021 12:01:43</t>
  </si>
  <si>
    <t>23.05.2021 12:01:44</t>
  </si>
  <si>
    <t>23.05.2021 12:02:14</t>
  </si>
  <si>
    <t>23.05.2021 12:02:17</t>
  </si>
  <si>
    <t>23.05.2021 12:02:18</t>
  </si>
  <si>
    <t>23.05.2021 12:03:21</t>
  </si>
  <si>
    <t>23.05.2021 12:03:26</t>
  </si>
  <si>
    <t>23.05.2021 12:03:27</t>
  </si>
  <si>
    <t>23.05.2021 12:03:32</t>
  </si>
  <si>
    <t>23.05.2021 12:04:23</t>
  </si>
  <si>
    <t>23.05.2021 12:04:24</t>
  </si>
  <si>
    <t>23.05.2021 12:04:26</t>
  </si>
  <si>
    <t>23.05.2021 12:04:27</t>
  </si>
  <si>
    <t>23.05.2021 12:04:29</t>
  </si>
  <si>
    <t>23.05.2021 12:04:30</t>
  </si>
  <si>
    <t>23.05.2021 12:04:32</t>
  </si>
  <si>
    <t>23.05.2021 12:05:20</t>
  </si>
  <si>
    <t>23.05.2021 12:05:26</t>
  </si>
  <si>
    <t>23.05.2021 12:05:27</t>
  </si>
  <si>
    <t>23.05.2021 12:05:29</t>
  </si>
  <si>
    <t>23.05.2021 12:05:30</t>
  </si>
  <si>
    <t>23.05.2021 12:05:32</t>
  </si>
  <si>
    <t>23.05.2021 12:05:46</t>
  </si>
  <si>
    <t>23.05.2021 12:05:47</t>
  </si>
  <si>
    <t>23.05.2021 12:05:49</t>
  </si>
  <si>
    <t>23.05.2021 12:05:50</t>
  </si>
  <si>
    <t>23.05.2021 12:05:52</t>
  </si>
  <si>
    <t>23.05.2021 12:05:55</t>
  </si>
  <si>
    <t>23.05.2021 12:05:57</t>
  </si>
  <si>
    <t>23.05.2021 12:05:58</t>
  </si>
  <si>
    <t>23.05.2021 12:06:02</t>
  </si>
  <si>
    <t>23.05.2021 12:06:27</t>
  </si>
  <si>
    <t>23.05.2021 12:06:29</t>
  </si>
  <si>
    <t>23.05.2021 12:06:30</t>
  </si>
  <si>
    <t>23.05.2021 12:06:32</t>
  </si>
  <si>
    <t>23.05.2021 12:06:33</t>
  </si>
  <si>
    <t>23.05.2021 12:06:35</t>
  </si>
  <si>
    <t>23.05.2021 12:08:17</t>
  </si>
  <si>
    <t>23.05.2021 12:08:20</t>
  </si>
  <si>
    <t>23.05.2021 12:08:21</t>
  </si>
  <si>
    <t>23.05.2021 12:08:46</t>
  </si>
  <si>
    <t>23.05.2021 12:08:48</t>
  </si>
  <si>
    <t>23.05.2021 12:08:49</t>
  </si>
  <si>
    <t>23.05.2021 12:08:51</t>
  </si>
  <si>
    <t>23.05.2021 12:08:52</t>
  </si>
  <si>
    <t>23.05.2021 12:08:55</t>
  </si>
  <si>
    <t>23.05.2021 12:08:57</t>
  </si>
  <si>
    <t>23.05.2021 12:08:58</t>
  </si>
  <si>
    <t>23.05.2021 12:09:01</t>
  </si>
  <si>
    <t>23.05.2021 12:09:03</t>
  </si>
  <si>
    <t>23.05.2021 12:09:04</t>
  </si>
  <si>
    <t>23.05.2021 12:09:09</t>
  </si>
  <si>
    <t>23.05.2021 12:09:27</t>
  </si>
  <si>
    <t>23.05.2021 12:09:29</t>
  </si>
  <si>
    <t>23.05.2021 12:09:30</t>
  </si>
  <si>
    <t>23.05.2021 12:09:32</t>
  </si>
  <si>
    <t>23.05.2021 12:09:33</t>
  </si>
  <si>
    <t>23.05.2021 12:09:35</t>
  </si>
  <si>
    <t>23.05.2021 12:09:36</t>
  </si>
  <si>
    <t>23.05.2021 12:09:38</t>
  </si>
  <si>
    <t>23.05.2021 12:09:39</t>
  </si>
  <si>
    <t>23.05.2021 12:09:41</t>
  </si>
  <si>
    <t>23.05.2021 12:10:53</t>
  </si>
  <si>
    <t>23.05.2021 12:10:56</t>
  </si>
  <si>
    <t>23.05.2021 12:10:57</t>
  </si>
  <si>
    <t>23.05.2021 12:11:04</t>
  </si>
  <si>
    <t>23.05.2021 12:11:06</t>
  </si>
  <si>
    <t>23.05.2021 12:11:07</t>
  </si>
  <si>
    <t>23.05.2021 12:11:09</t>
  </si>
  <si>
    <t>23.05.2021 12:11:41</t>
  </si>
  <si>
    <t>23.05.2021 12:11:43</t>
  </si>
  <si>
    <t>23.05.2021 12:11:44</t>
  </si>
  <si>
    <t>23.05.2021 12:11:46</t>
  </si>
  <si>
    <t>23.05.2021 12:11:47</t>
  </si>
  <si>
    <t>23.05.2021 12:11:49</t>
  </si>
  <si>
    <t>23.05.2021 12:11:50</t>
  </si>
  <si>
    <t>23.05.2021 12:12:04</t>
  </si>
  <si>
    <t>23.05.2021 12:12:06</t>
  </si>
  <si>
    <t>23.05.2021 12:12:07</t>
  </si>
  <si>
    <t>23.05.2021 12:12:09</t>
  </si>
  <si>
    <t>23.05.2021 12:12:10</t>
  </si>
  <si>
    <t>23.05.2021 12:12:12</t>
  </si>
  <si>
    <t>23.05.2021 12:12:13</t>
  </si>
  <si>
    <t>23.05.2021 12:14:34</t>
  </si>
  <si>
    <t>23.05.2021 12:14:35</t>
  </si>
  <si>
    <t>23.05.2021 12:14:37</t>
  </si>
  <si>
    <t>23.05.2021 12:14:38</t>
  </si>
  <si>
    <t>23.05.2021 12:14:40</t>
  </si>
  <si>
    <t>23.05.2021 12:14:41</t>
  </si>
  <si>
    <t>23.05.2021 12:14:44</t>
  </si>
  <si>
    <t>23.05.2021 12:17:09</t>
  </si>
  <si>
    <t>23.05.2021 12:17:10</t>
  </si>
  <si>
    <t>23.05.2021 12:17:37</t>
  </si>
  <si>
    <t>23.05.2021 12:17:38</t>
  </si>
  <si>
    <t>23.05.2021 12:17:40</t>
  </si>
  <si>
    <t>23.05.2021 12:17:49</t>
  </si>
  <si>
    <t>23.05.2021 12:18:06</t>
  </si>
  <si>
    <t>23.05.2021 12:18:07</t>
  </si>
  <si>
    <t>23.05.2021 12:18:09</t>
  </si>
  <si>
    <t>23.05.2021 12:18:10</t>
  </si>
  <si>
    <t>23.05.2021 12:18:16</t>
  </si>
  <si>
    <t>23.05.2021 12:20:34</t>
  </si>
  <si>
    <t>23.05.2021 12:20:35</t>
  </si>
  <si>
    <t>23.05.2021 12:20:37</t>
  </si>
  <si>
    <t>23.05.2021 12:20:40</t>
  </si>
  <si>
    <t>23.05.2021 12:20:41</t>
  </si>
  <si>
    <t>23.05.2021 12:20:43</t>
  </si>
  <si>
    <t>23.05.2021 12:20:47</t>
  </si>
  <si>
    <t>23.05.2021 12:20:49</t>
  </si>
  <si>
    <t>23.05.2021 12:21:18</t>
  </si>
  <si>
    <t>23.05.2021 12:21:20</t>
  </si>
  <si>
    <t>23.05.2021 12:21:21</t>
  </si>
  <si>
    <t>23.05.2021 12:21:23</t>
  </si>
  <si>
    <t>23.05.2021 12:23:59</t>
  </si>
  <si>
    <t>23.05.2021 12:24:02</t>
  </si>
  <si>
    <t>23.05.2021 12:24:03</t>
  </si>
  <si>
    <t>23.05.2021 12:24:05</t>
  </si>
  <si>
    <t>23.05.2021 12:24:06</t>
  </si>
  <si>
    <t>23.05.2021 12:24:12</t>
  </si>
  <si>
    <t>23.05.2021 12:24:14</t>
  </si>
  <si>
    <t>23.05.2021 12:24:15</t>
  </si>
  <si>
    <t>23.05.2021 12:24:31</t>
  </si>
  <si>
    <t>23.05.2021 12:24:32</t>
  </si>
  <si>
    <t>23.05.2021 12:24:34</t>
  </si>
  <si>
    <t>23.05.2021 12:24:35</t>
  </si>
  <si>
    <t>23.05.2021 12:24:37</t>
  </si>
  <si>
    <t>23.05.2021 12:24:38</t>
  </si>
  <si>
    <t>23.05.2021 12:24:40</t>
  </si>
  <si>
    <t>23.05.2021 12:24:43</t>
  </si>
  <si>
    <t>23.05.2021 12:24:44</t>
  </si>
  <si>
    <t>23.05.2021 12:24:46</t>
  </si>
  <si>
    <t>23.05.2021 12:24:47</t>
  </si>
  <si>
    <t>23.05.2021 12:24:50</t>
  </si>
  <si>
    <t>23.05.2021 12:24:53</t>
  </si>
  <si>
    <t>23.05.2021 12:24:55</t>
  </si>
  <si>
    <t>23.05.2021 12:25:03</t>
  </si>
  <si>
    <t>23.05.2021 12:25:04</t>
  </si>
  <si>
    <t>23.05.2021 12:25:06</t>
  </si>
  <si>
    <t>23.05.2021 12:25:13</t>
  </si>
  <si>
    <t>23.05.2021 12:25:37</t>
  </si>
  <si>
    <t>23.05.2021 12:25:38</t>
  </si>
  <si>
    <t>23.05.2021 12:25:40</t>
  </si>
  <si>
    <t>23.05.2021 12:25:41</t>
  </si>
  <si>
    <t>23.05.2021 12:25:43</t>
  </si>
  <si>
    <t>23.05.2021 12:25:44</t>
  </si>
  <si>
    <t>23.05.2021 12:25:46</t>
  </si>
  <si>
    <t>23.05.2021 12:25:47</t>
  </si>
  <si>
    <t>23.05.2021 12:25:49</t>
  </si>
  <si>
    <t>23.05.2021 12:25:50</t>
  </si>
  <si>
    <t>23.05.2021 12:25:52</t>
  </si>
  <si>
    <t>23.05.2021 12:25:53</t>
  </si>
  <si>
    <t>23.05.2021 12:25:55</t>
  </si>
  <si>
    <t>23.05.2021 12:25:56</t>
  </si>
  <si>
    <t>23.05.2021 12:26:35</t>
  </si>
  <si>
    <t>23.05.2021 12:26:36</t>
  </si>
  <si>
    <t>23.05.2021 12:26:39</t>
  </si>
  <si>
    <t>23.05.2021 12:26:45</t>
  </si>
  <si>
    <t>23.05.2021 12:26:47</t>
  </si>
  <si>
    <t>23.05.2021 12:28:14</t>
  </si>
  <si>
    <t>23.05.2021 12:28:15</t>
  </si>
  <si>
    <t>23.05.2021 12:28:17</t>
  </si>
  <si>
    <t>23.05.2021 12:28:18</t>
  </si>
  <si>
    <t>23.05.2021 12:28:20</t>
  </si>
  <si>
    <t>23.05.2021 12:28:21</t>
  </si>
  <si>
    <t>23.05.2021 12:28:23</t>
  </si>
  <si>
    <t>23.05.2021 12:28:24</t>
  </si>
  <si>
    <t>23.05.2021 12:28:26</t>
  </si>
  <si>
    <t>23.05.2021 12:28:27</t>
  </si>
  <si>
    <t>23.05.2021 12:29:40</t>
  </si>
  <si>
    <t>23.05.2021 12:29:42</t>
  </si>
  <si>
    <t>23.05.2021 12:29:43</t>
  </si>
  <si>
    <t>23.05.2021 12:29:45</t>
  </si>
  <si>
    <t>23.05.2021 12:29:52</t>
  </si>
  <si>
    <t>23.05.2021 12:29:55</t>
  </si>
  <si>
    <t>23.05.2021 12:30:53</t>
  </si>
  <si>
    <t>23.05.2021 12:30:54</t>
  </si>
  <si>
    <t>23.05.2021 12:30:56</t>
  </si>
  <si>
    <t>23.05.2021 12:30:57</t>
  </si>
  <si>
    <t>23.05.2021 12:31:00</t>
  </si>
  <si>
    <t>23.05.2021 12:31:07</t>
  </si>
  <si>
    <t>23.05.2021 12:31:09</t>
  </si>
  <si>
    <t>23.05.2021 12:31:10</t>
  </si>
  <si>
    <t>23.05.2021 12:31:12</t>
  </si>
  <si>
    <t>23.05.2021 12:31:13</t>
  </si>
  <si>
    <t>23.05.2021 12:31:15</t>
  </si>
  <si>
    <t>23.05.2021 12:31:16</t>
  </si>
  <si>
    <t>23.05.2021 12:31:18</t>
  </si>
  <si>
    <t>23.05.2021 12:31:19</t>
  </si>
  <si>
    <t>23.05.2021 12:32:42</t>
  </si>
  <si>
    <t>23.05.2021 12:32:43</t>
  </si>
  <si>
    <t>23.05.2021 12:32:48</t>
  </si>
  <si>
    <t>23.05.2021 12:32:52</t>
  </si>
  <si>
    <t>23.05.2021 12:32:54</t>
  </si>
  <si>
    <t>23.05.2021 12:33:31</t>
  </si>
  <si>
    <t>23.05.2021 12:33:34</t>
  </si>
  <si>
    <t>23.05.2021 12:33:38</t>
  </si>
  <si>
    <t>23.05.2021 12:35:49</t>
  </si>
  <si>
    <t>23.05.2021 12:35:51</t>
  </si>
  <si>
    <t>23.05.2021 12:35:52</t>
  </si>
  <si>
    <t>23.05.2021 12:35:54</t>
  </si>
  <si>
    <t>23.05.2021 12:35:57</t>
  </si>
  <si>
    <t>23.05.2021 12:35:58</t>
  </si>
  <si>
    <t>23.05.2021 12:36:00</t>
  </si>
  <si>
    <t>23.05.2021 12:36:26</t>
  </si>
  <si>
    <t>23.05.2021 12:36:29</t>
  </si>
  <si>
    <t>23.05.2021 12:36:32</t>
  </si>
  <si>
    <t>23.05.2021 12:36:34</t>
  </si>
  <si>
    <t>23.05.2021 12:36:40</t>
  </si>
  <si>
    <t>23.05.2021 12:37:57</t>
  </si>
  <si>
    <t>23.05.2021 12:37:59</t>
  </si>
  <si>
    <t>23.05.2021 12:38:00</t>
  </si>
  <si>
    <t>23.05.2021 12:38:02</t>
  </si>
  <si>
    <t>23.05.2021 12:38:03</t>
  </si>
  <si>
    <t>23.05.2021 12:38:05</t>
  </si>
  <si>
    <t>23.05.2021 12:39:06</t>
  </si>
  <si>
    <t>23.05.2021 12:39:07</t>
  </si>
  <si>
    <t>23.05.2021 12:39:12</t>
  </si>
  <si>
    <t>23.05.2021 12:39:20</t>
  </si>
  <si>
    <t>23.05.2021 12:39:21</t>
  </si>
  <si>
    <t>23.05.2021 12:39:23</t>
  </si>
  <si>
    <t>23.05.2021 12:39:24</t>
  </si>
  <si>
    <t>23.05.2021 12:39:26</t>
  </si>
  <si>
    <t>23.05.2021 12:39:38</t>
  </si>
  <si>
    <t>23.05.2021 12:39:39</t>
  </si>
  <si>
    <t>23.05.2021 12:39:41</t>
  </si>
  <si>
    <t>23.05.2021 12:39:44</t>
  </si>
  <si>
    <t>23.05.2021 12:39:48</t>
  </si>
  <si>
    <t>23.05.2021 12:39:50</t>
  </si>
  <si>
    <t>23.05.2021 12:39:51</t>
  </si>
  <si>
    <t>23.05.2021 12:39:53</t>
  </si>
  <si>
    <t>23.05.2021 12:39:54</t>
  </si>
  <si>
    <t>23.05.2021 12:39:56</t>
  </si>
  <si>
    <t>23.05.2021 12:40:00</t>
  </si>
  <si>
    <t>23.05.2021 12:40:17</t>
  </si>
  <si>
    <t>23.05.2021 12:40:21</t>
  </si>
  <si>
    <t>23.05.2021 12:41:18</t>
  </si>
  <si>
    <t>23.05.2021 12:41:20</t>
  </si>
  <si>
    <t>23.05.2021 12:41:21</t>
  </si>
  <si>
    <t>23.05.2021 12:41:23</t>
  </si>
  <si>
    <t>23.05.2021 12:41:24</t>
  </si>
  <si>
    <t>23.05.2021 12:41:26</t>
  </si>
  <si>
    <t>23.05.2021 12:41:27</t>
  </si>
  <si>
    <t>23.05.2021 12:42:01</t>
  </si>
  <si>
    <t>23.05.2021 12:42:03</t>
  </si>
  <si>
    <t>23.05.2021 12:42:04</t>
  </si>
  <si>
    <t>23.05.2021 12:42:06</t>
  </si>
  <si>
    <t>23.05.2021 12:42:07</t>
  </si>
  <si>
    <t>23.05.2021 12:42:09</t>
  </si>
  <si>
    <t>23.05.2021 12:42:49</t>
  </si>
  <si>
    <t>23.05.2021 12:42:51</t>
  </si>
  <si>
    <t>23.05.2021 12:42:52</t>
  </si>
  <si>
    <t>23.05.2021 12:42:54</t>
  </si>
  <si>
    <t>23.05.2021 12:42:55</t>
  </si>
  <si>
    <t>23.05.2021 12:42:57</t>
  </si>
  <si>
    <t>23.05.2021 12:42:58</t>
  </si>
  <si>
    <t>23.05.2021 12:43:01</t>
  </si>
  <si>
    <t>23.05.2021 12:43:03</t>
  </si>
  <si>
    <t>23.05.2021 12:44:25</t>
  </si>
  <si>
    <t>23.05.2021 12:44:26</t>
  </si>
  <si>
    <t>23.05.2021 12:44:35</t>
  </si>
  <si>
    <t>23.05.2021 12:44:37</t>
  </si>
  <si>
    <t>23.05.2021 12:44:40</t>
  </si>
  <si>
    <t>23.05.2021 12:44:41</t>
  </si>
  <si>
    <t>23.05.2021 12:44:43</t>
  </si>
  <si>
    <t>23.05.2021 12:44:44</t>
  </si>
  <si>
    <t>23.05.2021 12:44:46</t>
  </si>
  <si>
    <t>23.05.2021 12:46:35</t>
  </si>
  <si>
    <t>23.05.2021 12:46:37</t>
  </si>
  <si>
    <t>23.05.2021 12:46:38</t>
  </si>
  <si>
    <t>23.05.2021 12:46:40</t>
  </si>
  <si>
    <t>23.05.2021 12:46:41</t>
  </si>
  <si>
    <t>23.05.2021 12:47:25</t>
  </si>
  <si>
    <t>23.05.2021 12:47:26</t>
  </si>
  <si>
    <t>23.05.2021 12:47:29</t>
  </si>
  <si>
    <t>23.05.2021 12:47:31</t>
  </si>
  <si>
    <t>23.05.2021 12:47:34</t>
  </si>
  <si>
    <t>23.05.2021 12:47:35</t>
  </si>
  <si>
    <t>23.05.2021 12:47:37</t>
  </si>
  <si>
    <t>23.05.2021 12:47:38</t>
  </si>
  <si>
    <t>23.05.2021 12:47:43</t>
  </si>
  <si>
    <t>23.05.2021 12:47:44</t>
  </si>
  <si>
    <t>23.05.2021 12:47:46</t>
  </si>
  <si>
    <t>23.05.2021 12:48:34</t>
  </si>
  <si>
    <t>23.05.2021 12:48:35</t>
  </si>
  <si>
    <t>23.05.2021 12:48:37</t>
  </si>
  <si>
    <t>23.05.2021 12:48:38</t>
  </si>
  <si>
    <t>23.05.2021 12:48:40</t>
  </si>
  <si>
    <t>23.05.2021 12:48:43</t>
  </si>
  <si>
    <t>23.05.2021 12:50:37</t>
  </si>
  <si>
    <t>23.05.2021 12:50:38</t>
  </si>
  <si>
    <t>23.05.2021 12:50:40</t>
  </si>
  <si>
    <t>23.05.2021 12:50:41</t>
  </si>
  <si>
    <t>23.05.2021 12:51:20</t>
  </si>
  <si>
    <t>23.05.2021 12:51:21</t>
  </si>
  <si>
    <t>23.05.2021 12:51:23</t>
  </si>
  <si>
    <t>23.05.2021 12:51:57</t>
  </si>
  <si>
    <t>23.05.2021 12:51:59</t>
  </si>
  <si>
    <t>23.05.2021 12:52:00</t>
  </si>
  <si>
    <t>23.05.2021 12:52:02</t>
  </si>
  <si>
    <t>23.05.2021 12:52:03</t>
  </si>
  <si>
    <t>23.05.2021 12:52:05</t>
  </si>
  <si>
    <t>23.05.2021 12:52:06</t>
  </si>
  <si>
    <t>23.05.2021 12:52:29</t>
  </si>
  <si>
    <t>23.05.2021 12:52:40</t>
  </si>
  <si>
    <t>23.05.2021 12:52:46</t>
  </si>
  <si>
    <t>23.05.2021 12:52:48</t>
  </si>
  <si>
    <t>23.05.2021 12:53:09</t>
  </si>
  <si>
    <t>23.05.2021 12:53:10</t>
  </si>
  <si>
    <t>23.05.2021 12:53:12</t>
  </si>
  <si>
    <t>23.05.2021 12:53:13</t>
  </si>
  <si>
    <t>23.05.2021 12:55:46</t>
  </si>
  <si>
    <t>23.05.2021 12:55:48</t>
  </si>
  <si>
    <t>23.05.2021 12:55:49</t>
  </si>
  <si>
    <t>23.05.2021 12:55:51</t>
  </si>
  <si>
    <t>23.05.2021 12:55:54</t>
  </si>
  <si>
    <t>23.05.2021 12:57:09</t>
  </si>
  <si>
    <t>23.05.2021 12:57:10</t>
  </si>
  <si>
    <t>23.05.2021 12:57:12</t>
  </si>
  <si>
    <t>23.05.2021 12:57:13</t>
  </si>
  <si>
    <t>23.05.2021 12:57:16</t>
  </si>
  <si>
    <t>23.05.2021 12:59:31</t>
  </si>
  <si>
    <t>23.05.2021 12:59:32</t>
  </si>
  <si>
    <t>23.05.2021 12:59:38</t>
  </si>
  <si>
    <t>23.05.2021 12:59:40</t>
  </si>
  <si>
    <t>23.05.2021 13:00:32</t>
  </si>
  <si>
    <t>23.05.2021 13:00:34</t>
  </si>
  <si>
    <t>23.05.2021 13:00:35</t>
  </si>
  <si>
    <t>23.05.2021 13:00:38</t>
  </si>
  <si>
    <t>23.05.2021 13:00:41</t>
  </si>
  <si>
    <t>23.05.2021 13:00:43</t>
  </si>
  <si>
    <t>23.05.2021 13:00:44</t>
  </si>
  <si>
    <t>23.05.2021 13:00:46</t>
  </si>
  <si>
    <t>23.05.2021 13:03:21</t>
  </si>
  <si>
    <t>23.05.2021 13:03:23</t>
  </si>
  <si>
    <t>23.05.2021 13:03:24</t>
  </si>
  <si>
    <t>23.05.2021 13:03:26</t>
  </si>
  <si>
    <t>23.05.2021 13:03:27</t>
  </si>
  <si>
    <t>23.05.2021 13:03:32</t>
  </si>
  <si>
    <t>23.05.2021 13:03:34</t>
  </si>
  <si>
    <t>23.05.2021 13:03:35</t>
  </si>
  <si>
    <t>23.05.2021 13:03:37</t>
  </si>
  <si>
    <t>23.05.2021 13:03:38</t>
  </si>
  <si>
    <t>23.05.2021 13:03:40</t>
  </si>
  <si>
    <t>23.05.2021 13:04:42</t>
  </si>
  <si>
    <t>23.05.2021 13:04:43</t>
  </si>
  <si>
    <t>23.05.2021 13:06:00</t>
  </si>
  <si>
    <t>23.05.2021 13:06:01</t>
  </si>
  <si>
    <t>23.05.2021 13:06:03</t>
  </si>
  <si>
    <t>23.05.2021 13:06:04</t>
  </si>
  <si>
    <t>23.05.2021 13:06:06</t>
  </si>
  <si>
    <t>23.05.2021 13:06:07</t>
  </si>
  <si>
    <t>23.05.2021 13:08:43</t>
  </si>
  <si>
    <t>23.05.2021 13:08:45</t>
  </si>
  <si>
    <t>23.05.2021 13:08:46</t>
  </si>
  <si>
    <t>23.05.2021 13:08:48</t>
  </si>
  <si>
    <t>23.05.2021 13:08:49</t>
  </si>
  <si>
    <t>23.05.2021 13:08:52</t>
  </si>
  <si>
    <t>23.05.2021 13:08:54</t>
  </si>
  <si>
    <t>23.05.2021 13:09:07</t>
  </si>
  <si>
    <t>23.05.2021 13:09:09</t>
  </si>
  <si>
    <t>23.05.2021 13:09:10</t>
  </si>
  <si>
    <t>23.05.2021 13:09:12</t>
  </si>
  <si>
    <t>23.05.2021 13:09:23</t>
  </si>
  <si>
    <t>23.05.2021 13:09:27</t>
  </si>
  <si>
    <t>23.05.2021 13:09:29</t>
  </si>
  <si>
    <t>23.05.2021 13:09:30</t>
  </si>
  <si>
    <t>23.05.2021 13:09:32</t>
  </si>
  <si>
    <t>23.05.2021 13:09:33</t>
  </si>
  <si>
    <t>23.05.2021 13:09:35</t>
  </si>
  <si>
    <t>23.05.2021 13:09:36</t>
  </si>
  <si>
    <t>23.05.2021 13:10:48</t>
  </si>
  <si>
    <t>23.05.2021 13:11:17</t>
  </si>
  <si>
    <t>23.05.2021 13:11:18</t>
  </si>
  <si>
    <t>23.05.2021 13:11:20</t>
  </si>
  <si>
    <t>23.05.2021 13:11:21</t>
  </si>
  <si>
    <t>23.05.2021 13:11:23</t>
  </si>
  <si>
    <t>23.05.2021 13:12:23</t>
  </si>
  <si>
    <t>23.05.2021 13:12:24</t>
  </si>
  <si>
    <t>23.05.2021 13:12:26</t>
  </si>
  <si>
    <t>23.05.2021 13:12:27</t>
  </si>
  <si>
    <t>23.05.2021 13:12:29</t>
  </si>
  <si>
    <t>23.05.2021 13:12:32</t>
  </si>
  <si>
    <t>23.05.2021 13:12:34</t>
  </si>
  <si>
    <t>23.05.2021 13:12:35</t>
  </si>
  <si>
    <t>23.05.2021 13:12:36</t>
  </si>
  <si>
    <t>23.05.2021 13:12:39</t>
  </si>
  <si>
    <t>23.05.2021 13:12:41</t>
  </si>
  <si>
    <t>23.05.2021 13:12:42</t>
  </si>
  <si>
    <t>23.05.2021 13:12:44</t>
  </si>
  <si>
    <t>23.05.2021 13:12:45</t>
  </si>
  <si>
    <t>23.05.2021 13:12:47</t>
  </si>
  <si>
    <t>23.05.2021 13:12:48</t>
  </si>
  <si>
    <t>23.05.2021 13:16:15</t>
  </si>
  <si>
    <t>23.05.2021 13:16:51</t>
  </si>
  <si>
    <t>23.05.2021 13:16:52</t>
  </si>
  <si>
    <t>23.05.2021 13:16:54</t>
  </si>
  <si>
    <t>23.05.2021 13:16:55</t>
  </si>
  <si>
    <t>23.05.2021 13:16:57</t>
  </si>
  <si>
    <t>23.05.2021 13:16:58</t>
  </si>
  <si>
    <t>23.05.2021 13:17:01</t>
  </si>
  <si>
    <t>23.05.2021 13:21:43</t>
  </si>
  <si>
    <t>23.05.2021 13:21:54</t>
  </si>
  <si>
    <t>23.05.2021 13:21:55</t>
  </si>
  <si>
    <t>23.05.2021 13:21:57</t>
  </si>
  <si>
    <t>23.05.2021 13:21:58</t>
  </si>
  <si>
    <t>23.05.2021 13:22:01</t>
  </si>
  <si>
    <t>23.05.2021 13:22:03</t>
  </si>
  <si>
    <t>23.05.2021 13:22:04</t>
  </si>
  <si>
    <t>23.05.2021 13:22:06</t>
  </si>
  <si>
    <t>23.05.2021 13:22:09</t>
  </si>
  <si>
    <t>23.05.2021 13:22:10</t>
  </si>
  <si>
    <t>23.05.2021 13:23:23</t>
  </si>
  <si>
    <t>23.05.2021 13:23:24</t>
  </si>
  <si>
    <t>23.05.2021 13:23:26</t>
  </si>
  <si>
    <t>23.05.2021 13:23:27</t>
  </si>
  <si>
    <t>23.05.2021 13:23:29</t>
  </si>
  <si>
    <t>23.05.2021 13:23:30</t>
  </si>
  <si>
    <t>23.05.2021 13:23:55</t>
  </si>
  <si>
    <t>23.05.2021 13:23:57</t>
  </si>
  <si>
    <t>23.05.2021 13:23:58</t>
  </si>
  <si>
    <t>23.05.2021 13:24:00</t>
  </si>
  <si>
    <t>23.05.2021 13:24:01</t>
  </si>
  <si>
    <t>23.05.2021 13:24:17</t>
  </si>
  <si>
    <t>23.05.2021 13:24:18</t>
  </si>
  <si>
    <t>23.05.2021 13:24:23</t>
  </si>
  <si>
    <t>23.05.2021 13:24:26</t>
  </si>
  <si>
    <t>23.05.2021 13:24:27</t>
  </si>
  <si>
    <t>23.05.2021 13:24:43</t>
  </si>
  <si>
    <t>23.05.2021 13:24:44</t>
  </si>
  <si>
    <t>23.05.2021 13:24:46</t>
  </si>
  <si>
    <t>23.05.2021 13:24:47</t>
  </si>
  <si>
    <t>23.05.2021 13:24:49</t>
  </si>
  <si>
    <t>23.05.2021 13:24:50</t>
  </si>
  <si>
    <t>23.05.2021 13:24:52</t>
  </si>
  <si>
    <t>23.05.2021 13:24:53</t>
  </si>
  <si>
    <t>23.05.2021 13:24:55</t>
  </si>
  <si>
    <t>23.05.2021 13:24:56</t>
  </si>
  <si>
    <t>23.05.2021 13:24:58</t>
  </si>
  <si>
    <t>23.05.2021 13:24:59</t>
  </si>
  <si>
    <t>23.05.2021 13:27:03</t>
  </si>
  <si>
    <t>23.05.2021 13:27:04</t>
  </si>
  <si>
    <t>23.05.2021 13:27:06</t>
  </si>
  <si>
    <t>23.05.2021 13:27:07</t>
  </si>
  <si>
    <t>23.05.2021 13:27:09</t>
  </si>
  <si>
    <t>23.05.2021 13:27:12</t>
  </si>
  <si>
    <t>23.05.2021 13:27:13</t>
  </si>
  <si>
    <t>23.05.2021 13:27:15</t>
  </si>
  <si>
    <t>23.05.2021 13:27:16</t>
  </si>
  <si>
    <t>23.05.2021 13:27:38</t>
  </si>
  <si>
    <t>23.05.2021 13:27:39</t>
  </si>
  <si>
    <t>23.05.2021 13:27:41</t>
  </si>
  <si>
    <t>23.05.2021 13:27:42</t>
  </si>
  <si>
    <t>23.05.2021 13:27:44</t>
  </si>
  <si>
    <t>23.05.2021 13:27:55</t>
  </si>
  <si>
    <t>23.05.2021 13:27:56</t>
  </si>
  <si>
    <t>23.05.2021 13:27:58</t>
  </si>
  <si>
    <t>23.05.2021 13:27:59</t>
  </si>
  <si>
    <t>23.05.2021 13:28:55</t>
  </si>
  <si>
    <t>23.05.2021 13:28:57</t>
  </si>
  <si>
    <t>23.05.2021 13:29:06</t>
  </si>
  <si>
    <t>23.05.2021 13:29:09</t>
  </si>
  <si>
    <t>23.05.2021 13:29:28</t>
  </si>
  <si>
    <t>23.05.2021 13:29:29</t>
  </si>
  <si>
    <t>23.05.2021 13:29:31</t>
  </si>
  <si>
    <t>23.05.2021 13:29:32</t>
  </si>
  <si>
    <t>23.05.2021 13:29:34</t>
  </si>
  <si>
    <t>23.05.2021 13:29:35</t>
  </si>
  <si>
    <t>23.05.2021 13:29:37</t>
  </si>
  <si>
    <t>23.05.2021 13:29:38</t>
  </si>
  <si>
    <t>23.05.2021 13:29:40</t>
  </si>
  <si>
    <t>23.05.2021 13:29:43</t>
  </si>
  <si>
    <t>23.05.2021 13:29:44</t>
  </si>
  <si>
    <t>23.05.2021 13:29:50</t>
  </si>
  <si>
    <t>23.05.2021 13:29:52</t>
  </si>
  <si>
    <t>23.05.2021 13:29:53</t>
  </si>
  <si>
    <t>23.05.2021 13:29:55</t>
  </si>
  <si>
    <t>23.05.2021 13:29:56</t>
  </si>
  <si>
    <t>23.05.2021 13:29:58</t>
  </si>
  <si>
    <t>23.05.2021 13:29:59</t>
  </si>
  <si>
    <t>23.05.2021 13:30:01</t>
  </si>
  <si>
    <t>23.05.2021 13:30:02</t>
  </si>
  <si>
    <t>23.05.2021 13:30:19</t>
  </si>
  <si>
    <t>23.05.2021 13:30:21</t>
  </si>
  <si>
    <t>23.05.2021 13:30:22</t>
  </si>
  <si>
    <t>23.05.2021 13:30:24</t>
  </si>
  <si>
    <t>23.05.2021 13:30:25</t>
  </si>
  <si>
    <t>23.05.2021 13:30:27</t>
  </si>
  <si>
    <t>23.05.2021 13:30:31</t>
  </si>
  <si>
    <t>23.05.2021 13:30:50</t>
  </si>
  <si>
    <t>23.05.2021 13:30:51</t>
  </si>
  <si>
    <t>23.05.2021 13:30:53</t>
  </si>
  <si>
    <t>23.05.2021 13:30:56</t>
  </si>
  <si>
    <t>23.05.2021 13:30:57</t>
  </si>
  <si>
    <t>23.05.2021 13:31:00</t>
  </si>
  <si>
    <t>23.05.2021 13:31:02</t>
  </si>
  <si>
    <t>23.05.2021 13:31:13</t>
  </si>
  <si>
    <t>23.05.2021 13:31:14</t>
  </si>
  <si>
    <t>23.05.2021 13:31:16</t>
  </si>
  <si>
    <t>23.05.2021 13:31:17</t>
  </si>
  <si>
    <t>23.05.2021 13:31:19</t>
  </si>
  <si>
    <t>23.05.2021 13:31:25</t>
  </si>
  <si>
    <t>23.05.2021 13:31:26</t>
  </si>
  <si>
    <t>23.05.2021 13:31:43</t>
  </si>
  <si>
    <t>23.05.2021 13:31:48</t>
  </si>
  <si>
    <t>23.05.2021 13:31:49</t>
  </si>
  <si>
    <t>23.05.2021 13:31:54</t>
  </si>
  <si>
    <t>23.05.2021 13:31:55</t>
  </si>
  <si>
    <t>23.05.2021 13:32:47</t>
  </si>
  <si>
    <t>23.05.2021 13:32:48</t>
  </si>
  <si>
    <t>23.05.2021 13:32:50</t>
  </si>
  <si>
    <t>23.05.2021 13:32:51</t>
  </si>
  <si>
    <t>23.05.2021 13:32:53</t>
  </si>
  <si>
    <t>23.05.2021 13:32:54</t>
  </si>
  <si>
    <t>23.05.2021 13:33:40</t>
  </si>
  <si>
    <t>23.05.2021 13:33:45</t>
  </si>
  <si>
    <t>23.05.2021 13:33:48</t>
  </si>
  <si>
    <t>23.05.2021 13:33:49</t>
  </si>
  <si>
    <t>23.05.2021 13:33:51</t>
  </si>
  <si>
    <t>23.05.2021 13:33:52</t>
  </si>
  <si>
    <t>23.05.2021 13:33:54</t>
  </si>
  <si>
    <t>23.05.2021 13:33:58</t>
  </si>
  <si>
    <t>23.05.2021 13:35:23</t>
  </si>
  <si>
    <t>23.05.2021 13:35:24</t>
  </si>
  <si>
    <t>23.05.2021 13:35:26</t>
  </si>
  <si>
    <t>23.05.2021 13:35:27</t>
  </si>
  <si>
    <t>23.05.2021 13:35:29</t>
  </si>
  <si>
    <t>23.05.2021 13:35:30</t>
  </si>
  <si>
    <t>23.05.2021 13:35:32</t>
  </si>
  <si>
    <t>23.05.2021 13:35:36</t>
  </si>
  <si>
    <t>23.05.2021 13:35:39</t>
  </si>
  <si>
    <t>23.05.2021 13:35:41</t>
  </si>
  <si>
    <t>23.05.2021 13:35:42</t>
  </si>
  <si>
    <t>23.05.2021 13:35:44</t>
  </si>
  <si>
    <t>23.05.2021 13:35:47</t>
  </si>
  <si>
    <t>23.05.2021 13:35:48</t>
  </si>
  <si>
    <t>23.05.2021 13:35:50</t>
  </si>
  <si>
    <t>23.05.2021 13:35:52</t>
  </si>
  <si>
    <t>23.05.2021 13:35:53</t>
  </si>
  <si>
    <t>23.05.2021 13:36:04</t>
  </si>
  <si>
    <t>23.05.2021 13:36:06</t>
  </si>
  <si>
    <t>23.05.2021 13:37:03</t>
  </si>
  <si>
    <t>23.05.2021 13:37:04</t>
  </si>
  <si>
    <t>23.05.2021 13:37:06</t>
  </si>
  <si>
    <t>23.05.2021 13:37:07</t>
  </si>
  <si>
    <t>23.05.2021 13:37:09</t>
  </si>
  <si>
    <t>23.05.2021 13:37:12</t>
  </si>
  <si>
    <t>23.05.2021 13:37:49</t>
  </si>
  <si>
    <t>23.05.2021 13:37:51</t>
  </si>
  <si>
    <t>23.05.2021 13:37:52</t>
  </si>
  <si>
    <t>23.05.2021 13:37:54</t>
  </si>
  <si>
    <t>23.05.2021 13:37:55</t>
  </si>
  <si>
    <t>23.05.2021 13:37:57</t>
  </si>
  <si>
    <t>23.05.2021 13:37:58</t>
  </si>
  <si>
    <t>23.05.2021 13:38:04</t>
  </si>
  <si>
    <t>23.05.2021 13:38:06</t>
  </si>
  <si>
    <t>23.05.2021 13:38:07</t>
  </si>
  <si>
    <t>23.05.2021 13:38:09</t>
  </si>
  <si>
    <t>23.05.2021 13:38:10</t>
  </si>
  <si>
    <t>23.05.2021 13:38:12</t>
  </si>
  <si>
    <t>23.05.2021 13:38:15</t>
  </si>
  <si>
    <t>23.05.2021 13:38:58</t>
  </si>
  <si>
    <t>23.05.2021 13:39:01</t>
  </si>
  <si>
    <t>23.05.2021 13:39:03</t>
  </si>
  <si>
    <t>23.05.2021 13:39:04</t>
  </si>
  <si>
    <t>23.05.2021 13:39:06</t>
  </si>
  <si>
    <t>23.05.2021 13:39:10</t>
  </si>
  <si>
    <t>23.05.2021 13:39:12</t>
  </si>
  <si>
    <t>23.05.2021 13:40:06</t>
  </si>
  <si>
    <t>23.05.2021 13:40:07</t>
  </si>
  <si>
    <t>23.05.2021 13:40:09</t>
  </si>
  <si>
    <t>23.05.2021 13:40:10</t>
  </si>
  <si>
    <t>23.05.2021 13:40:12</t>
  </si>
  <si>
    <t>23.05.2021 13:40:34</t>
  </si>
  <si>
    <t>23.05.2021 13:40:35</t>
  </si>
  <si>
    <t>23.05.2021 13:40:41</t>
  </si>
  <si>
    <t>23.05.2021 13:40:43</t>
  </si>
  <si>
    <t>23.05.2021 13:41:46</t>
  </si>
  <si>
    <t>23.05.2021 13:41:52</t>
  </si>
  <si>
    <t>23.05.2021 13:41:54</t>
  </si>
  <si>
    <t>23.05.2021 13:41:56</t>
  </si>
  <si>
    <t>23.05.2021 13:41:57</t>
  </si>
  <si>
    <t>23.05.2021 13:41:59</t>
  </si>
  <si>
    <t>23.05.2021 13:42:00</t>
  </si>
  <si>
    <t>23.05.2021 13:43:25</t>
  </si>
  <si>
    <t>23.05.2021 13:43:26</t>
  </si>
  <si>
    <t>23.05.2021 13:43:28</t>
  </si>
  <si>
    <t>23.05.2021 13:43:29</t>
  </si>
  <si>
    <t>23.05.2021 13:43:31</t>
  </si>
  <si>
    <t>23.05.2021 13:43:32</t>
  </si>
  <si>
    <t>23.05.2021 13:43:34</t>
  </si>
  <si>
    <t>23.05.2021 13:43:40</t>
  </si>
  <si>
    <t>23.05.2021 13:43:41</t>
  </si>
  <si>
    <t>23.05.2021 13:43:43</t>
  </si>
  <si>
    <t>23.05.2021 13:43:44</t>
  </si>
  <si>
    <t>23.05.2021 13:43:46</t>
  </si>
  <si>
    <t>23.05.2021 13:43:47</t>
  </si>
  <si>
    <t>23.05.2021 13:43:49</t>
  </si>
  <si>
    <t>23.05.2021 13:43:50</t>
  </si>
  <si>
    <t>23.05.2021 13:43:52</t>
  </si>
  <si>
    <t>23.05.2021 13:43:53</t>
  </si>
  <si>
    <t>23.05.2021 13:43:55</t>
  </si>
  <si>
    <t>23.05.2021 13:43:56</t>
  </si>
  <si>
    <t>23.05.2021 13:43:58</t>
  </si>
  <si>
    <t>23.05.2021 13:43:59</t>
  </si>
  <si>
    <t>23.05.2021 13:44:01</t>
  </si>
  <si>
    <t>23.05.2021 13:44:02</t>
  </si>
  <si>
    <t>23.05.2021 13:44:04</t>
  </si>
  <si>
    <t>23.05.2021 13:45:20</t>
  </si>
  <si>
    <t>23.05.2021 13:45:21</t>
  </si>
  <si>
    <t>23.05.2021 13:45:23</t>
  </si>
  <si>
    <t>23.05.2021 13:45:24</t>
  </si>
  <si>
    <t>23.05.2021 13:45:26</t>
  </si>
  <si>
    <t>23.05.2021 13:45:27</t>
  </si>
  <si>
    <t>23.05.2021 13:45:29</t>
  </si>
  <si>
    <t>23.05.2021 13:45:30</t>
  </si>
  <si>
    <t>23.05.2021 13:45:33</t>
  </si>
  <si>
    <t>23.05.2021 13:45:35</t>
  </si>
  <si>
    <t>23.05.2021 13:45:36</t>
  </si>
  <si>
    <t>23.05.2021 13:45:38</t>
  </si>
  <si>
    <t>23.05.2021 13:45:41</t>
  </si>
  <si>
    <t>23.05.2021 13:45:42</t>
  </si>
  <si>
    <t>23.05.2021 13:45:45</t>
  </si>
  <si>
    <t>23.05.2021 13:45:47</t>
  </si>
  <si>
    <t>23.05.2021 13:46:49</t>
  </si>
  <si>
    <t>23.05.2021 13:47:15</t>
  </si>
  <si>
    <t>23.05.2021 13:47:17</t>
  </si>
  <si>
    <t>23.05.2021 13:47:18</t>
  </si>
  <si>
    <t>23.05.2021 13:47:26</t>
  </si>
  <si>
    <t>23.05.2021 13:47:27</t>
  </si>
  <si>
    <t>23.05.2021 13:47:29</t>
  </si>
  <si>
    <t>23.05.2021 13:47:32</t>
  </si>
  <si>
    <t>23.05.2021 13:47:33</t>
  </si>
  <si>
    <t>23.05.2021 13:47:36</t>
  </si>
  <si>
    <t>23.05.2021 13:47:38</t>
  </si>
  <si>
    <t>23.05.2021 13:47:42</t>
  </si>
  <si>
    <t>23.05.2021 13:47:44</t>
  </si>
  <si>
    <t>23.05.2021 13:47:47</t>
  </si>
  <si>
    <t>23.05.2021 13:47:51</t>
  </si>
  <si>
    <t>23.05.2021 13:47:53</t>
  </si>
  <si>
    <t>23.05.2021 13:47:54</t>
  </si>
  <si>
    <t>23.05.2021 13:47:57</t>
  </si>
  <si>
    <t>23.05.2021 13:48:42</t>
  </si>
  <si>
    <t>23.05.2021 13:48:44</t>
  </si>
  <si>
    <t>23.05.2021 13:48:46</t>
  </si>
  <si>
    <t>23.05.2021 13:48:47</t>
  </si>
  <si>
    <t>23.05.2021 13:48:49</t>
  </si>
  <si>
    <t>23.05.2021 13:49:11</t>
  </si>
  <si>
    <t>23.05.2021 13:49:12</t>
  </si>
  <si>
    <t>23.05.2021 13:49:13</t>
  </si>
  <si>
    <t>23.05.2021 13:49:15</t>
  </si>
  <si>
    <t>23.05.2021 13:49:16</t>
  </si>
  <si>
    <t>23.05.2021 13:49:18</t>
  </si>
  <si>
    <t>23.05.2021 13:49:19</t>
  </si>
  <si>
    <t>23.05.2021 13:49:21</t>
  </si>
  <si>
    <t>23.05.2021 13:49:23</t>
  </si>
  <si>
    <t>23.05.2021 13:49:24</t>
  </si>
  <si>
    <t>23.05.2021 13:49:26</t>
  </si>
  <si>
    <t>23.05.2021 13:49:29</t>
  </si>
  <si>
    <t>23.05.2021 13:49:30</t>
  </si>
  <si>
    <t>23.05.2021 13:49:32</t>
  </si>
  <si>
    <t>23.05.2021 13:50:09</t>
  </si>
  <si>
    <t>23.05.2021 13:50:10</t>
  </si>
  <si>
    <t>23.05.2021 13:50:12</t>
  </si>
  <si>
    <t>23.05.2021 13:50:15</t>
  </si>
  <si>
    <t>23.05.2021 13:50:21</t>
  </si>
  <si>
    <t>23.05.2021 13:50:24</t>
  </si>
  <si>
    <t>23.05.2021 13:50:26</t>
  </si>
  <si>
    <t>23.05.2021 13:50:27</t>
  </si>
  <si>
    <t>23.05.2021 13:50:29</t>
  </si>
  <si>
    <t>23.05.2021 13:50:30</t>
  </si>
  <si>
    <t>23.05.2021 13:50:32</t>
  </si>
  <si>
    <t>23.05.2021 13:51:35</t>
  </si>
  <si>
    <t>23.05.2021 13:51:37</t>
  </si>
  <si>
    <t>23.05.2021 13:51:38</t>
  </si>
  <si>
    <t>23.05.2021 13:51:40</t>
  </si>
  <si>
    <t>23.05.2021 13:51:41</t>
  </si>
  <si>
    <t>23.05.2021 13:51:43</t>
  </si>
  <si>
    <t>23.05.2021 13:51:44</t>
  </si>
  <si>
    <t>23.05.2021 13:52:49</t>
  </si>
  <si>
    <t>23.05.2021 13:52:52</t>
  </si>
  <si>
    <t>23.05.2021 13:52:55</t>
  </si>
  <si>
    <t>23.05.2021 13:53:19</t>
  </si>
  <si>
    <t>23.05.2021 13:53:20</t>
  </si>
  <si>
    <t>23.05.2021 13:53:22</t>
  </si>
  <si>
    <t>23.05.2021 13:53:23</t>
  </si>
  <si>
    <t>23.05.2021 13:53:25</t>
  </si>
  <si>
    <t>23.05.2021 13:53:26</t>
  </si>
  <si>
    <t>23.05.2021 13:53:28</t>
  </si>
  <si>
    <t>23.05.2021 13:54:12</t>
  </si>
  <si>
    <t>23.05.2021 13:54:14</t>
  </si>
  <si>
    <t>23.05.2021 13:54:15</t>
  </si>
  <si>
    <t>23.05.2021 13:54:17</t>
  </si>
  <si>
    <t>23.05.2021 13:54:18</t>
  </si>
  <si>
    <t>23.05.2021 13:54:20</t>
  </si>
  <si>
    <t>23.05.2021 13:54:24</t>
  </si>
  <si>
    <t>23.05.2021 13:54:26</t>
  </si>
  <si>
    <t>23.05.2021 13:54:29</t>
  </si>
  <si>
    <t>23.05.2021 13:54:33</t>
  </si>
  <si>
    <t>23.05.2021 13:54:50</t>
  </si>
  <si>
    <t>23.05.2021 13:54:52</t>
  </si>
  <si>
    <t>23.05.2021 13:54:53</t>
  </si>
  <si>
    <t>23.05.2021 13:54:55</t>
  </si>
  <si>
    <t>23.05.2021 13:54:56</t>
  </si>
  <si>
    <t>23.05.2021 13:54:58</t>
  </si>
  <si>
    <t>23.05.2021 13:54:59</t>
  </si>
  <si>
    <t>23.05.2021 13:55:12</t>
  </si>
  <si>
    <t>23.05.2021 13:55:13</t>
  </si>
  <si>
    <t>23.05.2021 13:55:15</t>
  </si>
  <si>
    <t>23.05.2021 13:55:16</t>
  </si>
  <si>
    <t>23.05.2021 13:55:18</t>
  </si>
  <si>
    <t>23.05.2021 13:55:22</t>
  </si>
  <si>
    <t>23.05.2021 13:55:33</t>
  </si>
  <si>
    <t>23.05.2021 13:55:34</t>
  </si>
  <si>
    <t>23.05.2021 13:55:36</t>
  </si>
  <si>
    <t>23.05.2021 13:55:37</t>
  </si>
  <si>
    <t>23.05.2021 13:55:39</t>
  </si>
  <si>
    <t>23.05.2021 13:55:41</t>
  </si>
  <si>
    <t>23.05.2021 13:55:42</t>
  </si>
  <si>
    <t>23.05.2021 13:55:44</t>
  </si>
  <si>
    <t>23.05.2021 13:56:09</t>
  </si>
  <si>
    <t>23.05.2021 13:56:10</t>
  </si>
  <si>
    <t>23.05.2021 13:56:12</t>
  </si>
  <si>
    <t>23.05.2021 13:56:18</t>
  </si>
  <si>
    <t>23.05.2021 13:56:24</t>
  </si>
  <si>
    <t>23.05.2021 13:56:26</t>
  </si>
  <si>
    <t>23.05.2021 13:56:27</t>
  </si>
  <si>
    <t>23.05.2021 13:56:29</t>
  </si>
  <si>
    <t>23.05.2021 13:56:32</t>
  </si>
  <si>
    <t>23.05.2021 14:01:54</t>
  </si>
  <si>
    <t>23.05.2021 14:01:57</t>
  </si>
  <si>
    <t>23.05.2021 14:01:59</t>
  </si>
  <si>
    <t>23.05.2021 14:02:05</t>
  </si>
  <si>
    <t>23.05.2021 14:02:06</t>
  </si>
  <si>
    <t>23.05.2021 14:02:26</t>
  </si>
  <si>
    <t>23.05.2021 14:02:35</t>
  </si>
  <si>
    <t>23.05.2021 14:02:37</t>
  </si>
  <si>
    <t>23.05.2021 14:03:46</t>
  </si>
  <si>
    <t>23.05.2021 14:03:48</t>
  </si>
  <si>
    <t>23.05.2021 14:03:49</t>
  </si>
  <si>
    <t>23.05.2021 14:03:52</t>
  </si>
  <si>
    <t>23.05.2021 14:03:58</t>
  </si>
  <si>
    <t>23.05.2021 14:04:00</t>
  </si>
  <si>
    <t>23.05.2021 14:04:37</t>
  </si>
  <si>
    <t>23.05.2021 14:04:39</t>
  </si>
  <si>
    <t>23.05.2021 14:04:43</t>
  </si>
  <si>
    <t>23.05.2021 14:04:48</t>
  </si>
  <si>
    <t>23.05.2021 14:04:49</t>
  </si>
  <si>
    <t>23.05.2021 14:07:14</t>
  </si>
  <si>
    <t>23.05.2021 14:07:15</t>
  </si>
  <si>
    <t>23.05.2021 14:07:17</t>
  </si>
  <si>
    <t>23.05.2021 14:07:18</t>
  </si>
  <si>
    <t>23.05.2021 14:07:21</t>
  </si>
  <si>
    <t>23.05.2021 14:07:23</t>
  </si>
  <si>
    <t>23.05.2021 14:07:26</t>
  </si>
  <si>
    <t>23.05.2021 14:07:49</t>
  </si>
  <si>
    <t>23.05.2021 14:07:50</t>
  </si>
  <si>
    <t>23.05.2021 14:07:52</t>
  </si>
  <si>
    <t>23.05.2021 14:07:53</t>
  </si>
  <si>
    <t>23.05.2021 14:07:55</t>
  </si>
  <si>
    <t>23.05.2021 14:07:56</t>
  </si>
  <si>
    <t>23.05.2021 14:07:58</t>
  </si>
  <si>
    <t>23.05.2021 14:08:02</t>
  </si>
  <si>
    <t>23.05.2021 14:08:04</t>
  </si>
  <si>
    <t>23.05.2021 14:10:29</t>
  </si>
  <si>
    <t>23.05.2021 14:10:31</t>
  </si>
  <si>
    <t>23.05.2021 14:10:35</t>
  </si>
  <si>
    <t>23.05.2021 14:10:38</t>
  </si>
  <si>
    <t>23.05.2021 14:10:40</t>
  </si>
  <si>
    <t>23.05.2021 14:10:46</t>
  </si>
  <si>
    <t>23.05.2021 14:10:52</t>
  </si>
  <si>
    <t>23.05.2021 14:10:53</t>
  </si>
  <si>
    <t>23.05.2021 14:11:35</t>
  </si>
  <si>
    <t>23.05.2021 14:13:34</t>
  </si>
  <si>
    <t>23.05.2021 14:13:37</t>
  </si>
  <si>
    <t>23.05.2021 14:13:38</t>
  </si>
  <si>
    <t>23.05.2021 14:13:40</t>
  </si>
  <si>
    <t>23.05.2021 14:13:41</t>
  </si>
  <si>
    <t>23.05.2021 14:13:43</t>
  </si>
  <si>
    <t>23.05.2021 14:13:44</t>
  </si>
  <si>
    <t>23.05.2021 14:13:46</t>
  </si>
  <si>
    <t>23.05.2021 14:13:49</t>
  </si>
  <si>
    <t>23.05.2021 14:13:50</t>
  </si>
  <si>
    <t>23.05.2021 14:13:52</t>
  </si>
  <si>
    <t>23.05.2021 14:14:15</t>
  </si>
  <si>
    <t>23.05.2021 14:14:17</t>
  </si>
  <si>
    <t>23.05.2021 14:14:20</t>
  </si>
  <si>
    <t>23.05.2021 14:14:21</t>
  </si>
  <si>
    <t>23.05.2021 14:14:23</t>
  </si>
  <si>
    <t>23.05.2021 14:14:24</t>
  </si>
  <si>
    <t>23.05.2021 14:14:26</t>
  </si>
  <si>
    <t>23.05.2021 14:14:29</t>
  </si>
  <si>
    <t>23.05.2021 14:14:30</t>
  </si>
  <si>
    <t>23.05.2021 14:16:15</t>
  </si>
  <si>
    <t>23.05.2021 14:16:17</t>
  </si>
  <si>
    <t>23.05.2021 14:16:43</t>
  </si>
  <si>
    <t>23.05.2021 14:16:44</t>
  </si>
  <si>
    <t>23.05.2021 14:16:46</t>
  </si>
  <si>
    <t>23.05.2021 14:16:49</t>
  </si>
  <si>
    <t>23.05.2021 14:16:50</t>
  </si>
  <si>
    <t>23.05.2021 14:16:54</t>
  </si>
  <si>
    <t>23.05.2021 14:16:55</t>
  </si>
  <si>
    <t>23.05.2021 14:16:58</t>
  </si>
  <si>
    <t>23.05.2021 14:17:07</t>
  </si>
  <si>
    <t>23.05.2021 14:17:09</t>
  </si>
  <si>
    <t>23.05.2021 14:17:13</t>
  </si>
  <si>
    <t>23.05.2021 14:17:15</t>
  </si>
  <si>
    <t>23.05.2021 14:17:16</t>
  </si>
  <si>
    <t>23.05.2021 14:17:18</t>
  </si>
  <si>
    <t>23.05.2021 14:17:19</t>
  </si>
  <si>
    <t>23.05.2021 14:17:21</t>
  </si>
  <si>
    <t>23.05.2021 14:17:22</t>
  </si>
  <si>
    <t>23.05.2021 14:17:24</t>
  </si>
  <si>
    <t>23.05.2021 14:17:25</t>
  </si>
  <si>
    <t>23.05.2021 14:17:27</t>
  </si>
  <si>
    <t>23.05.2021 14:17:28</t>
  </si>
  <si>
    <t>23.05.2021 14:17:30</t>
  </si>
  <si>
    <t>23.05.2021 14:17:31</t>
  </si>
  <si>
    <t>23.05.2021 14:18:32</t>
  </si>
  <si>
    <t>23.05.2021 14:18:35</t>
  </si>
  <si>
    <t>23.05.2021 14:18:38</t>
  </si>
  <si>
    <t>23.05.2021 14:19:11</t>
  </si>
  <si>
    <t>23.05.2021 14:19:28</t>
  </si>
  <si>
    <t>23.05.2021 14:19:29</t>
  </si>
  <si>
    <t>23.05.2021 14:19:32</t>
  </si>
  <si>
    <t>23.05.2021 14:19:34</t>
  </si>
  <si>
    <t>23.05.2021 14:19:35</t>
  </si>
  <si>
    <t>23.05.2021 14:19:38</t>
  </si>
  <si>
    <t>23.05.2021 14:19:40</t>
  </si>
  <si>
    <t>23.05.2021 14:20:01</t>
  </si>
  <si>
    <t>23.05.2021 14:20:03</t>
  </si>
  <si>
    <t>23.05.2021 14:21:14</t>
  </si>
  <si>
    <t>23.05.2021 14:21:15</t>
  </si>
  <si>
    <t>23.05.2021 14:21:17</t>
  </si>
  <si>
    <t>23.05.2021 14:21:18</t>
  </si>
  <si>
    <t>23.05.2021 14:21:20</t>
  </si>
  <si>
    <t>23.05.2021 14:21:21</t>
  </si>
  <si>
    <t>23.05.2021 14:21:23</t>
  </si>
  <si>
    <t>23.05.2021 14:21:24</t>
  </si>
  <si>
    <t>23.05.2021 14:21:29</t>
  </si>
  <si>
    <t>23.05.2021 14:21:30</t>
  </si>
  <si>
    <t>23.05.2021 14:21:32</t>
  </si>
  <si>
    <t>23.05.2021 14:21:33</t>
  </si>
  <si>
    <t>23.05.2021 14:21:35</t>
  </si>
  <si>
    <t>23.05.2021 14:21:36</t>
  </si>
  <si>
    <t>23.05.2021 14:21:38</t>
  </si>
  <si>
    <t>23.05.2021 14:21:39</t>
  </si>
  <si>
    <t>23.05.2021 14:21:41</t>
  </si>
  <si>
    <t>23.05.2021 14:21:42</t>
  </si>
  <si>
    <t>23.05.2021 14:21:44</t>
  </si>
  <si>
    <t>23.05.2021 14:23:03</t>
  </si>
  <si>
    <t>23.05.2021 14:23:04</t>
  </si>
  <si>
    <t>23.05.2021 14:23:06</t>
  </si>
  <si>
    <t>23.05.2021 14:23:07</t>
  </si>
  <si>
    <t>23.05.2021 14:23:09</t>
  </si>
  <si>
    <t>23.05.2021 14:23:12</t>
  </si>
  <si>
    <t>23.05.2021 14:23:15</t>
  </si>
  <si>
    <t>23.05.2021 14:23:16</t>
  </si>
  <si>
    <t>23.05.2021 14:24:32</t>
  </si>
  <si>
    <t>23.05.2021 14:24:34</t>
  </si>
  <si>
    <t>23.05.2021 14:24:37</t>
  </si>
  <si>
    <t>23.05.2021 14:24:40</t>
  </si>
  <si>
    <t>23.05.2021 14:24:58</t>
  </si>
  <si>
    <t>23.05.2021 14:25:00</t>
  </si>
  <si>
    <t>23.05.2021 14:25:01</t>
  </si>
  <si>
    <t>23.05.2021 14:25:03</t>
  </si>
  <si>
    <t>23.05.2021 14:25:04</t>
  </si>
  <si>
    <t>23.05.2021 14:25:06</t>
  </si>
  <si>
    <t>23.05.2021 14:25:07</t>
  </si>
  <si>
    <t>23.05.2021 14:25:10</t>
  </si>
  <si>
    <t>23.05.2021 14:25:12</t>
  </si>
  <si>
    <t>23.05.2021 14:25:13</t>
  </si>
  <si>
    <t>23.05.2021 14:25:15</t>
  </si>
  <si>
    <t>23.05.2021 14:25:18</t>
  </si>
  <si>
    <t>23.05.2021 14:25:19</t>
  </si>
  <si>
    <t>23.05.2021 14:25:38</t>
  </si>
  <si>
    <t>23.05.2021 14:25:39</t>
  </si>
  <si>
    <t>23.05.2021 14:25:42</t>
  </si>
  <si>
    <t>23.05.2021 14:25:44</t>
  </si>
  <si>
    <t>23.05.2021 14:25:47</t>
  </si>
  <si>
    <t>23.05.2021 14:25:51</t>
  </si>
  <si>
    <t>23.05.2021 14:25:53</t>
  </si>
  <si>
    <t>23.05.2021 14:25:59</t>
  </si>
  <si>
    <t>23.05.2021 14:26:01</t>
  </si>
  <si>
    <t>23.05.2021 14:26:02</t>
  </si>
  <si>
    <t>23.05.2021 14:26:04</t>
  </si>
  <si>
    <t>23.05.2021 14:26:08</t>
  </si>
  <si>
    <t>23.05.2021 14:27:29</t>
  </si>
  <si>
    <t>23.05.2021 14:27:31</t>
  </si>
  <si>
    <t>23.05.2021 14:27:32</t>
  </si>
  <si>
    <t>23.05.2021 14:27:34</t>
  </si>
  <si>
    <t>23.05.2021 14:27:35</t>
  </si>
  <si>
    <t>23.05.2021 14:27:37</t>
  </si>
  <si>
    <t>23.05.2021 14:27:38</t>
  </si>
  <si>
    <t>23.05.2021 14:27:58</t>
  </si>
  <si>
    <t>23.05.2021 14:28:00</t>
  </si>
  <si>
    <t>23.05.2021 14:28:01</t>
  </si>
  <si>
    <t>23.05.2021 14:28:03</t>
  </si>
  <si>
    <t>23.05.2021 14:28:04</t>
  </si>
  <si>
    <t>23.05.2021 14:28:07</t>
  </si>
  <si>
    <t>23.05.2021 14:28:12</t>
  </si>
  <si>
    <t>23.05.2021 14:28:14</t>
  </si>
  <si>
    <t>23.05.2021 14:28:46</t>
  </si>
  <si>
    <t>23.05.2021 14:28:48</t>
  </si>
  <si>
    <t>23.05.2021 14:28:55</t>
  </si>
  <si>
    <t>23.05.2021 14:28:57</t>
  </si>
  <si>
    <t>23.05.2021 14:28:58</t>
  </si>
  <si>
    <t>23.05.2021 14:29:04</t>
  </si>
  <si>
    <t>23.05.2021 14:29:56</t>
  </si>
  <si>
    <t>23.05.2021 14:29:57</t>
  </si>
  <si>
    <t>23.05.2021 14:29:59</t>
  </si>
  <si>
    <t>23.05.2021 14:30:00</t>
  </si>
  <si>
    <t>23.05.2021 14:30:02</t>
  </si>
  <si>
    <t>23.05.2021 14:30:03</t>
  </si>
  <si>
    <t>23.05.2021 14:30:05</t>
  </si>
  <si>
    <t>23.05.2021 14:30:59</t>
  </si>
  <si>
    <t>23.05.2021 14:31:01</t>
  </si>
  <si>
    <t>23.05.2021 14:31:02</t>
  </si>
  <si>
    <t>23.05.2021 14:31:04</t>
  </si>
  <si>
    <t>23.05.2021 14:31:05</t>
  </si>
  <si>
    <t>23.05.2021 14:31:07</t>
  </si>
  <si>
    <t>23.05.2021 14:31:08</t>
  </si>
  <si>
    <t>23.05.2021 14:31:10</t>
  </si>
  <si>
    <t>23.05.2021 14:31:13</t>
  </si>
  <si>
    <t>23.05.2021 14:31:16</t>
  </si>
  <si>
    <t>23.05.2021 14:31:17</t>
  </si>
  <si>
    <t>23.05.2021 14:31:19</t>
  </si>
  <si>
    <t>23.05.2021 14:32:20</t>
  </si>
  <si>
    <t>23.05.2021 14:32:21</t>
  </si>
  <si>
    <t>23.05.2021 14:32:23</t>
  </si>
  <si>
    <t>23.05.2021 14:32:24</t>
  </si>
  <si>
    <t>23.05.2021 14:32:26</t>
  </si>
  <si>
    <t>23.05.2021 14:32:27</t>
  </si>
  <si>
    <t>23.05.2021 14:32:29</t>
  </si>
  <si>
    <t>23.05.2021 14:33:14</t>
  </si>
  <si>
    <t>23.05.2021 14:33:15</t>
  </si>
  <si>
    <t>23.05.2021 14:33:20</t>
  </si>
  <si>
    <t>23.05.2021 14:33:21</t>
  </si>
  <si>
    <t>23.05.2021 14:33:37</t>
  </si>
  <si>
    <t>23.05.2021 14:33:38</t>
  </si>
  <si>
    <t>23.05.2021 14:33:40</t>
  </si>
  <si>
    <t>23.05.2021 14:33:43</t>
  </si>
  <si>
    <t>23.05.2021 14:33:44</t>
  </si>
  <si>
    <t>23.05.2021 14:33:47</t>
  </si>
  <si>
    <t>23.05.2021 14:35:42</t>
  </si>
  <si>
    <t>23.05.2021 14:35:43</t>
  </si>
  <si>
    <t>23.05.2021 14:35:45</t>
  </si>
  <si>
    <t>23.05.2021 14:35:46</t>
  </si>
  <si>
    <t>23.05.2021 14:35:48</t>
  </si>
  <si>
    <t>23.05.2021 14:35:49</t>
  </si>
  <si>
    <t>23.05.2021 14:35:51</t>
  </si>
  <si>
    <t>23.05.2021 14:36:43</t>
  </si>
  <si>
    <t>23.05.2021 14:36:45</t>
  </si>
  <si>
    <t>23.05.2021 14:36:46</t>
  </si>
  <si>
    <t>23.05.2021 14:36:48</t>
  </si>
  <si>
    <t>23.05.2021 14:36:55</t>
  </si>
  <si>
    <t>23.05.2021 14:36:57</t>
  </si>
  <si>
    <t>23.05.2021 14:36:58</t>
  </si>
  <si>
    <t>23.05.2021 14:37:00</t>
  </si>
  <si>
    <t>23.05.2021 14:37:20</t>
  </si>
  <si>
    <t>23.05.2021 14:37:21</t>
  </si>
  <si>
    <t>23.05.2021 14:37:29</t>
  </si>
  <si>
    <t>23.05.2021 14:37:32</t>
  </si>
  <si>
    <t>23.05.2021 14:37:34</t>
  </si>
  <si>
    <t>23.05.2021 14:37:35</t>
  </si>
  <si>
    <t>23.05.2021 14:37:37</t>
  </si>
  <si>
    <t>23.05.2021 14:37:38</t>
  </si>
  <si>
    <t>23.05.2021 14:37:40</t>
  </si>
  <si>
    <t>23.05.2021 14:38:06</t>
  </si>
  <si>
    <t>23.05.2021 14:38:07</t>
  </si>
  <si>
    <t>23.05.2021 14:38:10</t>
  </si>
  <si>
    <t>23.05.2021 14:38:12</t>
  </si>
  <si>
    <t>23.05.2021 14:38:13</t>
  </si>
  <si>
    <t>23.05.2021 14:38:55</t>
  </si>
  <si>
    <t>23.05.2021 14:38:57</t>
  </si>
  <si>
    <t>23.05.2021 14:38:58</t>
  </si>
  <si>
    <t>23.05.2021 14:39:00</t>
  </si>
  <si>
    <t>23.05.2021 14:39:01</t>
  </si>
  <si>
    <t>23.05.2021 14:39:04</t>
  </si>
  <si>
    <t>23.05.2021 14:39:06</t>
  </si>
  <si>
    <t>23.05.2021 14:39:35</t>
  </si>
  <si>
    <t>23.05.2021 14:39:37</t>
  </si>
  <si>
    <t>23.05.2021 14:39:38</t>
  </si>
  <si>
    <t>23.05.2021 14:39:40</t>
  </si>
  <si>
    <t>23.05.2021 14:39:41</t>
  </si>
  <si>
    <t>23.05.2021 14:39:43</t>
  </si>
  <si>
    <t>23.05.2021 14:39:44</t>
  </si>
  <si>
    <t>23.05.2021 14:40:53</t>
  </si>
  <si>
    <t>23.05.2021 14:40:54</t>
  </si>
  <si>
    <t>23.05.2021 14:40:56</t>
  </si>
  <si>
    <t>23.05.2021 14:41:02</t>
  </si>
  <si>
    <t>23.05.2021 14:41:03</t>
  </si>
  <si>
    <t>23.05.2021 14:41:05</t>
  </si>
  <si>
    <t>23.05.2021 14:41:06</t>
  </si>
  <si>
    <t>23.05.2021 14:41:08</t>
  </si>
  <si>
    <t>23.05.2021 14:41:17</t>
  </si>
  <si>
    <t>23.05.2021 14:41:49</t>
  </si>
  <si>
    <t>23.05.2021 14:41:51</t>
  </si>
  <si>
    <t>23.05.2021 14:41:52</t>
  </si>
  <si>
    <t>23.05.2021 14:41:54</t>
  </si>
  <si>
    <t>23.05.2021 14:42:39</t>
  </si>
  <si>
    <t>23.05.2021 14:42:49</t>
  </si>
  <si>
    <t>23.05.2021 14:42:54</t>
  </si>
  <si>
    <t>23.05.2021 14:42:55</t>
  </si>
  <si>
    <t>23.05.2021 14:43:00</t>
  </si>
  <si>
    <t>23.05.2021 14:43:15</t>
  </si>
  <si>
    <t>23.05.2021 14:43:17</t>
  </si>
  <si>
    <t>23.05.2021 14:43:18</t>
  </si>
  <si>
    <t>23.05.2021 14:43:20</t>
  </si>
  <si>
    <t>23.05.2021 14:43:21</t>
  </si>
  <si>
    <t>23.05.2021 14:43:41</t>
  </si>
  <si>
    <t>23.05.2021 14:43:43</t>
  </si>
  <si>
    <t>23.05.2021 14:43:47</t>
  </si>
  <si>
    <t>23.05.2021 14:44:06</t>
  </si>
  <si>
    <t>23.05.2021 14:44:07</t>
  </si>
  <si>
    <t>23.05.2021 14:44:09</t>
  </si>
  <si>
    <t>23.05.2021 14:44:13</t>
  </si>
  <si>
    <t>23.05.2021 14:44:16</t>
  </si>
  <si>
    <t>23.05.2021 14:44:18</t>
  </si>
  <si>
    <t>23.05.2021 14:44:19</t>
  </si>
  <si>
    <t>23.05.2021 14:45:35</t>
  </si>
  <si>
    <t>23.05.2021 14:45:37</t>
  </si>
  <si>
    <t>23.05.2021 14:45:38</t>
  </si>
  <si>
    <t>23.05.2021 14:45:40</t>
  </si>
  <si>
    <t>23.05.2021 14:45:41</t>
  </si>
  <si>
    <t>23.05.2021 14:45:43</t>
  </si>
  <si>
    <t>23.05.2021 14:45:46</t>
  </si>
  <si>
    <t>23.05.2021 14:45:47</t>
  </si>
  <si>
    <t>23.05.2021 14:46:06</t>
  </si>
  <si>
    <t>23.05.2021 14:46:10</t>
  </si>
  <si>
    <t>23.05.2021 14:46:12</t>
  </si>
  <si>
    <t>23.05.2021 14:46:13</t>
  </si>
  <si>
    <t>23.05.2021 14:46:18</t>
  </si>
  <si>
    <t>23.05.2021 14:46:58</t>
  </si>
  <si>
    <t>23.05.2021 14:47:00</t>
  </si>
  <si>
    <t>23.05.2021 14:47:01</t>
  </si>
  <si>
    <t>23.05.2021 14:47:03</t>
  </si>
  <si>
    <t>23.05.2021 14:47:04</t>
  </si>
  <si>
    <t>23.05.2021 14:47:06</t>
  </si>
  <si>
    <t>23.05.2021 14:47:09</t>
  </si>
  <si>
    <t>23.05.2021 14:47:10</t>
  </si>
  <si>
    <t>23.05.2021 14:47:12</t>
  </si>
  <si>
    <t>23.05.2021 14:47:13</t>
  </si>
  <si>
    <t>23.05.2021 14:47:15</t>
  </si>
  <si>
    <t>23.05.2021 14:47:16</t>
  </si>
  <si>
    <t>23.05.2021 14:47:18</t>
  </si>
  <si>
    <t>23.05.2021 14:47:19</t>
  </si>
  <si>
    <t>23.05.2021 14:47:29</t>
  </si>
  <si>
    <t>23.05.2021 14:47:30</t>
  </si>
  <si>
    <t>23.05.2021 14:47:32</t>
  </si>
  <si>
    <t>23.05.2021 14:47:33</t>
  </si>
  <si>
    <t>23.05.2021 14:47:35</t>
  </si>
  <si>
    <t>23.05.2021 14:48:03</t>
  </si>
  <si>
    <t>23.05.2021 14:48:04</t>
  </si>
  <si>
    <t>23.05.2021 14:48:06</t>
  </si>
  <si>
    <t>23.05.2021 14:48:07</t>
  </si>
  <si>
    <t>23.05.2021 14:48:09</t>
  </si>
  <si>
    <t>23.05.2021 14:48:10</t>
  </si>
  <si>
    <t>23.05.2021 14:48:12</t>
  </si>
  <si>
    <t>23.05.2021 14:48:13</t>
  </si>
  <si>
    <t>23.05.2021 14:49:14</t>
  </si>
  <si>
    <t>23.05.2021 14:49:15</t>
  </si>
  <si>
    <t>23.05.2021 14:49:17</t>
  </si>
  <si>
    <t>23.05.2021 14:49:18</t>
  </si>
  <si>
    <t>23.05.2021 14:49:20</t>
  </si>
  <si>
    <t>23.05.2021 14:49:21</t>
  </si>
  <si>
    <t>23.05.2021 14:49:57</t>
  </si>
  <si>
    <t>23.05.2021 14:49:58</t>
  </si>
  <si>
    <t>23.05.2021 14:50:00</t>
  </si>
  <si>
    <t>23.05.2021 14:50:01</t>
  </si>
  <si>
    <t>23.05.2021 14:50:03</t>
  </si>
  <si>
    <t>23.05.2021 14:50:04</t>
  </si>
  <si>
    <t>23.05.2021 14:50:06</t>
  </si>
  <si>
    <t>23.05.2021 14:51:07</t>
  </si>
  <si>
    <t>23.05.2021 14:51:09</t>
  </si>
  <si>
    <t>23.05.2021 14:51:10</t>
  </si>
  <si>
    <t>23.05.2021 14:51:12</t>
  </si>
  <si>
    <t>23.05.2021 14:51:15</t>
  </si>
  <si>
    <t>23.05.2021 14:51:23</t>
  </si>
  <si>
    <t>23.05.2021 14:51:24</t>
  </si>
  <si>
    <t>23.05.2021 14:51:32</t>
  </si>
  <si>
    <t>23.05.2021 14:51:33</t>
  </si>
  <si>
    <t>23.05.2021 14:51:35</t>
  </si>
  <si>
    <t>23.05.2021 14:51:36</t>
  </si>
  <si>
    <t>23.05.2021 14:51:38</t>
  </si>
  <si>
    <t>23.05.2021 14:51:39</t>
  </si>
  <si>
    <t>23.05.2021 14:52:54</t>
  </si>
  <si>
    <t>23.05.2021 14:52:56</t>
  </si>
  <si>
    <t>23.05.2021 14:52:57</t>
  </si>
  <si>
    <t>23.05.2021 14:52:59</t>
  </si>
  <si>
    <t>23.05.2021 14:53:02</t>
  </si>
  <si>
    <t>23.05.2021 14:53:22</t>
  </si>
  <si>
    <t>23.05.2021 14:53:28</t>
  </si>
  <si>
    <t>23.05.2021 14:53:34</t>
  </si>
  <si>
    <t>23.05.2021 14:53:39</t>
  </si>
  <si>
    <t>23.05.2021 14:53:40</t>
  </si>
  <si>
    <t>23.05.2021 14:53:42</t>
  </si>
  <si>
    <t>23.05.2021 14:54:51</t>
  </si>
  <si>
    <t>23.05.2021 14:54:52</t>
  </si>
  <si>
    <t>23.05.2021 14:54:54</t>
  </si>
  <si>
    <t>23.05.2021 14:54:56</t>
  </si>
  <si>
    <t>23.05.2021 14:54:57</t>
  </si>
  <si>
    <t>23.05.2021 14:55:00</t>
  </si>
  <si>
    <t>23.05.2021 14:56:23</t>
  </si>
  <si>
    <t>23.05.2021 14:56:24</t>
  </si>
  <si>
    <t>23.05.2021 14:56:26</t>
  </si>
  <si>
    <t>23.05.2021 14:56:29</t>
  </si>
  <si>
    <t>23.05.2021 14:56:33</t>
  </si>
  <si>
    <t>23.05.2021 14:56:35</t>
  </si>
  <si>
    <t>23.05.2021 14:56:47</t>
  </si>
  <si>
    <t>23.05.2021 14:56:50</t>
  </si>
  <si>
    <t>23.05.2021 14:56:52</t>
  </si>
  <si>
    <t>23.05.2021 14:56:55</t>
  </si>
  <si>
    <t>23.05.2021 14:56:58</t>
  </si>
  <si>
    <t>23.05.2021 14:56:59</t>
  </si>
  <si>
    <t>23.05.2021 14:57:05</t>
  </si>
  <si>
    <t>23.05.2021 14:57:07</t>
  </si>
  <si>
    <t>23.05.2021 14:57:08</t>
  </si>
  <si>
    <t>23.05.2021 14:57:10</t>
  </si>
  <si>
    <t>23.05.2021 14:57:11</t>
  </si>
  <si>
    <t>23.05.2021 14:57:14</t>
  </si>
  <si>
    <t>23.05.2021 14:57:55</t>
  </si>
  <si>
    <t>23.05.2021 14:57:56</t>
  </si>
  <si>
    <t>23.05.2021 14:57:58</t>
  </si>
  <si>
    <t>23.05.2021 14:57:59</t>
  </si>
  <si>
    <t>23.05.2021 14:58:02</t>
  </si>
  <si>
    <t>23.05.2021 14:58:05</t>
  </si>
  <si>
    <t>23.05.2021 15:02:32</t>
  </si>
  <si>
    <t>23.05.2021 15:02:34</t>
  </si>
  <si>
    <t>23.05.2021 15:02:35</t>
  </si>
  <si>
    <t>23.05.2021 15:02:38</t>
  </si>
  <si>
    <t>23.05.2021 15:02:43</t>
  </si>
  <si>
    <t>23.05.2021 15:02:44</t>
  </si>
  <si>
    <t>23.05.2021 15:03:04</t>
  </si>
  <si>
    <t>23.05.2021 15:03:07</t>
  </si>
  <si>
    <t>23.05.2021 15:03:12</t>
  </si>
  <si>
    <t>23.05.2021 15:03:15</t>
  </si>
  <si>
    <t>23.05.2021 15:03:16</t>
  </si>
  <si>
    <t>23.05.2021 15:03:18</t>
  </si>
  <si>
    <t>23.05.2021 15:03:21</t>
  </si>
  <si>
    <t>23.05.2021 15:03:22</t>
  </si>
  <si>
    <t>23.05.2021 15:03:39</t>
  </si>
  <si>
    <t>23.05.2021 15:03:42</t>
  </si>
  <si>
    <t>23.05.2021 15:04:07</t>
  </si>
  <si>
    <t>23.05.2021 15:04:09</t>
  </si>
  <si>
    <t>23.05.2021 15:04:10</t>
  </si>
  <si>
    <t>23.05.2021 15:04:12</t>
  </si>
  <si>
    <t>23.05.2021 15:04:13</t>
  </si>
  <si>
    <t>23.05.2021 15:05:48</t>
  </si>
  <si>
    <t>23.05.2021 15:05:49</t>
  </si>
  <si>
    <t>23.05.2021 15:05:51</t>
  </si>
  <si>
    <t>23.05.2021 15:05:52</t>
  </si>
  <si>
    <t>23.05.2021 15:05:54</t>
  </si>
  <si>
    <t>23.05.2021 15:05:57</t>
  </si>
  <si>
    <t>23.05.2021 15:05:58</t>
  </si>
  <si>
    <t>23.05.2021 15:06:04</t>
  </si>
  <si>
    <t>23.05.2021 15:06:06</t>
  </si>
  <si>
    <t>23.05.2021 15:06:07</t>
  </si>
  <si>
    <t>23.05.2021 15:06:15</t>
  </si>
  <si>
    <t>23.05.2021 15:06:29</t>
  </si>
  <si>
    <t>23.05.2021 15:06:30</t>
  </si>
  <si>
    <t>23.05.2021 15:06:32</t>
  </si>
  <si>
    <t>23.05.2021 15:06:33</t>
  </si>
  <si>
    <t>23.05.2021 15:06:35</t>
  </si>
  <si>
    <t>23.05.2021 15:06:36</t>
  </si>
  <si>
    <t>23.05.2021 15:06:38</t>
  </si>
  <si>
    <t>23.05.2021 15:08:26</t>
  </si>
  <si>
    <t>23.05.2021 15:08:28</t>
  </si>
  <si>
    <t>23.05.2021 15:08:29</t>
  </si>
  <si>
    <t>23.05.2021 15:08:32</t>
  </si>
  <si>
    <t>23.05.2021 15:08:35</t>
  </si>
  <si>
    <t>23.05.2021 15:08:37</t>
  </si>
  <si>
    <t>23.05.2021 15:09:26</t>
  </si>
  <si>
    <t>23.05.2021 15:09:28</t>
  </si>
  <si>
    <t>23.05.2021 15:09:29</t>
  </si>
  <si>
    <t>23.05.2021 15:10:15</t>
  </si>
  <si>
    <t>23.05.2021 15:10:24</t>
  </si>
  <si>
    <t>23.05.2021 15:10:26</t>
  </si>
  <si>
    <t>23.05.2021 15:10:27</t>
  </si>
  <si>
    <t>23.05.2021 15:10:29</t>
  </si>
  <si>
    <t>23.05.2021 15:12:07</t>
  </si>
  <si>
    <t>23.05.2021 15:12:09</t>
  </si>
  <si>
    <t>23.05.2021 15:12:10</t>
  </si>
  <si>
    <t>23.05.2021 15:12:12</t>
  </si>
  <si>
    <t>23.05.2021 15:12:13</t>
  </si>
  <si>
    <t>23.05.2021 15:12:15</t>
  </si>
  <si>
    <t>23.05.2021 15:12:16</t>
  </si>
  <si>
    <t>23.05.2021 15:12:18</t>
  </si>
  <si>
    <t>23.05.2021 15:13:20</t>
  </si>
  <si>
    <t>23.05.2021 15:13:21</t>
  </si>
  <si>
    <t>23.05.2021 15:13:23</t>
  </si>
  <si>
    <t>23.05.2021 15:13:24</t>
  </si>
  <si>
    <t>23.05.2021 15:13:26</t>
  </si>
  <si>
    <t>23.05.2021 15:13:27</t>
  </si>
  <si>
    <t>23.05.2021 15:13:29</t>
  </si>
  <si>
    <t>23.05.2021 15:13:30</t>
  </si>
  <si>
    <t>23.05.2021 15:13:33</t>
  </si>
  <si>
    <t>23.05.2021 15:13:38</t>
  </si>
  <si>
    <t>23.05.2021 15:13:39</t>
  </si>
  <si>
    <t>23.05.2021 15:14:49</t>
  </si>
  <si>
    <t>23.05.2021 15:14:51</t>
  </si>
  <si>
    <t>23.05.2021 15:14:52</t>
  </si>
  <si>
    <t>23.05.2021 15:14:55</t>
  </si>
  <si>
    <t>23.05.2021 15:14:57</t>
  </si>
  <si>
    <t>23.05.2021 15:14:58</t>
  </si>
  <si>
    <t>23.05.2021 15:15:00</t>
  </si>
  <si>
    <t>23.05.2021 15:15:34</t>
  </si>
  <si>
    <t>23.05.2021 15:15:36</t>
  </si>
  <si>
    <t>23.05.2021 15:15:37</t>
  </si>
  <si>
    <t>23.05.2021 15:15:39</t>
  </si>
  <si>
    <t>23.05.2021 15:15:40</t>
  </si>
  <si>
    <t>23.05.2021 15:15:42</t>
  </si>
  <si>
    <t>23.05.2021 15:15:43</t>
  </si>
  <si>
    <t>23.05.2021 15:15:45</t>
  </si>
  <si>
    <t>23.05.2021 15:15:46</t>
  </si>
  <si>
    <t>23.05.2021 15:15:48</t>
  </si>
  <si>
    <t>23.05.2021 15:15:49</t>
  </si>
  <si>
    <t>23.05.2021 15:15:51</t>
  </si>
  <si>
    <t>23.05.2021 15:15:52</t>
  </si>
  <si>
    <t>23.05.2021 15:16:18</t>
  </si>
  <si>
    <t>23.05.2021 15:16:20</t>
  </si>
  <si>
    <t>23.05.2021 15:16:21</t>
  </si>
  <si>
    <t>23.05.2021 15:16:23</t>
  </si>
  <si>
    <t>23.05.2021 15:16:31</t>
  </si>
  <si>
    <t>23.05.2021 15:16:32</t>
  </si>
  <si>
    <t>23.05.2021 15:16:34</t>
  </si>
  <si>
    <t>23.05.2021 15:16:35</t>
  </si>
  <si>
    <t>23.05.2021 15:16:37</t>
  </si>
  <si>
    <t>23.05.2021 15:16:38</t>
  </si>
  <si>
    <t>23.05.2021 15:17:00</t>
  </si>
  <si>
    <t>23.05.2021 15:17:06</t>
  </si>
  <si>
    <t>23.05.2021 15:17:10</t>
  </si>
  <si>
    <t>23.05.2021 15:17:12</t>
  </si>
  <si>
    <t>23.05.2021 15:18:01</t>
  </si>
  <si>
    <t>23.05.2021 15:18:03</t>
  </si>
  <si>
    <t>23.05.2021 15:18:04</t>
  </si>
  <si>
    <t>23.05.2021 15:18:06</t>
  </si>
  <si>
    <t>23.05.2021 15:18:07</t>
  </si>
  <si>
    <t>23.05.2021 15:18:09</t>
  </si>
  <si>
    <t>23.05.2021 15:18:10</t>
  </si>
  <si>
    <t>23.05.2021 15:19:34</t>
  </si>
  <si>
    <t>23.05.2021 15:19:35</t>
  </si>
  <si>
    <t>23.05.2021 15:19:37</t>
  </si>
  <si>
    <t>23.05.2021 15:19:38</t>
  </si>
  <si>
    <t>23.05.2021 15:19:40</t>
  </si>
  <si>
    <t>23.05.2021 15:19:43</t>
  </si>
  <si>
    <t>23.05.2021 15:20:06</t>
  </si>
  <si>
    <t>23.05.2021 15:20:07</t>
  </si>
  <si>
    <t>23.05.2021 15:20:09</t>
  </si>
  <si>
    <t>23.05.2021 15:20:24</t>
  </si>
  <si>
    <t>23.05.2021 15:20:27</t>
  </si>
  <si>
    <t>23.05.2021 15:20:29</t>
  </si>
  <si>
    <t>23.05.2021 15:20:30</t>
  </si>
  <si>
    <t>23.05.2021 15:20:32</t>
  </si>
  <si>
    <t>23.05.2021 15:20:36</t>
  </si>
  <si>
    <t>23.05.2021 15:20:38</t>
  </si>
  <si>
    <t>23.05.2021 15:21:20</t>
  </si>
  <si>
    <t>23.05.2021 15:21:21</t>
  </si>
  <si>
    <t>23.05.2021 15:21:23</t>
  </si>
  <si>
    <t>23.05.2021 15:21:24</t>
  </si>
  <si>
    <t>23.05.2021 15:21:26</t>
  </si>
  <si>
    <t>23.05.2021 15:21:27</t>
  </si>
  <si>
    <t>23.05.2021 15:21:32</t>
  </si>
  <si>
    <t>23.05.2021 15:21:33</t>
  </si>
  <si>
    <t>23.05.2021 15:21:35</t>
  </si>
  <si>
    <t>23.05.2021 15:21:39</t>
  </si>
  <si>
    <t>23.05.2021 15:21:42</t>
  </si>
  <si>
    <t>23.05.2021 15:21:47</t>
  </si>
  <si>
    <t>23.05.2021 15:21:50</t>
  </si>
  <si>
    <t>23.05.2021 15:21:54</t>
  </si>
  <si>
    <t>23.05.2021 15:21:56</t>
  </si>
  <si>
    <t>23.05.2021 15:21:57</t>
  </si>
  <si>
    <t>23.05.2021 15:22:00</t>
  </si>
  <si>
    <t>23.05.2021 15:23:34</t>
  </si>
  <si>
    <t>23.05.2021 15:23:35</t>
  </si>
  <si>
    <t>23.05.2021 15:23:37</t>
  </si>
  <si>
    <t>23.05.2021 15:23:38</t>
  </si>
  <si>
    <t>23.05.2021 15:23:40</t>
  </si>
  <si>
    <t>23.05.2021 15:23:41</t>
  </si>
  <si>
    <t>23.05.2021 15:23:43</t>
  </si>
  <si>
    <t>23.05.2021 15:23:46</t>
  </si>
  <si>
    <t>23.05.2021 15:24:54</t>
  </si>
  <si>
    <t>23.05.2021 15:24:56</t>
  </si>
  <si>
    <t>23.05.2021 15:24:57</t>
  </si>
  <si>
    <t>23.05.2021 15:24:59</t>
  </si>
  <si>
    <t>23.05.2021 15:25:00</t>
  </si>
  <si>
    <t>23.05.2021 15:25:02</t>
  </si>
  <si>
    <t>23.05.2021 15:25:03</t>
  </si>
  <si>
    <t>23.05.2021 15:25:05</t>
  </si>
  <si>
    <t>23.05.2021 15:25:06</t>
  </si>
  <si>
    <t>23.05.2021 15:25:08</t>
  </si>
  <si>
    <t>23.05.2021 15:25:11</t>
  </si>
  <si>
    <t>23.05.2021 15:25:12</t>
  </si>
  <si>
    <t>23.05.2021 15:25:14</t>
  </si>
  <si>
    <t>23.05.2021 15:25:15</t>
  </si>
  <si>
    <t>23.05.2021 15:25:17</t>
  </si>
  <si>
    <t>23.05.2021 15:25:18</t>
  </si>
  <si>
    <t>23.05.2021 15:25:21</t>
  </si>
  <si>
    <t>23.05.2021 15:25:26</t>
  </si>
  <si>
    <t>23.05.2021 15:25:27</t>
  </si>
  <si>
    <t>23.05.2021 15:27:07</t>
  </si>
  <si>
    <t>23.05.2021 15:27:09</t>
  </si>
  <si>
    <t>23.05.2021 15:27:10</t>
  </si>
  <si>
    <t>23.05.2021 15:27:12</t>
  </si>
  <si>
    <t>23.05.2021 15:27:13</t>
  </si>
  <si>
    <t>23.05.2021 15:27:15</t>
  </si>
  <si>
    <t>23.05.2021 15:27:29</t>
  </si>
  <si>
    <t>23.05.2021 15:27:55</t>
  </si>
  <si>
    <t>23.05.2021 15:27:57</t>
  </si>
  <si>
    <t>23.05.2021 15:27:58</t>
  </si>
  <si>
    <t>23.05.2021 15:28:00</t>
  </si>
  <si>
    <t>23.05.2021 15:28:01</t>
  </si>
  <si>
    <t>23.05.2021 15:28:03</t>
  </si>
  <si>
    <t>23.05.2021 15:28:04</t>
  </si>
  <si>
    <t>23.05.2021 15:28:06</t>
  </si>
  <si>
    <t>23.05.2021 15:28:07</t>
  </si>
  <si>
    <t>23.05.2021 15:28:09</t>
  </si>
  <si>
    <t>23.05.2021 15:28:10</t>
  </si>
  <si>
    <t>23.05.2021 15:28:12</t>
  </si>
  <si>
    <t>23.05.2021 15:28:13</t>
  </si>
  <si>
    <t>23.05.2021 15:28:15</t>
  </si>
  <si>
    <t>23.05.2021 15:28:16</t>
  </si>
  <si>
    <t>23.05.2021 15:28:18</t>
  </si>
  <si>
    <t>23.05.2021 15:28:47</t>
  </si>
  <si>
    <t>23.05.2021 15:28:50</t>
  </si>
  <si>
    <t>23.05.2021 15:28:52</t>
  </si>
  <si>
    <t>23.05.2021 15:28:53</t>
  </si>
  <si>
    <t>23.05.2021 15:28:55</t>
  </si>
  <si>
    <t>23.05.2021 15:28:56</t>
  </si>
  <si>
    <t>23.05.2021 15:29:29</t>
  </si>
  <si>
    <t>23.05.2021 15:29:30</t>
  </si>
  <si>
    <t>23.05.2021 15:29:32</t>
  </si>
  <si>
    <t>23.05.2021 15:29:33</t>
  </si>
  <si>
    <t>23.05.2021 15:29:35</t>
  </si>
  <si>
    <t>23.05.2021 15:29:36</t>
  </si>
  <si>
    <t>23.05.2021 15:29:38</t>
  </si>
  <si>
    <t>23.05.2021 15:29:39</t>
  </si>
  <si>
    <t>23.05.2021 15:29:41</t>
  </si>
  <si>
    <t>23.05.2021 15:29:42</t>
  </si>
  <si>
    <t>23.05.2021 15:29:44</t>
  </si>
  <si>
    <t>23.05.2021 15:29:45</t>
  </si>
  <si>
    <t>23.05.2021 15:29:47</t>
  </si>
  <si>
    <t>23.05.2021 15:29:48</t>
  </si>
  <si>
    <t>23.05.2021 15:29:50</t>
  </si>
  <si>
    <t>23.05.2021 15:30:18</t>
  </si>
  <si>
    <t>23.05.2021 15:30:20</t>
  </si>
  <si>
    <t>23.05.2021 15:30:21</t>
  </si>
  <si>
    <t>23.05.2021 15:30:23</t>
  </si>
  <si>
    <t>23.05.2021 15:31:12</t>
  </si>
  <si>
    <t>23.05.2021 15:31:14</t>
  </si>
  <si>
    <t>23.05.2021 15:31:15</t>
  </si>
  <si>
    <t>23.05.2021 15:31:17</t>
  </si>
  <si>
    <t>23.05.2021 15:31:18</t>
  </si>
  <si>
    <t>23.05.2021 15:31:20</t>
  </si>
  <si>
    <t>23.05.2021 15:31:21</t>
  </si>
  <si>
    <t>23.05.2021 15:31:23</t>
  </si>
  <si>
    <t>23.05.2021 15:31:24</t>
  </si>
  <si>
    <t>23.05.2021 15:31:26</t>
  </si>
  <si>
    <t>23.05.2021 15:31:27</t>
  </si>
  <si>
    <t>23.05.2021 15:31:29</t>
  </si>
  <si>
    <t>23.05.2021 15:31:30</t>
  </si>
  <si>
    <t>23.05.2021 15:31:32</t>
  </si>
  <si>
    <t>23.05.2021 15:31:33</t>
  </si>
  <si>
    <t>23.05.2021 15:33:20</t>
  </si>
  <si>
    <t>23.05.2021 15:33:23</t>
  </si>
  <si>
    <t>23.05.2021 15:33:24</t>
  </si>
  <si>
    <t>23.05.2021 15:33:26</t>
  </si>
  <si>
    <t>23.05.2021 15:33:32</t>
  </si>
  <si>
    <t>23.05.2021 15:33:33</t>
  </si>
  <si>
    <t>23.05.2021 15:36:32</t>
  </si>
  <si>
    <t>23.05.2021 15:36:34</t>
  </si>
  <si>
    <t>23.05.2021 15:36:35</t>
  </si>
  <si>
    <t>23.05.2021 15:36:37</t>
  </si>
  <si>
    <t>23.05.2021 15:36:51</t>
  </si>
  <si>
    <t>23.05.2021 15:36:59</t>
  </si>
  <si>
    <t>23.05.2021 15:37:00</t>
  </si>
  <si>
    <t>23.05.2021 15:37:02</t>
  </si>
  <si>
    <t>23.05.2021 15:37:03</t>
  </si>
  <si>
    <t>23.05.2021 15:37:05</t>
  </si>
  <si>
    <t>23.05.2021 15:37:36</t>
  </si>
  <si>
    <t>23.05.2021 15:37:37</t>
  </si>
  <si>
    <t>23.05.2021 15:37:39</t>
  </si>
  <si>
    <t>23.05.2021 15:37:40</t>
  </si>
  <si>
    <t>23.05.2021 15:37:43</t>
  </si>
  <si>
    <t>23.05.2021 15:37:45</t>
  </si>
  <si>
    <t>23.05.2021 15:37:46</t>
  </si>
  <si>
    <t>23.05.2021 15:37:48</t>
  </si>
  <si>
    <t>23.05.2021 15:37:49</t>
  </si>
  <si>
    <t>23.05.2021 15:37:51</t>
  </si>
  <si>
    <t>23.05.2021 15:37:52</t>
  </si>
  <si>
    <t>23.05.2021 15:38:37</t>
  </si>
  <si>
    <t>23.05.2021 15:38:38</t>
  </si>
  <si>
    <t>23.05.2021 15:38:40</t>
  </si>
  <si>
    <t>23.05.2021 15:38:41</t>
  </si>
  <si>
    <t>23.05.2021 15:38:43</t>
  </si>
  <si>
    <t>23.05.2021 15:38:44</t>
  </si>
  <si>
    <t>23.05.2021 15:38:46</t>
  </si>
  <si>
    <t>23.05.2021 15:38:48</t>
  </si>
  <si>
    <t>23.05.2021 15:39:07</t>
  </si>
  <si>
    <t>23.05.2021 15:39:09</t>
  </si>
  <si>
    <t>23.05.2021 15:39:10</t>
  </si>
  <si>
    <t>23.05.2021 15:39:12</t>
  </si>
  <si>
    <t>23.05.2021 15:39:13</t>
  </si>
  <si>
    <t>23.05.2021 15:39:18</t>
  </si>
  <si>
    <t>23.05.2021 15:39:19</t>
  </si>
  <si>
    <t>23.05.2021 15:39:21</t>
  </si>
  <si>
    <t>23.05.2021 15:39:23</t>
  </si>
  <si>
    <t>23.05.2021 15:39:24</t>
  </si>
  <si>
    <t>23.05.2021 15:39:26</t>
  </si>
  <si>
    <t>23.05.2021 15:39:30</t>
  </si>
  <si>
    <t>23.05.2021 15:39:32</t>
  </si>
  <si>
    <t>23.05.2021 15:39:33</t>
  </si>
  <si>
    <t>23.05.2021 15:39:35</t>
  </si>
  <si>
    <t>23.05.2021 15:39:36</t>
  </si>
  <si>
    <t>23.05.2021 15:39:38</t>
  </si>
  <si>
    <t>23.05.2021 15:40:20</t>
  </si>
  <si>
    <t>23.05.2021 15:40:21</t>
  </si>
  <si>
    <t>23.05.2021 15:40:23</t>
  </si>
  <si>
    <t>23.05.2021 15:40:24</t>
  </si>
  <si>
    <t>23.05.2021 15:40:26</t>
  </si>
  <si>
    <t>23.05.2021 15:41:31</t>
  </si>
  <si>
    <t>23.05.2021 15:41:32</t>
  </si>
  <si>
    <t>23.05.2021 15:41:34</t>
  </si>
  <si>
    <t>23.05.2021 15:41:35</t>
  </si>
  <si>
    <t>23.05.2021 15:41:37</t>
  </si>
  <si>
    <t>23.05.2021 15:41:38</t>
  </si>
  <si>
    <t>23.05.2021 15:41:40</t>
  </si>
  <si>
    <t>23.05.2021 15:41:41</t>
  </si>
  <si>
    <t>23.05.2021 15:41:43</t>
  </si>
  <si>
    <t>23.05.2021 15:42:34</t>
  </si>
  <si>
    <t>23.05.2021 15:42:35</t>
  </si>
  <si>
    <t>23.05.2021 15:42:37</t>
  </si>
  <si>
    <t>23.05.2021 15:42:38</t>
  </si>
  <si>
    <t>23.05.2021 15:42:45</t>
  </si>
  <si>
    <t>23.05.2021 15:42:46</t>
  </si>
  <si>
    <t>23.05.2021 15:42:48</t>
  </si>
  <si>
    <t>23.05.2021 15:42:49</t>
  </si>
  <si>
    <t>23.05.2021 15:42:51</t>
  </si>
  <si>
    <t>23.05.2021 15:43:54</t>
  </si>
  <si>
    <t>23.05.2021 15:44:21</t>
  </si>
  <si>
    <t>23.05.2021 15:44:23</t>
  </si>
  <si>
    <t>23.05.2021 15:44:24</t>
  </si>
  <si>
    <t>23.05.2021 15:44:26</t>
  </si>
  <si>
    <t>23.05.2021 15:44:34</t>
  </si>
  <si>
    <t>23.05.2021 15:44:35</t>
  </si>
  <si>
    <t>23.05.2021 15:44:37</t>
  </si>
  <si>
    <t>23.05.2021 15:44:38</t>
  </si>
  <si>
    <t>23.05.2021 15:44:40</t>
  </si>
  <si>
    <t>23.05.2021 15:44:41</t>
  </si>
  <si>
    <t>23.05.2021 15:44:43</t>
  </si>
  <si>
    <t>23.05.2021 15:44:44</t>
  </si>
  <si>
    <t>23.05.2021 15:44:46</t>
  </si>
  <si>
    <t>23.05.2021 15:44:47</t>
  </si>
  <si>
    <t>23.05.2021 15:44:49</t>
  </si>
  <si>
    <t>23.05.2021 15:44:52</t>
  </si>
  <si>
    <t>23.05.2021 15:44:53</t>
  </si>
  <si>
    <t>23.05.2021 15:45:51</t>
  </si>
  <si>
    <t>23.05.2021 15:45:53</t>
  </si>
  <si>
    <t>23.05.2021 15:45:54</t>
  </si>
  <si>
    <t>23.05.2021 15:45:56</t>
  </si>
  <si>
    <t>23.05.2021 15:46:01</t>
  </si>
  <si>
    <t>23.05.2021 15:46:03</t>
  </si>
  <si>
    <t>23.05.2021 15:46:04</t>
  </si>
  <si>
    <t>23.05.2021 15:46:06</t>
  </si>
  <si>
    <t>23.05.2021 15:46:07</t>
  </si>
  <si>
    <t>23.05.2021 15:46:10</t>
  </si>
  <si>
    <t>23.05.2021 15:46:13</t>
  </si>
  <si>
    <t>23.05.2021 15:46:27</t>
  </si>
  <si>
    <t>23.05.2021 15:46:29</t>
  </si>
  <si>
    <t>23.05.2021 15:46:30</t>
  </si>
  <si>
    <t>23.05.2021 15:46:32</t>
  </si>
  <si>
    <t>23.05.2021 15:46:52</t>
  </si>
  <si>
    <t>23.05.2021 15:46:53</t>
  </si>
  <si>
    <t>23.05.2021 15:46:55</t>
  </si>
  <si>
    <t>23.05.2021 15:46:56</t>
  </si>
  <si>
    <t>23.05.2021 15:46:58</t>
  </si>
  <si>
    <t>23.05.2021 15:46:59</t>
  </si>
  <si>
    <t>23.05.2021 15:47:01</t>
  </si>
  <si>
    <t>23.05.2021 15:47:59</t>
  </si>
  <si>
    <t>23.05.2021 15:48:00</t>
  </si>
  <si>
    <t>23.05.2021 15:48:02</t>
  </si>
  <si>
    <t>23.05.2021 15:48:03</t>
  </si>
  <si>
    <t>23.05.2021 15:48:05</t>
  </si>
  <si>
    <t>23.05.2021 15:48:06</t>
  </si>
  <si>
    <t>23.05.2021 15:48:17</t>
  </si>
  <si>
    <t>23.05.2021 15:48:18</t>
  </si>
  <si>
    <t>23.05.2021 15:48:23</t>
  </si>
  <si>
    <t>23.05.2021 15:48:27</t>
  </si>
  <si>
    <t>23.05.2021 15:48:32</t>
  </si>
  <si>
    <t>23.05.2021 15:48:33</t>
  </si>
  <si>
    <t>23.05.2021 15:48:38</t>
  </si>
  <si>
    <t>23.05.2021 15:48:39</t>
  </si>
  <si>
    <t>23.05.2021 15:48:41</t>
  </si>
  <si>
    <t>23.05.2021 15:48:42</t>
  </si>
  <si>
    <t>23.05.2021 15:48:44</t>
  </si>
  <si>
    <t>23.05.2021 15:48:45</t>
  </si>
  <si>
    <t>23.05.2021 15:50:59</t>
  </si>
  <si>
    <t>23.05.2021 15:51:00</t>
  </si>
  <si>
    <t>23.05.2021 15:51:02</t>
  </si>
  <si>
    <t>23.05.2021 15:51:03</t>
  </si>
  <si>
    <t>23.05.2021 15:51:09</t>
  </si>
  <si>
    <t>23.05.2021 15:51:11</t>
  </si>
  <si>
    <t>23.05.2021 15:52:18</t>
  </si>
  <si>
    <t>23.05.2021 15:52:20</t>
  </si>
  <si>
    <t>23.05.2021 15:52:21</t>
  </si>
  <si>
    <t>23.05.2021 15:52:23</t>
  </si>
  <si>
    <t>23.05.2021 15:52:27</t>
  </si>
  <si>
    <t>23.05.2021 15:52:30</t>
  </si>
  <si>
    <t>23.05.2021 15:52:32</t>
  </si>
  <si>
    <t>23.05.2021 15:52:33</t>
  </si>
  <si>
    <t>23.05.2021 15:52:35</t>
  </si>
  <si>
    <t>23.05.2021 15:52:36</t>
  </si>
  <si>
    <t>23.05.2021 15:52:38</t>
  </si>
  <si>
    <t>23.05.2021 15:52:39</t>
  </si>
  <si>
    <t>23.05.2021 15:53:09</t>
  </si>
  <si>
    <t>23.05.2021 15:53:10</t>
  </si>
  <si>
    <t>23.05.2021 15:53:12</t>
  </si>
  <si>
    <t>23.05.2021 15:53:13</t>
  </si>
  <si>
    <t>23.05.2021 15:53:15</t>
  </si>
  <si>
    <t>23.05.2021 15:53:19</t>
  </si>
  <si>
    <t>23.05.2021 15:53:21</t>
  </si>
  <si>
    <t>23.05.2021 15:53:25</t>
  </si>
  <si>
    <t>23.05.2021 15:53:27</t>
  </si>
  <si>
    <t>23.05.2021 15:53:28</t>
  </si>
  <si>
    <t>23.05.2021 15:53:30</t>
  </si>
  <si>
    <t>23.05.2021 15:53:33</t>
  </si>
  <si>
    <t>23.05.2021 15:53:36</t>
  </si>
  <si>
    <t>23.05.2021 15:54:23</t>
  </si>
  <si>
    <t>23.05.2021 15:54:24</t>
  </si>
  <si>
    <t>23.05.2021 15:54:26</t>
  </si>
  <si>
    <t>23.05.2021 15:54:27</t>
  </si>
  <si>
    <t>23.05.2021 15:54:29</t>
  </si>
  <si>
    <t>23.05.2021 15:54:30</t>
  </si>
  <si>
    <t>23.05.2021 15:54:32</t>
  </si>
  <si>
    <t>23.05.2021 15:54:33</t>
  </si>
  <si>
    <t>23.05.2021 15:54:35</t>
  </si>
  <si>
    <t>23.05.2021 15:54:38</t>
  </si>
  <si>
    <t>23.05.2021 15:54:40</t>
  </si>
  <si>
    <t>23.05.2021 15:54:41</t>
  </si>
  <si>
    <t>23.05.2021 15:55:20</t>
  </si>
  <si>
    <t>23.05.2021 15:55:21</t>
  </si>
  <si>
    <t>23.05.2021 15:55:24</t>
  </si>
  <si>
    <t>23.05.2021 15:55:27</t>
  </si>
  <si>
    <t>23.05.2021 15:55:37</t>
  </si>
  <si>
    <t>23.05.2021 15:55:38</t>
  </si>
  <si>
    <t>23.05.2021 15:55:40</t>
  </si>
  <si>
    <t>23.05.2021 15:55:41</t>
  </si>
  <si>
    <t>23.05.2021 15:55:43</t>
  </si>
  <si>
    <t>23.05.2021 15:55:44</t>
  </si>
  <si>
    <t>23.05.2021 15:55:46</t>
  </si>
  <si>
    <t>23.05.2021 15:55:47</t>
  </si>
  <si>
    <t>23.05.2021 15:56:01</t>
  </si>
  <si>
    <t>23.05.2021 15:56:06</t>
  </si>
  <si>
    <t>23.05.2021 15:56:07</t>
  </si>
  <si>
    <t>23.05.2021 15:56:09</t>
  </si>
  <si>
    <t>23.05.2021 15:56:10</t>
  </si>
  <si>
    <t>23.05.2021 15:56:12</t>
  </si>
  <si>
    <t>23.05.2021 15:56:13</t>
  </si>
  <si>
    <t>23.05.2021 15:56:15</t>
  </si>
  <si>
    <t>23.05.2021 15:56:18</t>
  </si>
  <si>
    <t>23.05.2021 15:56:27</t>
  </si>
  <si>
    <t>23.05.2021 15:56:44</t>
  </si>
  <si>
    <t>23.05.2021 15:56:47</t>
  </si>
  <si>
    <t>23.05.2021 15:58:31</t>
  </si>
  <si>
    <t>23.05.2021 15:58:32</t>
  </si>
  <si>
    <t>23.05.2021 15:58:34</t>
  </si>
  <si>
    <t>23.05.2021 15:58:35</t>
  </si>
  <si>
    <t>23.05.2021 16:00:46</t>
  </si>
  <si>
    <t>23.05.2021 16:00:48</t>
  </si>
  <si>
    <t>23.05.2021 16:00:49</t>
  </si>
  <si>
    <t>23.05.2021 16:00:51</t>
  </si>
  <si>
    <t>23.05.2021 16:02:07</t>
  </si>
  <si>
    <t>23.05.2021 16:02:09</t>
  </si>
  <si>
    <t>23.05.2021 16:02:10</t>
  </si>
  <si>
    <t>23.05.2021 16:02:12</t>
  </si>
  <si>
    <t>23.05.2021 16:02:13</t>
  </si>
  <si>
    <t>23.05.2021 16:02:15</t>
  </si>
  <si>
    <t>23.05.2021 16:02:16</t>
  </si>
  <si>
    <t>23.05.2021 16:02:18</t>
  </si>
  <si>
    <t>23.05.2021 16:02:19</t>
  </si>
  <si>
    <t>23.05.2021 16:02:22</t>
  </si>
  <si>
    <t>23.05.2021 16:02:24</t>
  </si>
  <si>
    <t>23.05.2021 16:02:25</t>
  </si>
  <si>
    <t>23.05.2021 16:02:27</t>
  </si>
  <si>
    <t>23.05.2021 16:02:28</t>
  </si>
  <si>
    <t>23.05.2021 16:02:33</t>
  </si>
  <si>
    <t>23.05.2021 16:02:34</t>
  </si>
  <si>
    <t>23.05.2021 16:02:36</t>
  </si>
  <si>
    <t>23.05.2021 16:03:14</t>
  </si>
  <si>
    <t>23.05.2021 16:03:15</t>
  </si>
  <si>
    <t>23.05.2021 16:03:17</t>
  </si>
  <si>
    <t>23.05.2021 16:03:18</t>
  </si>
  <si>
    <t>23.05.2021 16:03:20</t>
  </si>
  <si>
    <t>23.05.2021 16:03:21</t>
  </si>
  <si>
    <t>23.05.2021 16:03:30</t>
  </si>
  <si>
    <t>23.05.2021 16:03:32</t>
  </si>
  <si>
    <t>23.05.2021 16:03:33</t>
  </si>
  <si>
    <t>23.05.2021 16:03:35</t>
  </si>
  <si>
    <t>23.05.2021 16:03:36</t>
  </si>
  <si>
    <t>23.05.2021 16:03:38</t>
  </si>
  <si>
    <t>23.05.2021 16:04:46</t>
  </si>
  <si>
    <t>23.05.2021 16:04:48</t>
  </si>
  <si>
    <t>23.05.2021 16:04:49</t>
  </si>
  <si>
    <t>23.05.2021 16:04:51</t>
  </si>
  <si>
    <t>23.05.2021 16:07:56</t>
  </si>
  <si>
    <t>23.05.2021 16:07:57</t>
  </si>
  <si>
    <t>23.05.2021 16:08:00</t>
  </si>
  <si>
    <t>23.05.2021 16:08:02</t>
  </si>
  <si>
    <t>23.05.2021 16:08:05</t>
  </si>
  <si>
    <t>23.05.2021 16:08:06</t>
  </si>
  <si>
    <t>23.05.2021 16:08:08</t>
  </si>
  <si>
    <t>23.05.2021 16:10:45</t>
  </si>
  <si>
    <t>23.05.2021 16:10:46</t>
  </si>
  <si>
    <t>23.05.2021 16:10:51</t>
  </si>
  <si>
    <t>23.05.2021 16:10:52</t>
  </si>
  <si>
    <t>23.05.2021 16:10:54</t>
  </si>
  <si>
    <t>23.05.2021 16:10:55</t>
  </si>
  <si>
    <t>23.05.2021 16:10:57</t>
  </si>
  <si>
    <t>23.05.2021 16:10:58</t>
  </si>
  <si>
    <t>23.05.2021 16:11:00</t>
  </si>
  <si>
    <t>23.05.2021 16:12:23</t>
  </si>
  <si>
    <t>23.05.2021 16:12:26</t>
  </si>
  <si>
    <t>23.05.2021 16:12:27</t>
  </si>
  <si>
    <t>23.05.2021 16:12:29</t>
  </si>
  <si>
    <t>23.05.2021 16:12:30</t>
  </si>
  <si>
    <t>23.05.2021 16:12:32</t>
  </si>
  <si>
    <t>23.05.2021 16:12:33</t>
  </si>
  <si>
    <t>23.05.2021 16:12:38</t>
  </si>
  <si>
    <t>23.05.2021 16:12:39</t>
  </si>
  <si>
    <t>23.05.2021 16:13:35</t>
  </si>
  <si>
    <t>23.05.2021 16:13:37</t>
  </si>
  <si>
    <t>23.05.2021 16:13:38</t>
  </si>
  <si>
    <t>23.05.2021 16:13:40</t>
  </si>
  <si>
    <t>23.05.2021 16:13:41</t>
  </si>
  <si>
    <t>23.05.2021 16:13:43</t>
  </si>
  <si>
    <t>23.05.2021 16:14:12</t>
  </si>
  <si>
    <t>23.05.2021 16:14:14</t>
  </si>
  <si>
    <t>23.05.2021 16:14:15</t>
  </si>
  <si>
    <t>23.05.2021 16:15:12</t>
  </si>
  <si>
    <t>23.05.2021 16:15:14</t>
  </si>
  <si>
    <t>23.05.2021 16:15:15</t>
  </si>
  <si>
    <t>23.05.2021 16:15:17</t>
  </si>
  <si>
    <t>23.05.2021 16:15:20</t>
  </si>
  <si>
    <t>23.05.2021 16:15:21</t>
  </si>
  <si>
    <t>23.05.2021 16:15:24</t>
  </si>
  <si>
    <t>23.05.2021 16:15:26</t>
  </si>
  <si>
    <t>23.05.2021 16:15:27</t>
  </si>
  <si>
    <t>23.05.2021 16:15:29</t>
  </si>
  <si>
    <t>23.05.2021 16:15:30</t>
  </si>
  <si>
    <t>23.05.2021 16:15:36</t>
  </si>
  <si>
    <t>23.05.2021 16:15:38</t>
  </si>
  <si>
    <t>23.05.2021 16:15:39</t>
  </si>
  <si>
    <t>23.05.2021 16:15:41</t>
  </si>
  <si>
    <t>23.05.2021 16:15:44</t>
  </si>
  <si>
    <t>23.05.2021 16:16:35</t>
  </si>
  <si>
    <t>23.05.2021 16:16:37</t>
  </si>
  <si>
    <t>23.05.2021 16:17:07</t>
  </si>
  <si>
    <t>23.05.2021 16:17:09</t>
  </si>
  <si>
    <t>23.05.2021 16:17:10</t>
  </si>
  <si>
    <t>23.05.2021 16:17:12</t>
  </si>
  <si>
    <t>23.05.2021 16:17:13</t>
  </si>
  <si>
    <t>23.05.2021 16:17:15</t>
  </si>
  <si>
    <t>23.05.2021 16:17:16</t>
  </si>
  <si>
    <t>23.05.2021 16:17:18</t>
  </si>
  <si>
    <t>23.05.2021 16:17:19</t>
  </si>
  <si>
    <t>23.05.2021 16:17:21</t>
  </si>
  <si>
    <t>23.05.2021 16:17:52</t>
  </si>
  <si>
    <t>23.05.2021 16:17:53</t>
  </si>
  <si>
    <t>23.05.2021 16:17:58</t>
  </si>
  <si>
    <t>23.05.2021 16:19:12</t>
  </si>
  <si>
    <t>23.05.2021 16:19:14</t>
  </si>
  <si>
    <t>23.05.2021 16:19:15</t>
  </si>
  <si>
    <t>23.05.2021 16:19:17</t>
  </si>
  <si>
    <t>23.05.2021 16:19:18</t>
  </si>
  <si>
    <t>23.05.2021 16:19:23</t>
  </si>
  <si>
    <t>23.05.2021 16:20:06</t>
  </si>
  <si>
    <t>23.05.2021 16:20:07</t>
  </si>
  <si>
    <t>23.05.2021 16:20:09</t>
  </si>
  <si>
    <t>23.05.2021 16:20:12</t>
  </si>
  <si>
    <t>23.05.2021 16:20:15</t>
  </si>
  <si>
    <t>23.05.2021 16:20:18</t>
  </si>
  <si>
    <t>23.05.2021 16:20:19</t>
  </si>
  <si>
    <t>23.05.2021 16:21:03</t>
  </si>
  <si>
    <t>23.05.2021 16:21:04</t>
  </si>
  <si>
    <t>23.05.2021 16:21:06</t>
  </si>
  <si>
    <t>23.05.2021 16:21:07</t>
  </si>
  <si>
    <t>23.05.2021 16:21:09</t>
  </si>
  <si>
    <t>23.05.2021 16:21:10</t>
  </si>
  <si>
    <t>23.05.2021 16:21:12</t>
  </si>
  <si>
    <t>23.05.2021 16:21:13</t>
  </si>
  <si>
    <t>23.05.2021 16:21:15</t>
  </si>
  <si>
    <t>23.05.2021 16:21:16</t>
  </si>
  <si>
    <t>23.05.2021 16:21:32</t>
  </si>
  <si>
    <t>23.05.2021 16:21:35</t>
  </si>
  <si>
    <t>23.05.2021 16:21:36</t>
  </si>
  <si>
    <t>23.05.2021 16:21:38</t>
  </si>
  <si>
    <t>23.05.2021 16:21:39</t>
  </si>
  <si>
    <t>23.05.2021 16:21:41</t>
  </si>
  <si>
    <t>23.05.2021 16:21:42</t>
  </si>
  <si>
    <t>23.05.2021 16:23:21</t>
  </si>
  <si>
    <t>23.05.2021 16:23:23</t>
  </si>
  <si>
    <t>23.05.2021 16:23:24</t>
  </si>
  <si>
    <t>23.05.2021 16:23:26</t>
  </si>
  <si>
    <t>23.05.2021 16:23:27</t>
  </si>
  <si>
    <t>23.05.2021 16:23:30</t>
  </si>
  <si>
    <t>23.05.2021 16:23:32</t>
  </si>
  <si>
    <t>23.05.2021 16:23:36</t>
  </si>
  <si>
    <t>23.05.2021 16:23:55</t>
  </si>
  <si>
    <t>23.05.2021 16:23:56</t>
  </si>
  <si>
    <t>23.05.2021 16:23:58</t>
  </si>
  <si>
    <t>23.05.2021 16:24:27</t>
  </si>
  <si>
    <t>23.05.2021 16:24:29</t>
  </si>
  <si>
    <t>23.05.2021 16:24:30</t>
  </si>
  <si>
    <t>23.05.2021 16:24:32</t>
  </si>
  <si>
    <t>23.05.2021 16:24:36</t>
  </si>
  <si>
    <t>23.05.2021 16:25:03</t>
  </si>
  <si>
    <t>23.05.2021 16:25:04</t>
  </si>
  <si>
    <t>23.05.2021 16:25:06</t>
  </si>
  <si>
    <t>23.05.2021 16:25:07</t>
  </si>
  <si>
    <t>23.05.2021 16:25:12</t>
  </si>
  <si>
    <t>23.05.2021 16:25:15</t>
  </si>
  <si>
    <t>23.05.2021 16:25:16</t>
  </si>
  <si>
    <t>23.05.2021 16:25:18</t>
  </si>
  <si>
    <t>23.05.2021 16:25:19</t>
  </si>
  <si>
    <t>23.05.2021 16:25:21</t>
  </si>
  <si>
    <t>23.05.2021 16:25:24</t>
  </si>
  <si>
    <t>23.05.2021 16:25:46</t>
  </si>
  <si>
    <t>23.05.2021 16:25:47</t>
  </si>
  <si>
    <t>23.05.2021 16:25:49</t>
  </si>
  <si>
    <t>23.05.2021 16:25:50</t>
  </si>
  <si>
    <t>23.05.2021 16:25:52</t>
  </si>
  <si>
    <t>23.05.2021 16:26:18</t>
  </si>
  <si>
    <t>23.05.2021 16:26:20</t>
  </si>
  <si>
    <t>23.05.2021 16:26:21</t>
  </si>
  <si>
    <t>23.05.2021 16:26:23</t>
  </si>
  <si>
    <t>23.05.2021 16:26:24</t>
  </si>
  <si>
    <t>23.05.2021 16:26:26</t>
  </si>
  <si>
    <t>23.05.2021 16:26:27</t>
  </si>
  <si>
    <t>23.05.2021 16:26:29</t>
  </si>
  <si>
    <t>23.05.2021 16:26:30</t>
  </si>
  <si>
    <t>23.05.2021 16:26:32</t>
  </si>
  <si>
    <t>23.05.2021 16:26:35</t>
  </si>
  <si>
    <t>23.05.2021 16:26:36</t>
  </si>
  <si>
    <t>23.05.2021 16:26:38</t>
  </si>
  <si>
    <t>23.05.2021 16:26:39</t>
  </si>
  <si>
    <t>23.05.2021 16:26:47</t>
  </si>
  <si>
    <t>23.05.2021 16:26:48</t>
  </si>
  <si>
    <t>23.05.2021 16:26:50</t>
  </si>
  <si>
    <t>23.05.2021 16:26:51</t>
  </si>
  <si>
    <t>23.05.2021 16:26:53</t>
  </si>
  <si>
    <t>23.05.2021 16:26:54</t>
  </si>
  <si>
    <t>23.05.2021 16:26:56</t>
  </si>
  <si>
    <t>23.05.2021 16:26:57</t>
  </si>
  <si>
    <t>23.05.2021 16:27:00</t>
  </si>
  <si>
    <t>23.05.2021 16:27:06</t>
  </si>
  <si>
    <t>23.05.2021 16:27:07</t>
  </si>
  <si>
    <t>23.05.2021 16:27:09</t>
  </si>
  <si>
    <t>23.05.2021 16:27:10</t>
  </si>
  <si>
    <t>23.05.2021 16:27:12</t>
  </si>
  <si>
    <t>23.05.2021 16:27:21</t>
  </si>
  <si>
    <t>23.05.2021 16:27:23</t>
  </si>
  <si>
    <t>23.05.2021 16:27:24</t>
  </si>
  <si>
    <t>23.05.2021 16:27:26</t>
  </si>
  <si>
    <t>23.05.2021 16:27:27</t>
  </si>
  <si>
    <t>23.05.2021 16:27:29</t>
  </si>
  <si>
    <t>23.05.2021 16:27:30</t>
  </si>
  <si>
    <t>23.05.2021 16:27:32</t>
  </si>
  <si>
    <t>23.05.2021 16:27:35</t>
  </si>
  <si>
    <t>23.05.2021 16:28:49</t>
  </si>
  <si>
    <t>23.05.2021 16:28:51</t>
  </si>
  <si>
    <t>23.05.2021 16:28:52</t>
  </si>
  <si>
    <t>23.05.2021 16:28:54</t>
  </si>
  <si>
    <t>23.05.2021 16:28:55</t>
  </si>
  <si>
    <t>23.05.2021 16:28:57</t>
  </si>
  <si>
    <t>23.05.2021 16:29:12</t>
  </si>
  <si>
    <t>23.05.2021 16:29:31</t>
  </si>
  <si>
    <t>23.05.2021 16:29:35</t>
  </si>
  <si>
    <t>23.05.2021 16:29:40</t>
  </si>
  <si>
    <t>23.05.2021 16:30:28</t>
  </si>
  <si>
    <t>23.05.2021 16:30:29</t>
  </si>
  <si>
    <t>23.05.2021 16:30:31</t>
  </si>
  <si>
    <t>23.05.2021 16:30:32</t>
  </si>
  <si>
    <t>23.05.2021 16:30:34</t>
  </si>
  <si>
    <t>23.05.2021 16:30:35</t>
  </si>
  <si>
    <t>23.05.2021 16:30:37</t>
  </si>
  <si>
    <t>23.05.2021 16:30:41</t>
  </si>
  <si>
    <t>23.05.2021 16:30:43</t>
  </si>
  <si>
    <t>23.05.2021 16:31:17</t>
  </si>
  <si>
    <t>23.05.2021 16:31:18</t>
  </si>
  <si>
    <t>23.05.2021 16:31:20</t>
  </si>
  <si>
    <t>23.05.2021 16:31:21</t>
  </si>
  <si>
    <t>23.05.2021 16:31:24</t>
  </si>
  <si>
    <t>23.05.2021 16:31:26</t>
  </si>
  <si>
    <t>23.05.2021 16:31:47</t>
  </si>
  <si>
    <t>23.05.2021 16:31:49</t>
  </si>
  <si>
    <t>23.05.2021 16:31:50</t>
  </si>
  <si>
    <t>23.05.2021 16:31:52</t>
  </si>
  <si>
    <t>23.05.2021 16:31:55</t>
  </si>
  <si>
    <t>23.05.2021 16:32:01</t>
  </si>
  <si>
    <t>23.05.2021 16:32:03</t>
  </si>
  <si>
    <t>23.05.2021 16:32:29</t>
  </si>
  <si>
    <t>23.05.2021 16:32:30</t>
  </si>
  <si>
    <t>23.05.2021 16:32:32</t>
  </si>
  <si>
    <t>23.05.2021 16:32:34</t>
  </si>
  <si>
    <t>23.05.2021 16:32:38</t>
  </si>
  <si>
    <t>23.05.2021 16:32:40</t>
  </si>
  <si>
    <t>23.05.2021 16:32:41</t>
  </si>
  <si>
    <t>23.05.2021 16:32:43</t>
  </si>
  <si>
    <t>23.05.2021 16:33:12</t>
  </si>
  <si>
    <t>23.05.2021 16:33:14</t>
  </si>
  <si>
    <t>23.05.2021 16:33:15</t>
  </si>
  <si>
    <t>23.05.2021 16:33:17</t>
  </si>
  <si>
    <t>23.05.2021 16:33:18</t>
  </si>
  <si>
    <t>23.05.2021 16:34:07</t>
  </si>
  <si>
    <t>23.05.2021 16:34:09</t>
  </si>
  <si>
    <t>23.05.2021 16:34:10</t>
  </si>
  <si>
    <t>23.05.2021 16:34:18</t>
  </si>
  <si>
    <t>23.05.2021 16:34:21</t>
  </si>
  <si>
    <t>23.05.2021 16:34:23</t>
  </si>
  <si>
    <t>23.05.2021 16:35:57</t>
  </si>
  <si>
    <t>23.05.2021 16:35:59</t>
  </si>
  <si>
    <t>23.05.2021 16:36:00</t>
  </si>
  <si>
    <t>23.05.2021 16:36:02</t>
  </si>
  <si>
    <t>23.05.2021 16:36:03</t>
  </si>
  <si>
    <t>23.05.2021 16:36:34</t>
  </si>
  <si>
    <t>23.05.2021 16:37:07</t>
  </si>
  <si>
    <t>23.05.2021 16:37:09</t>
  </si>
  <si>
    <t>23.05.2021 16:37:10</t>
  </si>
  <si>
    <t>23.05.2021 16:37:13</t>
  </si>
  <si>
    <t>23.05.2021 16:37:15</t>
  </si>
  <si>
    <t>23.05.2021 16:37:29</t>
  </si>
  <si>
    <t>23.05.2021 16:37:47</t>
  </si>
  <si>
    <t>23.05.2021 16:38:01</t>
  </si>
  <si>
    <t>23.05.2021 16:38:03</t>
  </si>
  <si>
    <t>23.05.2021 16:38:04</t>
  </si>
  <si>
    <t>23.05.2021 16:38:06</t>
  </si>
  <si>
    <t>23.05.2021 16:38:07</t>
  </si>
  <si>
    <t>23.05.2021 16:38:09</t>
  </si>
  <si>
    <t>23.05.2021 16:38:10</t>
  </si>
  <si>
    <t>23.05.2021 16:38:12</t>
  </si>
  <si>
    <t>23.05.2021 16:38:15</t>
  </si>
  <si>
    <t>23.05.2021 16:38:16</t>
  </si>
  <si>
    <t>23.05.2021 16:38:18</t>
  </si>
  <si>
    <t>23.05.2021 16:38:19</t>
  </si>
  <si>
    <t>23.05.2021 16:38:22</t>
  </si>
  <si>
    <t>23.05.2021 16:39:32</t>
  </si>
  <si>
    <t>23.05.2021 16:39:34</t>
  </si>
  <si>
    <t>23.05.2021 16:39:35</t>
  </si>
  <si>
    <t>23.05.2021 16:39:37</t>
  </si>
  <si>
    <t>23.05.2021 16:39:38</t>
  </si>
  <si>
    <t>23.05.2021 16:40:03</t>
  </si>
  <si>
    <t>23.05.2021 16:40:04</t>
  </si>
  <si>
    <t>23.05.2021 16:40:06</t>
  </si>
  <si>
    <t>23.05.2021 16:40:07</t>
  </si>
  <si>
    <t>23.05.2021 16:40:09</t>
  </si>
  <si>
    <t>23.05.2021 16:40:10</t>
  </si>
  <si>
    <t>23.05.2021 16:41:24</t>
  </si>
  <si>
    <t>23.05.2021 16:41:26</t>
  </si>
  <si>
    <t>23.05.2021 16:41:28</t>
  </si>
  <si>
    <t>23.05.2021 16:41:29</t>
  </si>
  <si>
    <t>23.05.2021 16:41:31</t>
  </si>
  <si>
    <t>23.05.2021 16:41:34</t>
  </si>
  <si>
    <t>23.05.2021 16:41:35</t>
  </si>
  <si>
    <t>23.05.2021 16:41:37</t>
  </si>
  <si>
    <t>23.05.2021 16:41:40</t>
  </si>
  <si>
    <t>23.05.2021 16:41:41</t>
  </si>
  <si>
    <t>23.05.2021 16:41:43</t>
  </si>
  <si>
    <t>23.05.2021 16:41:44</t>
  </si>
  <si>
    <t>23.05.2021 16:41:46</t>
  </si>
  <si>
    <t>23.05.2021 16:41:50</t>
  </si>
  <si>
    <t>23.05.2021 16:41:52</t>
  </si>
  <si>
    <t>23.05.2021 16:41:53</t>
  </si>
  <si>
    <t>23.05.2021 16:41:55</t>
  </si>
  <si>
    <t>23.05.2021 16:41:56</t>
  </si>
  <si>
    <t>23.05.2021 16:41:58</t>
  </si>
  <si>
    <t>23.05.2021 16:43:09</t>
  </si>
  <si>
    <t>23.05.2021 16:43:10</t>
  </si>
  <si>
    <t>23.05.2021 16:45:11</t>
  </si>
  <si>
    <t>23.05.2021 16:45:12</t>
  </si>
  <si>
    <t>23.05.2021 16:45:15</t>
  </si>
  <si>
    <t>23.05.2021 16:45:17</t>
  </si>
  <si>
    <t>23.05.2021 16:45:18</t>
  </si>
  <si>
    <t>23.05.2021 16:45:20</t>
  </si>
  <si>
    <t>23.05.2021 16:45:24</t>
  </si>
  <si>
    <t>23.05.2021 16:45:27</t>
  </si>
  <si>
    <t>23.05.2021 16:45:29</t>
  </si>
  <si>
    <t>23.05.2021 16:45:30</t>
  </si>
  <si>
    <t>23.05.2021 16:45:32</t>
  </si>
  <si>
    <t>23.05.2021 16:45:33</t>
  </si>
  <si>
    <t>23.05.2021 16:45:35</t>
  </si>
  <si>
    <t>23.05.2021 16:46:15</t>
  </si>
  <si>
    <t>23.05.2021 16:46:18</t>
  </si>
  <si>
    <t>23.05.2021 16:46:20</t>
  </si>
  <si>
    <t>23.05.2021 16:46:58</t>
  </si>
  <si>
    <t>23.05.2021 16:47:00</t>
  </si>
  <si>
    <t>23.05.2021 16:47:01</t>
  </si>
  <si>
    <t>23.05.2021 16:47:03</t>
  </si>
  <si>
    <t>23.05.2021 16:47:09</t>
  </si>
  <si>
    <t>23.05.2021 16:47:11</t>
  </si>
  <si>
    <t>23.05.2021 16:47:21</t>
  </si>
  <si>
    <t>23.05.2021 16:47:23</t>
  </si>
  <si>
    <t>23.05.2021 16:47:24</t>
  </si>
  <si>
    <t>23.05.2021 16:47:26</t>
  </si>
  <si>
    <t>23.05.2021 16:47:27</t>
  </si>
  <si>
    <t>23.05.2021 16:47:29</t>
  </si>
  <si>
    <t>23.05.2021 16:47:30</t>
  </si>
  <si>
    <t>23.05.2021 16:47:32</t>
  </si>
  <si>
    <t>23.05.2021 16:47:33</t>
  </si>
  <si>
    <t>23.05.2021 16:47:35</t>
  </si>
  <si>
    <t>23.05.2021 16:47:36</t>
  </si>
  <si>
    <t>23.05.2021 16:48:20</t>
  </si>
  <si>
    <t>23.05.2021 16:48:21</t>
  </si>
  <si>
    <t>23.05.2021 16:48:23</t>
  </si>
  <si>
    <t>23.05.2021 16:48:24</t>
  </si>
  <si>
    <t>23.05.2021 16:48:26</t>
  </si>
  <si>
    <t>23.05.2021 16:48:27</t>
  </si>
  <si>
    <t>23.05.2021 16:48:29</t>
  </si>
  <si>
    <t>23.05.2021 16:49:46</t>
  </si>
  <si>
    <t>23.05.2021 16:49:48</t>
  </si>
  <si>
    <t>23.05.2021 16:49:49</t>
  </si>
  <si>
    <t>23.05.2021 16:52:45</t>
  </si>
  <si>
    <t>23.05.2021 16:52:46</t>
  </si>
  <si>
    <t>23.05.2021 16:52:48</t>
  </si>
  <si>
    <t>23.05.2021 16:52:49</t>
  </si>
  <si>
    <t>23.05.2021 16:52:54</t>
  </si>
  <si>
    <t>23.05.2021 16:52:55</t>
  </si>
  <si>
    <t>23.05.2021 16:52:58</t>
  </si>
  <si>
    <t>23.05.2021 16:53:00</t>
  </si>
  <si>
    <t>23.05.2021 16:53:01</t>
  </si>
  <si>
    <t>23.05.2021 16:53:12</t>
  </si>
  <si>
    <t>23.05.2021 16:53:14</t>
  </si>
  <si>
    <t>23.05.2021 16:53:15</t>
  </si>
  <si>
    <t>23.05.2021 16:53:17</t>
  </si>
  <si>
    <t>23.05.2021 16:54:28</t>
  </si>
  <si>
    <t>23.05.2021 16:54:29</t>
  </si>
  <si>
    <t>23.05.2021 16:54:31</t>
  </si>
  <si>
    <t>23.05.2021 16:54:32</t>
  </si>
  <si>
    <t>23.05.2021 16:54:34</t>
  </si>
  <si>
    <t>23.05.2021 16:54:35</t>
  </si>
  <si>
    <t>23.05.2021 16:54:38</t>
  </si>
  <si>
    <t>23.05.2021 16:54:41</t>
  </si>
  <si>
    <t>23.05.2021 16:54:43</t>
  </si>
  <si>
    <t>23.05.2021 16:54:44</t>
  </si>
  <si>
    <t>23.05.2021 16:54:46</t>
  </si>
  <si>
    <t>23.05.2021 16:54:47</t>
  </si>
  <si>
    <t>23.05.2021 16:54:49</t>
  </si>
  <si>
    <t>23.05.2021 16:54:50</t>
  </si>
  <si>
    <t>23.05.2021 16:54:52</t>
  </si>
  <si>
    <t>23.05.2021 16:56:03</t>
  </si>
  <si>
    <t>23.05.2021 16:56:04</t>
  </si>
  <si>
    <t>23.05.2021 16:56:06</t>
  </si>
  <si>
    <t>23.05.2021 16:56:07</t>
  </si>
  <si>
    <t>23.05.2021 16:56:09</t>
  </si>
  <si>
    <t>23.05.2021 16:56:10</t>
  </si>
  <si>
    <t>23.05.2021 16:56:12</t>
  </si>
  <si>
    <t>23.05.2021 16:56:13</t>
  </si>
  <si>
    <t>23.05.2021 16:56:16</t>
  </si>
  <si>
    <t>23.05.2021 16:56:18</t>
  </si>
  <si>
    <t>23.05.2021 16:57:14</t>
  </si>
  <si>
    <t>23.05.2021 16:57:15</t>
  </si>
  <si>
    <t>23.05.2021 16:57:17</t>
  </si>
  <si>
    <t>23.05.2021 16:57:18</t>
  </si>
  <si>
    <t>23.05.2021 16:57:20</t>
  </si>
  <si>
    <t>23.05.2021 16:57:21</t>
  </si>
  <si>
    <t>23.05.2021 16:57:26</t>
  </si>
  <si>
    <t>23.05.2021 16:57:36</t>
  </si>
  <si>
    <t>23.05.2021 16:57:38</t>
  </si>
  <si>
    <t>23.05.2021 16:57:39</t>
  </si>
  <si>
    <t>23.05.2021 16:57:41</t>
  </si>
  <si>
    <t>23.05.2021 16:57:42</t>
  </si>
  <si>
    <t>23.05.2021 16:57:44</t>
  </si>
  <si>
    <t>23.05.2021 16:58:06</t>
  </si>
  <si>
    <t>23.05.2021 16:58:07</t>
  </si>
  <si>
    <t>23.05.2021 16:58:09</t>
  </si>
  <si>
    <t>23.05.2021 16:58:10</t>
  </si>
  <si>
    <t>23.05.2021 16:58:12</t>
  </si>
  <si>
    <t>23.05.2021 16:58:13</t>
  </si>
  <si>
    <t>23.05.2021 16:58:15</t>
  </si>
  <si>
    <t>23.05.2021 16:58:16</t>
  </si>
  <si>
    <t>23.05.2021 16:58:18</t>
  </si>
  <si>
    <t>23.05.2021 16:58:19</t>
  </si>
  <si>
    <t>23.05.2021 16:58:52</t>
  </si>
  <si>
    <t>23.05.2021 16:58:53</t>
  </si>
  <si>
    <t>23.05.2021 16:58:55</t>
  </si>
  <si>
    <t>23.05.2021 16:58:56</t>
  </si>
  <si>
    <t>23.05.2021 16:59:45</t>
  </si>
  <si>
    <t>23.05.2021 16:59:46</t>
  </si>
  <si>
    <t>23.05.2021 16:59:48</t>
  </si>
  <si>
    <t>23.05.2021 16:59:49</t>
  </si>
  <si>
    <t>23.05.2021 16:59:51</t>
  </si>
  <si>
    <t>23.05.2021 16:59:57</t>
  </si>
  <si>
    <t>23.05.2021 17:02:04</t>
  </si>
  <si>
    <t>23.05.2021 17:02:06</t>
  </si>
  <si>
    <t>23.05.2021 17:02:07</t>
  </si>
  <si>
    <t>23.05.2021 17:02:09</t>
  </si>
  <si>
    <t>23.05.2021 17:02:10</t>
  </si>
  <si>
    <t>23.05.2021 17:02:12</t>
  </si>
  <si>
    <t>23.05.2021 17:02:13</t>
  </si>
  <si>
    <t>23.05.2021 17:02:16</t>
  </si>
  <si>
    <t>23.05.2021 17:02:18</t>
  </si>
  <si>
    <t>23.05.2021 17:03:17</t>
  </si>
  <si>
    <t>23.05.2021 17:03:18</t>
  </si>
  <si>
    <t>23.05.2021 17:03:20</t>
  </si>
  <si>
    <t>23.05.2021 17:03:21</t>
  </si>
  <si>
    <t>23.05.2021 17:03:23</t>
  </si>
  <si>
    <t>23.05.2021 17:03:46</t>
  </si>
  <si>
    <t>23.05.2021 17:03:49</t>
  </si>
  <si>
    <t>23.05.2021 17:03:51</t>
  </si>
  <si>
    <t>23.05.2021 17:03:52</t>
  </si>
  <si>
    <t>23.05.2021 17:03:54</t>
  </si>
  <si>
    <t>23.05.2021 17:03:55</t>
  </si>
  <si>
    <t>23.05.2021 17:03:57</t>
  </si>
  <si>
    <t>23.05.2021 17:03:58</t>
  </si>
  <si>
    <t>23.05.2021 17:04:15</t>
  </si>
  <si>
    <t>23.05.2021 17:04:17</t>
  </si>
  <si>
    <t>23.05.2021 17:04:18</t>
  </si>
  <si>
    <t>23.05.2021 17:04:23</t>
  </si>
  <si>
    <t>23.05.2021 17:04:24</t>
  </si>
  <si>
    <t>23.05.2021 17:07:40</t>
  </si>
  <si>
    <t>23.05.2021 17:07:42</t>
  </si>
  <si>
    <t>23.05.2021 17:07:43</t>
  </si>
  <si>
    <t>23.05.2021 17:07:45</t>
  </si>
  <si>
    <t>23.05.2021 17:10:15</t>
  </si>
  <si>
    <t>23.05.2021 17:10:17</t>
  </si>
  <si>
    <t>23.05.2021 17:10:38</t>
  </si>
  <si>
    <t>23.05.2021 17:10:40</t>
  </si>
  <si>
    <t>23.05.2021 17:10:41</t>
  </si>
  <si>
    <t>23.05.2021 17:10:43</t>
  </si>
  <si>
    <t>23.05.2021 17:11:40</t>
  </si>
  <si>
    <t>23.05.2021 17:11:42</t>
  </si>
  <si>
    <t>23.05.2021 17:11:43</t>
  </si>
  <si>
    <t>23.05.2021 17:11:45</t>
  </si>
  <si>
    <t>23.05.2021 17:11:55</t>
  </si>
  <si>
    <t>23.05.2021 17:11:57</t>
  </si>
  <si>
    <t>23.05.2021 17:11:58</t>
  </si>
  <si>
    <t>23.05.2021 17:12:00</t>
  </si>
  <si>
    <t>23.05.2021 17:12:01</t>
  </si>
  <si>
    <t>23.05.2021 17:12:03</t>
  </si>
  <si>
    <t>23.05.2021 17:12:06</t>
  </si>
  <si>
    <t>23.05.2021 17:12:08</t>
  </si>
  <si>
    <t>23.05.2021 17:12:09</t>
  </si>
  <si>
    <t>23.05.2021 17:12:11</t>
  </si>
  <si>
    <t>23.05.2021 17:12:12</t>
  </si>
  <si>
    <t>23.05.2021 17:12:14</t>
  </si>
  <si>
    <t>23.05.2021 17:12:15</t>
  </si>
  <si>
    <t>23.05.2021 17:12:17</t>
  </si>
  <si>
    <t>23.05.2021 17:13:24</t>
  </si>
  <si>
    <t>23.05.2021 17:13:26</t>
  </si>
  <si>
    <t>23.05.2021 17:13:28</t>
  </si>
  <si>
    <t>23.05.2021 17:13:29</t>
  </si>
  <si>
    <t>23.05.2021 17:15:35</t>
  </si>
  <si>
    <t>23.05.2021 17:15:37</t>
  </si>
  <si>
    <t>23.05.2021 17:15:38</t>
  </si>
  <si>
    <t>23.05.2021 17:15:46</t>
  </si>
  <si>
    <t>23.05.2021 17:15:48</t>
  </si>
  <si>
    <t>23.05.2021 17:15:55</t>
  </si>
  <si>
    <t>23.05.2021 17:15:57</t>
  </si>
  <si>
    <t>23.05.2021 17:15:58</t>
  </si>
  <si>
    <t>23.05.2021 17:16:00</t>
  </si>
  <si>
    <t>23.05.2021 17:16:03</t>
  </si>
  <si>
    <t>23.05.2021 17:16:06</t>
  </si>
  <si>
    <t>23.05.2021 17:16:07</t>
  </si>
  <si>
    <t>23.05.2021 17:16:37</t>
  </si>
  <si>
    <t>23.05.2021 17:16:38</t>
  </si>
  <si>
    <t>23.05.2021 17:16:40</t>
  </si>
  <si>
    <t>23.05.2021 17:16:41</t>
  </si>
  <si>
    <t>23.05.2021 17:16:44</t>
  </si>
  <si>
    <t>23.05.2021 17:16:46</t>
  </si>
  <si>
    <t>23.05.2021 17:16:47</t>
  </si>
  <si>
    <t>23.05.2021 17:16:49</t>
  </si>
  <si>
    <t>23.05.2021 17:16:50</t>
  </si>
  <si>
    <t>23.05.2021 17:16:52</t>
  </si>
  <si>
    <t>23.05.2021 17:16:53</t>
  </si>
  <si>
    <t>23.05.2021 17:17:32</t>
  </si>
  <si>
    <t>23.05.2021 17:17:34</t>
  </si>
  <si>
    <t>23.05.2021 17:17:35</t>
  </si>
  <si>
    <t>23.05.2021 17:17:38</t>
  </si>
  <si>
    <t>23.05.2021 17:17:44</t>
  </si>
  <si>
    <t>23.05.2021 17:18:07</t>
  </si>
  <si>
    <t>23.05.2021 17:18:10</t>
  </si>
  <si>
    <t>23.05.2021 17:18:13</t>
  </si>
  <si>
    <t>23.05.2021 17:21:15</t>
  </si>
  <si>
    <t>23.05.2021 17:21:17</t>
  </si>
  <si>
    <t>23.05.2021 17:21:18</t>
  </si>
  <si>
    <t>23.05.2021 17:21:20</t>
  </si>
  <si>
    <t>23.05.2021 17:22:20</t>
  </si>
  <si>
    <t>23.05.2021 17:22:21</t>
  </si>
  <si>
    <t>23.05.2021 17:22:23</t>
  </si>
  <si>
    <t>23.05.2021 17:22:26</t>
  </si>
  <si>
    <t>23.05.2021 17:22:27</t>
  </si>
  <si>
    <t>23.05.2021 17:22:30</t>
  </si>
  <si>
    <t>23.05.2021 17:22:32</t>
  </si>
  <si>
    <t>23.05.2021 17:22:33</t>
  </si>
  <si>
    <t>23.05.2021 17:22:36</t>
  </si>
  <si>
    <t>23.05.2021 17:22:38</t>
  </si>
  <si>
    <t>23.05.2021 17:22:42</t>
  </si>
  <si>
    <t>23.05.2021 17:23:20</t>
  </si>
  <si>
    <t>23.05.2021 17:23:24</t>
  </si>
  <si>
    <t>23.05.2021 17:23:29</t>
  </si>
  <si>
    <t>23.05.2021 17:23:30</t>
  </si>
  <si>
    <t>23.05.2021 17:24:46</t>
  </si>
  <si>
    <t>23.05.2021 17:24:49</t>
  </si>
  <si>
    <t>23.05.2021 17:24:51</t>
  </si>
  <si>
    <t>23.05.2021 17:24:52</t>
  </si>
  <si>
    <t>23.05.2021 17:24:54</t>
  </si>
  <si>
    <t>23.05.2021 17:24:55</t>
  </si>
  <si>
    <t>23.05.2021 17:24:57</t>
  </si>
  <si>
    <t>23.05.2021 17:24:58</t>
  </si>
  <si>
    <t>23.05.2021 17:25:00</t>
  </si>
  <si>
    <t>23.05.2021 17:25:03</t>
  </si>
  <si>
    <t>23.05.2021 17:25:04</t>
  </si>
  <si>
    <t>23.05.2021 17:25:06</t>
  </si>
  <si>
    <t>23.05.2021 17:25:07</t>
  </si>
  <si>
    <t>23.05.2021 17:25:09</t>
  </si>
  <si>
    <t>23.05.2021 17:25:13</t>
  </si>
  <si>
    <t>23.05.2021 17:25:15</t>
  </si>
  <si>
    <t>23.05.2021 17:25:16</t>
  </si>
  <si>
    <t>23.05.2021 17:25:18</t>
  </si>
  <si>
    <t>23.05.2021 17:25:19</t>
  </si>
  <si>
    <t>23.05.2021 17:27:18</t>
  </si>
  <si>
    <t>23.05.2021 17:27:20</t>
  </si>
  <si>
    <t>23.05.2021 17:27:21</t>
  </si>
  <si>
    <t>23.05.2021 17:27:27</t>
  </si>
  <si>
    <t>23.05.2021 17:28:54</t>
  </si>
  <si>
    <t>23.05.2021 17:28:56</t>
  </si>
  <si>
    <t>23.05.2021 17:29:03</t>
  </si>
  <si>
    <t>23.05.2021 17:29:05</t>
  </si>
  <si>
    <t>23.05.2021 17:29:22</t>
  </si>
  <si>
    <t>23.05.2021 17:29:23</t>
  </si>
  <si>
    <t>23.05.2021 17:29:25</t>
  </si>
  <si>
    <t>23.05.2021 17:29:26</t>
  </si>
  <si>
    <t>23.05.2021 17:29:28</t>
  </si>
  <si>
    <t>23.05.2021 17:29:29</t>
  </si>
  <si>
    <t>23.05.2021 17:29:31</t>
  </si>
  <si>
    <t>23.05.2021 17:29:59</t>
  </si>
  <si>
    <t>23.05.2021 17:30:00</t>
  </si>
  <si>
    <t>23.05.2021 17:30:02</t>
  </si>
  <si>
    <t>23.05.2021 17:30:03</t>
  </si>
  <si>
    <t>23.05.2021 17:30:05</t>
  </si>
  <si>
    <t>23.05.2021 17:30:48</t>
  </si>
  <si>
    <t>23.05.2021 17:30:50</t>
  </si>
  <si>
    <t>23.05.2021 17:30:51</t>
  </si>
  <si>
    <t>23.05.2021 17:30:53</t>
  </si>
  <si>
    <t>23.05.2021 17:30:54</t>
  </si>
  <si>
    <t>23.05.2021 17:30:56</t>
  </si>
  <si>
    <t>23.05.2021 17:30:57</t>
  </si>
  <si>
    <t>23.05.2021 17:30:59</t>
  </si>
  <si>
    <t>23.05.2021 17:31:00</t>
  </si>
  <si>
    <t>23.05.2021 17:31:02</t>
  </si>
  <si>
    <t>23.05.2021 17:31:03</t>
  </si>
  <si>
    <t>23.05.2021 17:31:17</t>
  </si>
  <si>
    <t>23.05.2021 17:31:19</t>
  </si>
  <si>
    <t>23.05.2021 17:31:20</t>
  </si>
  <si>
    <t>23.05.2021 17:31:30</t>
  </si>
  <si>
    <t>23.05.2021 17:31:31</t>
  </si>
  <si>
    <t>23.05.2021 17:31:39</t>
  </si>
  <si>
    <t>23.05.2021 17:31:40</t>
  </si>
  <si>
    <t>23.05.2021 17:32:25</t>
  </si>
  <si>
    <t>23.05.2021 17:32:26</t>
  </si>
  <si>
    <t>23.05.2021 17:32:28</t>
  </si>
  <si>
    <t>23.05.2021 17:32:29</t>
  </si>
  <si>
    <t>23.05.2021 17:32:31</t>
  </si>
  <si>
    <t>23.05.2021 17:32:34</t>
  </si>
  <si>
    <t>23.05.2021 17:33:29</t>
  </si>
  <si>
    <t>23.05.2021 17:33:31</t>
  </si>
  <si>
    <t>23.05.2021 17:33:32</t>
  </si>
  <si>
    <t>23.05.2021 17:33:34</t>
  </si>
  <si>
    <t>23.05.2021 17:33:35</t>
  </si>
  <si>
    <t>23.05.2021 17:33:37</t>
  </si>
  <si>
    <t>23.05.2021 17:33:38</t>
  </si>
  <si>
    <t>23.05.2021 17:34:48</t>
  </si>
  <si>
    <t>23.05.2021 17:34:49</t>
  </si>
  <si>
    <t>23.05.2021 17:34:51</t>
  </si>
  <si>
    <t>23.05.2021 17:34:52</t>
  </si>
  <si>
    <t>23.05.2021 17:34:54</t>
  </si>
  <si>
    <t>23.05.2021 17:34:55</t>
  </si>
  <si>
    <t>23.05.2021 17:35:01</t>
  </si>
  <si>
    <t>23.05.2021 17:35:03</t>
  </si>
  <si>
    <t>23.05.2021 17:35:27</t>
  </si>
  <si>
    <t>23.05.2021 17:35:29</t>
  </si>
  <si>
    <t>23.05.2021 17:35:30</t>
  </si>
  <si>
    <t>23.05.2021 17:35:32</t>
  </si>
  <si>
    <t>23.05.2021 17:35:33</t>
  </si>
  <si>
    <t>23.05.2021 17:35:35</t>
  </si>
  <si>
    <t>23.05.2021 17:37:28</t>
  </si>
  <si>
    <t>23.05.2021 17:37:51</t>
  </si>
  <si>
    <t>23.05.2021 17:37:52</t>
  </si>
  <si>
    <t>23.05.2021 17:37:54</t>
  </si>
  <si>
    <t>23.05.2021 17:37:55</t>
  </si>
  <si>
    <t>23.05.2021 17:38:03</t>
  </si>
  <si>
    <t>23.05.2021 17:39:37</t>
  </si>
  <si>
    <t>23.05.2021 17:39:38</t>
  </si>
  <si>
    <t>23.05.2021 17:39:40</t>
  </si>
  <si>
    <t>23.05.2021 17:39:41</t>
  </si>
  <si>
    <t>23.05.2021 17:39:43</t>
  </si>
  <si>
    <t>23.05.2021 17:40:17</t>
  </si>
  <si>
    <t>23.05.2021 17:40:18</t>
  </si>
  <si>
    <t>23.05.2021 17:40:20</t>
  </si>
  <si>
    <t>23.05.2021 17:40:21</t>
  </si>
  <si>
    <t>23.05.2021 17:41:39</t>
  </si>
  <si>
    <t>23.05.2021 17:41:40</t>
  </si>
  <si>
    <t>23.05.2021 17:41:42</t>
  </si>
  <si>
    <t>23.05.2021 17:41:43</t>
  </si>
  <si>
    <t>23.05.2021 17:41:45</t>
  </si>
  <si>
    <t>23.05.2021 17:41:46</t>
  </si>
  <si>
    <t>23.05.2021 17:41:48</t>
  </si>
  <si>
    <t>23.05.2021 17:41:49</t>
  </si>
  <si>
    <t>23.05.2021 17:41:51</t>
  </si>
  <si>
    <t>23.05.2021 17:41:52</t>
  </si>
  <si>
    <t>23.05.2021 17:41:54</t>
  </si>
  <si>
    <t>23.05.2021 17:42:06</t>
  </si>
  <si>
    <t>23.05.2021 17:42:07</t>
  </si>
  <si>
    <t>23.05.2021 17:42:09</t>
  </si>
  <si>
    <t>23.05.2021 17:42:10</t>
  </si>
  <si>
    <t>23.05.2021 17:42:24</t>
  </si>
  <si>
    <t>23.05.2021 17:42:33</t>
  </si>
  <si>
    <t>23.05.2021 17:42:35</t>
  </si>
  <si>
    <t>23.05.2021 17:42:36</t>
  </si>
  <si>
    <t>23.05.2021 17:42:38</t>
  </si>
  <si>
    <t>23.05.2021 17:42:39</t>
  </si>
  <si>
    <t>23.05.2021 17:43:11</t>
  </si>
  <si>
    <t>23.05.2021 17:43:12</t>
  </si>
  <si>
    <t>23.05.2021 17:43:20</t>
  </si>
  <si>
    <t>23.05.2021 17:45:07</t>
  </si>
  <si>
    <t>23.05.2021 17:45:09</t>
  </si>
  <si>
    <t>23.05.2021 17:45:10</t>
  </si>
  <si>
    <t>23.05.2021 17:45:12</t>
  </si>
  <si>
    <t>23.05.2021 17:45:13</t>
  </si>
  <si>
    <t>23.05.2021 17:47:51</t>
  </si>
  <si>
    <t>23.05.2021 17:47:52</t>
  </si>
  <si>
    <t>23.05.2021 17:47:54</t>
  </si>
  <si>
    <t>23.05.2021 17:48:01</t>
  </si>
  <si>
    <t>23.05.2021 17:50:29</t>
  </si>
  <si>
    <t>23.05.2021 17:50:31</t>
  </si>
  <si>
    <t>23.05.2021 17:50:34</t>
  </si>
  <si>
    <t>23.05.2021 17:50:43</t>
  </si>
  <si>
    <t>23.05.2021 17:53:07</t>
  </si>
  <si>
    <t>23.05.2021 17:53:09</t>
  </si>
  <si>
    <t>23.05.2021 17:53:10</t>
  </si>
  <si>
    <t>23.05.2021 17:53:12</t>
  </si>
  <si>
    <t>23.05.2021 17:53:13</t>
  </si>
  <si>
    <t>23.05.2021 17:53:15</t>
  </si>
  <si>
    <t>23.05.2021 17:53:23</t>
  </si>
  <si>
    <t>23.05.2021 17:54:40</t>
  </si>
  <si>
    <t>23.05.2021 17:54:42</t>
  </si>
  <si>
    <t>23.05.2021 17:54:43</t>
  </si>
  <si>
    <t>23.05.2021 17:54:45</t>
  </si>
  <si>
    <t>23.05.2021 17:55:32</t>
  </si>
  <si>
    <t>23.05.2021 17:55:34</t>
  </si>
  <si>
    <t>23.05.2021 17:55:35</t>
  </si>
  <si>
    <t>23.05.2021 17:55:37</t>
  </si>
  <si>
    <t>23.05.2021 17:55:38</t>
  </si>
  <si>
    <t>23.05.2021 17:55:40</t>
  </si>
  <si>
    <t>23.05.2021 17:55:41</t>
  </si>
  <si>
    <t>23.05.2021 17:56:48</t>
  </si>
  <si>
    <t>23.05.2021 17:56:49</t>
  </si>
  <si>
    <t>23.05.2021 17:56:51</t>
  </si>
  <si>
    <t>23.05.2021 17:56:57</t>
  </si>
  <si>
    <t>23.05.2021 17:57:23</t>
  </si>
  <si>
    <t>23.05.2021 17:57:25</t>
  </si>
  <si>
    <t>23.05.2021 17:57:26</t>
  </si>
  <si>
    <t>23.05.2021 17:57:28</t>
  </si>
  <si>
    <t>23.05.2021 17:57:29</t>
  </si>
  <si>
    <t>23.05.2021 17:57:31</t>
  </si>
  <si>
    <t>23.05.2021 17:57:32</t>
  </si>
  <si>
    <t>23.05.2021 17:58:07</t>
  </si>
  <si>
    <t>23.05.2021 17:58:09</t>
  </si>
  <si>
    <t>23.05.2021 17:58:10</t>
  </si>
  <si>
    <t>23.05.2021 17:58:15</t>
  </si>
  <si>
    <t>23.05.2021 17:58:19</t>
  </si>
  <si>
    <t>23.05.2021 17:58:21</t>
  </si>
  <si>
    <t>23.05.2021 17:58:22</t>
  </si>
  <si>
    <t>23.05.2021 17:58:24</t>
  </si>
  <si>
    <t>23.05.2021 17:58:25</t>
  </si>
  <si>
    <t>23.05.2021 17:58:28</t>
  </si>
  <si>
    <t>23.05.2021 17:58:30</t>
  </si>
  <si>
    <t>23.05.2021 17:58:31</t>
  </si>
  <si>
    <t>23.05.2021 17:58:33</t>
  </si>
  <si>
    <t>23.05.2021 17:58:36</t>
  </si>
  <si>
    <t>23.05.2021 17:58:37</t>
  </si>
  <si>
    <t>23.05.2021 18:00:00</t>
  </si>
  <si>
    <t>23.05.2021 18:00:01</t>
  </si>
  <si>
    <t>23.05.2021 18:00:03</t>
  </si>
  <si>
    <t>23.05.2021 18:00:04</t>
  </si>
  <si>
    <t>23.05.2021 18:00:06</t>
  </si>
  <si>
    <t>23.05.2021 18:00:07</t>
  </si>
  <si>
    <t>23.05.2021 18:00:09</t>
  </si>
  <si>
    <t>23.05.2021 18:00:13</t>
  </si>
  <si>
    <t>23.05.2021 18:00:22</t>
  </si>
  <si>
    <t>23.05.2021 18:00:24</t>
  </si>
  <si>
    <t>23.05.2021 18:00:25</t>
  </si>
  <si>
    <t>23.05.2021 18:00:27</t>
  </si>
  <si>
    <t>23.05.2021 18:00:30</t>
  </si>
  <si>
    <t>23.05.2021 18:00:31</t>
  </si>
  <si>
    <t>23.05.2021 18:00:59</t>
  </si>
  <si>
    <t>23.05.2021 18:01:02</t>
  </si>
  <si>
    <t>23.05.2021 18:01:04</t>
  </si>
  <si>
    <t>23.05.2021 18:01:05</t>
  </si>
  <si>
    <t>23.05.2021 18:01:07</t>
  </si>
  <si>
    <t>23.05.2021 18:01:08</t>
  </si>
  <si>
    <t>23.05.2021 18:01:10</t>
  </si>
  <si>
    <t>23.05.2021 18:01:14</t>
  </si>
  <si>
    <t>23.05.2021 18:01:30</t>
  </si>
  <si>
    <t>23.05.2021 18:01:31</t>
  </si>
  <si>
    <t>23.05.2021 18:01:33</t>
  </si>
  <si>
    <t>23.05.2021 18:01:34</t>
  </si>
  <si>
    <t>23.05.2021 18:01:39</t>
  </si>
  <si>
    <t>23.05.2021 18:02:54</t>
  </si>
  <si>
    <t>23.05.2021 18:02:56</t>
  </si>
  <si>
    <t>23.05.2021 18:02:57</t>
  </si>
  <si>
    <t>23.05.2021 18:02:59</t>
  </si>
  <si>
    <t>23.05.2021 18:03:00</t>
  </si>
  <si>
    <t>23.05.2021 18:03:02</t>
  </si>
  <si>
    <t>23.05.2021 18:03:03</t>
  </si>
  <si>
    <t>23.05.2021 18:03:05</t>
  </si>
  <si>
    <t>23.05.2021 18:03:06</t>
  </si>
  <si>
    <t>23.05.2021 18:03:12</t>
  </si>
  <si>
    <t>23.05.2021 18:03:14</t>
  </si>
  <si>
    <t>23.05.2021 18:03:15</t>
  </si>
  <si>
    <t>23.05.2021 18:03:17</t>
  </si>
  <si>
    <t>23.05.2021 18:03:18</t>
  </si>
  <si>
    <t>23.05.2021 18:03:20</t>
  </si>
  <si>
    <t>23.05.2021 18:04:03</t>
  </si>
  <si>
    <t>23.05.2021 18:04:04</t>
  </si>
  <si>
    <t>23.05.2021 18:04:06</t>
  </si>
  <si>
    <t>23.05.2021 18:04:07</t>
  </si>
  <si>
    <t>23.05.2021 18:04:09</t>
  </si>
  <si>
    <t>23.05.2021 18:05:26</t>
  </si>
  <si>
    <t>23.05.2021 18:05:28</t>
  </si>
  <si>
    <t>23.05.2021 18:05:29</t>
  </si>
  <si>
    <t>23.05.2021 18:05:31</t>
  </si>
  <si>
    <t>23.05.2021 18:05:32</t>
  </si>
  <si>
    <t>23.05.2021 18:05:34</t>
  </si>
  <si>
    <t>23.05.2021 18:06:20</t>
  </si>
  <si>
    <t>23.05.2021 18:06:21</t>
  </si>
  <si>
    <t>23.05.2021 18:06:23</t>
  </si>
  <si>
    <t>23.05.2021 18:06:24</t>
  </si>
  <si>
    <t>23.05.2021 18:06:29</t>
  </si>
  <si>
    <t>23.05.2021 18:07:10</t>
  </si>
  <si>
    <t>23.05.2021 18:07:12</t>
  </si>
  <si>
    <t>23.05.2021 18:07:14</t>
  </si>
  <si>
    <t>23.05.2021 18:07:15</t>
  </si>
  <si>
    <t>23.05.2021 18:07:19</t>
  </si>
  <si>
    <t>23.05.2021 18:07:24</t>
  </si>
  <si>
    <t>23.05.2021 18:07:26</t>
  </si>
  <si>
    <t>23.05.2021 18:07:27</t>
  </si>
  <si>
    <t>23.05.2021 18:07:29</t>
  </si>
  <si>
    <t>23.05.2021 18:07:30</t>
  </si>
  <si>
    <t>23.05.2021 18:07:32</t>
  </si>
  <si>
    <t>23.05.2021 18:09:10</t>
  </si>
  <si>
    <t>23.05.2021 18:09:15</t>
  </si>
  <si>
    <t>23.05.2021 18:09:21</t>
  </si>
  <si>
    <t>23.05.2021 18:10:06</t>
  </si>
  <si>
    <t>23.05.2021 18:10:07</t>
  </si>
  <si>
    <t>23.05.2021 18:10:09</t>
  </si>
  <si>
    <t>23.05.2021 18:10:10</t>
  </si>
  <si>
    <t>23.05.2021 18:10:12</t>
  </si>
  <si>
    <t>23.05.2021 18:10:16</t>
  </si>
  <si>
    <t>23.05.2021 18:10:18</t>
  </si>
  <si>
    <t>23.05.2021 18:10:19</t>
  </si>
  <si>
    <t>23.05.2021 18:10:21</t>
  </si>
  <si>
    <t>23.05.2021 18:10:22</t>
  </si>
  <si>
    <t>23.05.2021 18:10:25</t>
  </si>
  <si>
    <t>23.05.2021 18:10:27</t>
  </si>
  <si>
    <t>23.05.2021 18:10:28</t>
  </si>
  <si>
    <t>23.05.2021 18:10:30</t>
  </si>
  <si>
    <t>23.05.2021 18:10:31</t>
  </si>
  <si>
    <t>23.05.2021 18:12:20</t>
  </si>
  <si>
    <t>23.05.2021 18:12:24</t>
  </si>
  <si>
    <t>23.05.2021 18:12:26</t>
  </si>
  <si>
    <t>23.05.2021 18:12:29</t>
  </si>
  <si>
    <t>23.05.2021 18:12:30</t>
  </si>
  <si>
    <t>23.05.2021 18:12:32</t>
  </si>
  <si>
    <t>23.05.2021 18:12:33</t>
  </si>
  <si>
    <t>23.05.2021 18:12:35</t>
  </si>
  <si>
    <t>23.05.2021 18:12:38</t>
  </si>
  <si>
    <t>23.05.2021 18:12:39</t>
  </si>
  <si>
    <t>23.05.2021 18:13:34</t>
  </si>
  <si>
    <t>23.05.2021 18:13:37</t>
  </si>
  <si>
    <t>23.05.2021 18:13:40</t>
  </si>
  <si>
    <t>23.05.2021 18:13:41</t>
  </si>
  <si>
    <t>23.05.2021 18:16:07</t>
  </si>
  <si>
    <t>23.05.2021 18:16:09</t>
  </si>
  <si>
    <t>23.05.2021 18:16:52</t>
  </si>
  <si>
    <t>23.05.2021 18:16:54</t>
  </si>
  <si>
    <t>23.05.2021 18:16:55</t>
  </si>
  <si>
    <t>23.05.2021 18:16:57</t>
  </si>
  <si>
    <t>23.05.2021 18:16:58</t>
  </si>
  <si>
    <t>23.05.2021 18:17:01</t>
  </si>
  <si>
    <t>23.05.2021 18:17:03</t>
  </si>
  <si>
    <t>23.05.2021 18:17:04</t>
  </si>
  <si>
    <t>23.05.2021 18:17:06</t>
  </si>
  <si>
    <t>23.05.2021 18:17:07</t>
  </si>
  <si>
    <t>23.05.2021 18:17:09</t>
  </si>
  <si>
    <t>23.05.2021 18:17:34</t>
  </si>
  <si>
    <t>23.05.2021 18:17:43</t>
  </si>
  <si>
    <t>23.05.2021 18:20:09</t>
  </si>
  <si>
    <t>23.05.2021 18:20:12</t>
  </si>
  <si>
    <t>23.05.2021 18:20:13</t>
  </si>
  <si>
    <t>23.05.2021 18:20:15</t>
  </si>
  <si>
    <t>23.05.2021 18:20:17</t>
  </si>
  <si>
    <t>23.05.2021 18:20:30</t>
  </si>
  <si>
    <t>23.05.2021 18:20:33</t>
  </si>
  <si>
    <t>23.05.2021 18:20:35</t>
  </si>
  <si>
    <t>23.05.2021 18:20:38</t>
  </si>
  <si>
    <t>23.05.2021 18:20:39</t>
  </si>
  <si>
    <t>23.05.2021 18:21:26</t>
  </si>
  <si>
    <t>23.05.2021 18:21:28</t>
  </si>
  <si>
    <t>23.05.2021 18:21:29</t>
  </si>
  <si>
    <t>23.05.2021 18:21:31</t>
  </si>
  <si>
    <t>23.05.2021 18:21:32</t>
  </si>
  <si>
    <t>23.05.2021 18:21:34</t>
  </si>
  <si>
    <t>23.05.2021 18:23:42</t>
  </si>
  <si>
    <t>23.05.2021 18:23:43</t>
  </si>
  <si>
    <t>23.05.2021 18:23:45</t>
  </si>
  <si>
    <t>23.05.2021 18:23:46</t>
  </si>
  <si>
    <t>23.05.2021 18:23:48</t>
  </si>
  <si>
    <t>23.05.2021 18:23:49</t>
  </si>
  <si>
    <t>23.05.2021 18:23:51</t>
  </si>
  <si>
    <t>23.05.2021 18:23:58</t>
  </si>
  <si>
    <t>23.05.2021 18:24:01</t>
  </si>
  <si>
    <t>23.05.2021 18:24:03</t>
  </si>
  <si>
    <t>23.05.2021 18:24:06</t>
  </si>
  <si>
    <t>23.05.2021 18:24:07</t>
  </si>
  <si>
    <t>23.05.2021 18:24:10</t>
  </si>
  <si>
    <t>23.05.2021 18:24:15</t>
  </si>
  <si>
    <t>23.05.2021 18:24:37</t>
  </si>
  <si>
    <t>23.05.2021 18:28:21</t>
  </si>
  <si>
    <t>23.05.2021 18:28:23</t>
  </si>
  <si>
    <t>23.05.2021 18:28:24</t>
  </si>
  <si>
    <t>23.05.2021 18:28:29</t>
  </si>
  <si>
    <t>23.05.2021 18:33:56</t>
  </si>
  <si>
    <t>23.05.2021 18:33:57</t>
  </si>
  <si>
    <t>23.05.2021 18:33:59</t>
  </si>
  <si>
    <t>23.05.2021 18:34:00</t>
  </si>
  <si>
    <t>23.05.2021 18:36:37</t>
  </si>
  <si>
    <t>23.05.2021 18:38:48</t>
  </si>
  <si>
    <t>23.05.2021 18:38:49</t>
  </si>
  <si>
    <t>23.05.2021 18:38:51</t>
  </si>
  <si>
    <t>23.05.2021 18:38:52</t>
  </si>
  <si>
    <t>23.05.2021 18:39:00</t>
  </si>
  <si>
    <t>23.05.2021 18:39:01</t>
  </si>
  <si>
    <t>23.05.2021 18:40:20</t>
  </si>
  <si>
    <t>23.05.2021 18:40:21</t>
  </si>
  <si>
    <t>23.05.2021 18:40:23</t>
  </si>
  <si>
    <t>23.05.2021 18:40:24</t>
  </si>
  <si>
    <t>23.05.2021 18:40:26</t>
  </si>
  <si>
    <t>23.05.2021 18:40:27</t>
  </si>
  <si>
    <t>23.05.2021 18:42:04</t>
  </si>
  <si>
    <t>23.05.2021 18:42:06</t>
  </si>
  <si>
    <t>23.05.2021 18:42:07</t>
  </si>
  <si>
    <t>23.05.2021 18:42:09</t>
  </si>
  <si>
    <t>23.05.2021 18:42:21</t>
  </si>
  <si>
    <t>23.05.2021 18:42:32</t>
  </si>
  <si>
    <t>23.05.2021 18:42:33</t>
  </si>
  <si>
    <t>23.05.2021 18:42:35</t>
  </si>
  <si>
    <t>23.05.2021 18:42:36</t>
  </si>
  <si>
    <t>23.05.2021 18:42:38</t>
  </si>
  <si>
    <t>23.05.2021 18:42:39</t>
  </si>
  <si>
    <t>23.05.2021 18:42:41</t>
  </si>
  <si>
    <t>23.05.2021 18:42:42</t>
  </si>
  <si>
    <t>23.05.2021 18:42:56</t>
  </si>
  <si>
    <t>23.05.2021 18:42:58</t>
  </si>
  <si>
    <t>23.05.2021 18:42:59</t>
  </si>
  <si>
    <t>23.05.2021 18:43:01</t>
  </si>
  <si>
    <t>23.05.2021 18:43:02</t>
  </si>
  <si>
    <t>23.05.2021 18:43:52</t>
  </si>
  <si>
    <t>23.05.2021 18:43:55</t>
  </si>
  <si>
    <t>23.05.2021 18:43:57</t>
  </si>
  <si>
    <t>23.05.2021 18:44:00</t>
  </si>
  <si>
    <t>23.05.2021 18:44:04</t>
  </si>
  <si>
    <t>23.05.2021 18:44:06</t>
  </si>
  <si>
    <t>23.05.2021 18:45:07</t>
  </si>
  <si>
    <t>23.05.2021 18:45:09</t>
  </si>
  <si>
    <t>23.05.2021 18:45:10</t>
  </si>
  <si>
    <t>23.05.2021 18:47:12</t>
  </si>
  <si>
    <t>23.05.2021 18:47:14</t>
  </si>
  <si>
    <t>23.05.2021 18:47:15</t>
  </si>
  <si>
    <t>23.05.2021 18:47:17</t>
  </si>
  <si>
    <t>23.05.2021 18:47:18</t>
  </si>
  <si>
    <t>23.05.2021 18:47:20</t>
  </si>
  <si>
    <t>23.05.2021 18:47:21</t>
  </si>
  <si>
    <t>23.05.2021 18:48:01</t>
  </si>
  <si>
    <t>23.05.2021 18:48:03</t>
  </si>
  <si>
    <t>23.05.2021 18:48:04</t>
  </si>
  <si>
    <t>23.05.2021 18:48:06</t>
  </si>
  <si>
    <t>23.05.2021 18:48:07</t>
  </si>
  <si>
    <t>23.05.2021 18:48:10</t>
  </si>
  <si>
    <t>23.05.2021 18:48:15</t>
  </si>
  <si>
    <t>23.05.2021 18:48:16</t>
  </si>
  <si>
    <t>23.05.2021 18:48:49</t>
  </si>
  <si>
    <t>23.05.2021 18:48:50</t>
  </si>
  <si>
    <t>23.05.2021 18:48:53</t>
  </si>
  <si>
    <t>23.05.2021 18:48:55</t>
  </si>
  <si>
    <t>23.05.2021 18:48:56</t>
  </si>
  <si>
    <t>23.05.2021 18:48:58</t>
  </si>
  <si>
    <t>23.05.2021 18:53:57</t>
  </si>
  <si>
    <t>23.05.2021 18:53:59</t>
  </si>
  <si>
    <t>23.05.2021 18:54:00</t>
  </si>
  <si>
    <t>23.05.2021 18:54:02</t>
  </si>
  <si>
    <t>23.05.2021 18:54:03</t>
  </si>
  <si>
    <t>23.05.2021 18:54:42</t>
  </si>
  <si>
    <t>23.05.2021 18:54:44</t>
  </si>
  <si>
    <t>23.05.2021 18:54:45</t>
  </si>
  <si>
    <t>23.05.2021 18:54:47</t>
  </si>
  <si>
    <t>23.05.2021 18:54:48</t>
  </si>
  <si>
    <t>23.05.2021 18:54:50</t>
  </si>
  <si>
    <t>23.05.2021 18:54:51</t>
  </si>
  <si>
    <t>23.05.2021 18:55:18</t>
  </si>
  <si>
    <t>23.05.2021 18:55:20</t>
  </si>
  <si>
    <t>23.05.2021 18:55:21</t>
  </si>
  <si>
    <t>23.05.2021 18:55:23</t>
  </si>
  <si>
    <t>23.05.2021 18:56:31</t>
  </si>
  <si>
    <t>23.05.2021 18:56:32</t>
  </si>
  <si>
    <t>23.05.2021 18:56:34</t>
  </si>
  <si>
    <t>23.05.2021 18:56:35</t>
  </si>
  <si>
    <t>23.05.2021 18:56:37</t>
  </si>
  <si>
    <t>23.05.2021 18:56:38</t>
  </si>
  <si>
    <t>23.05.2021 18:56:40</t>
  </si>
  <si>
    <t>23.05.2021 18:56:41</t>
  </si>
  <si>
    <t>23.05.2021 18:56:43</t>
  </si>
  <si>
    <t>23.05.2021 18:56:44</t>
  </si>
  <si>
    <t>23.05.2021 18:56:47</t>
  </si>
  <si>
    <t>23.05.2021 18:57:15</t>
  </si>
  <si>
    <t>23.05.2021 18:57:18</t>
  </si>
  <si>
    <t>23.05.2021 19:01:12</t>
  </si>
  <si>
    <t>23.05.2021 19:01:14</t>
  </si>
  <si>
    <t>23.05.2021 19:01:15</t>
  </si>
  <si>
    <t>23.05.2021 19:01:17</t>
  </si>
  <si>
    <t>23.05.2021 19:01:20</t>
  </si>
  <si>
    <t>23.05.2021 19:01:57</t>
  </si>
  <si>
    <t>23.05.2021 19:01:58</t>
  </si>
  <si>
    <t>23.05.2021 19:02:00</t>
  </si>
  <si>
    <t>23.05.2021 19:02:01</t>
  </si>
  <si>
    <t>23.05.2021 19:02:03</t>
  </si>
  <si>
    <t>23.05.2021 19:03:14</t>
  </si>
  <si>
    <t>23.05.2021 19:03:15</t>
  </si>
  <si>
    <t>23.05.2021 19:03:17</t>
  </si>
  <si>
    <t>23.05.2021 19:03:21</t>
  </si>
  <si>
    <t>23.05.2021 19:05:15</t>
  </si>
  <si>
    <t>23.05.2021 19:05:17</t>
  </si>
  <si>
    <t>23.05.2021 19:05:18</t>
  </si>
  <si>
    <t>23.05.2021 19:05:20</t>
  </si>
  <si>
    <t>23.05.2021 19:05:21</t>
  </si>
  <si>
    <t>23.05.2021 19:05:23</t>
  </si>
  <si>
    <t>23.05.2021 19:05:26</t>
  </si>
  <si>
    <t>23.05.2021 19:06:04</t>
  </si>
  <si>
    <t>23.05.2021 19:06:06</t>
  </si>
  <si>
    <t>23.05.2021 19:06:12</t>
  </si>
  <si>
    <t>23.05.2021 19:08:24</t>
  </si>
  <si>
    <t>23.05.2021 19:08:26</t>
  </si>
  <si>
    <t>23.05.2021 19:08:28</t>
  </si>
  <si>
    <t>23.05.2021 19:08:29</t>
  </si>
  <si>
    <t>23.05.2021 19:10:18</t>
  </si>
  <si>
    <t>23.05.2021 19:11:49</t>
  </si>
  <si>
    <t>23.05.2021 19:11:51</t>
  </si>
  <si>
    <t>23.05.2021 19:11:52</t>
  </si>
  <si>
    <t>23.05.2021 19:11:54</t>
  </si>
  <si>
    <t>23.05.2021 19:11:55</t>
  </si>
  <si>
    <t>23.05.2021 19:11:57</t>
  </si>
  <si>
    <t>23.05.2021 19:11:58</t>
  </si>
  <si>
    <t>23.05.2021 19:13:43</t>
  </si>
  <si>
    <t>23.05.2021 19:13:45</t>
  </si>
  <si>
    <t>23.05.2021 19:13:46</t>
  </si>
  <si>
    <t>23.05.2021 19:13:48</t>
  </si>
  <si>
    <t>23.05.2021 19:13:49</t>
  </si>
  <si>
    <t>23.05.2021 19:13:51</t>
  </si>
  <si>
    <t>23.05.2021 19:13:52</t>
  </si>
  <si>
    <t>23.05.2021 19:15:18</t>
  </si>
  <si>
    <t>23.05.2021 19:15:20</t>
  </si>
  <si>
    <t>23.05.2021 19:15:21</t>
  </si>
  <si>
    <t>23.05.2021 19:15:23</t>
  </si>
  <si>
    <t>23.05.2021 19:16:07</t>
  </si>
  <si>
    <t>23.05.2021 19:18:10</t>
  </si>
  <si>
    <t>23.05.2021 19:18:12</t>
  </si>
  <si>
    <t>23.05.2021 19:18:13</t>
  </si>
  <si>
    <t>23.05.2021 19:18:20</t>
  </si>
  <si>
    <t>23.05.2021 19:18:41</t>
  </si>
  <si>
    <t>23.05.2021 19:18:46</t>
  </si>
  <si>
    <t>23.05.2021 19:18:47</t>
  </si>
  <si>
    <t>23.05.2021 19:18:52</t>
  </si>
  <si>
    <t>23.05.2021 19:18:53</t>
  </si>
  <si>
    <t>23.05.2021 19:18:58</t>
  </si>
  <si>
    <t>23.05.2021 19:18:59</t>
  </si>
  <si>
    <t>23.05.2021 19:19:01</t>
  </si>
  <si>
    <t>23.05.2021 19:19:02</t>
  </si>
  <si>
    <t>23.05.2021 19:19:04</t>
  </si>
  <si>
    <t>23.05.2021 19:19:05</t>
  </si>
  <si>
    <t>23.05.2021 19:19:08</t>
  </si>
  <si>
    <t>23.05.2021 19:19:10</t>
  </si>
  <si>
    <t>23.05.2021 19:19:36</t>
  </si>
  <si>
    <t>23.05.2021 19:19:38</t>
  </si>
  <si>
    <t>23.05.2021 19:19:39</t>
  </si>
  <si>
    <t>23.05.2021 19:19:42</t>
  </si>
  <si>
    <t>23.05.2021 19:19:47</t>
  </si>
  <si>
    <t>23.05.2021 19:21:42</t>
  </si>
  <si>
    <t>23.05.2021 19:21:43</t>
  </si>
  <si>
    <t>23.05.2021 19:21:45</t>
  </si>
  <si>
    <t>23.05.2021 19:21:46</t>
  </si>
  <si>
    <t>23.05.2021 19:21:48</t>
  </si>
  <si>
    <t>23.05.2021 19:22:46</t>
  </si>
  <si>
    <t>23.05.2021 19:22:48</t>
  </si>
  <si>
    <t>23.05.2021 19:22:49</t>
  </si>
  <si>
    <t>23.05.2021 19:22:52</t>
  </si>
  <si>
    <t>23.05.2021 19:22:57</t>
  </si>
  <si>
    <t>23.05.2021 19:22:58</t>
  </si>
  <si>
    <t>23.05.2021 19:23:00</t>
  </si>
  <si>
    <t>23.05.2021 19:23:01</t>
  </si>
  <si>
    <t>23.05.2021 19:23:03</t>
  </si>
  <si>
    <t>23.05.2021 19:23:43</t>
  </si>
  <si>
    <t>23.05.2021 19:23:45</t>
  </si>
  <si>
    <t>23.05.2021 19:23:46</t>
  </si>
  <si>
    <t>23.05.2021 19:23:48</t>
  </si>
  <si>
    <t>23.05.2021 19:23:49</t>
  </si>
  <si>
    <t>23.05.2021 19:23:51</t>
  </si>
  <si>
    <t>23.05.2021 19:24:46</t>
  </si>
  <si>
    <t>23.05.2021 19:24:48</t>
  </si>
  <si>
    <t>23.05.2021 19:24:49</t>
  </si>
  <si>
    <t>23.05.2021 19:24:51</t>
  </si>
  <si>
    <t>23.05.2021 19:24:52</t>
  </si>
  <si>
    <t>23.05.2021 19:24:54</t>
  </si>
  <si>
    <t>23.05.2021 19:24:55</t>
  </si>
  <si>
    <t>23.05.2021 19:24:57</t>
  </si>
  <si>
    <t>23.05.2021 19:24:58</t>
  </si>
  <si>
    <t>23.05.2021 19:25:00</t>
  </si>
  <si>
    <t>23.05.2021 19:25:01</t>
  </si>
  <si>
    <t>23.05.2021 19:25:03</t>
  </si>
  <si>
    <t>23.05.2021 19:25:04</t>
  </si>
  <si>
    <t>23.05.2021 19:26:35</t>
  </si>
  <si>
    <t>23.05.2021 19:26:37</t>
  </si>
  <si>
    <t>23.05.2021 19:26:38</t>
  </si>
  <si>
    <t>23.05.2021 19:26:40</t>
  </si>
  <si>
    <t>23.05.2021 19:26:44</t>
  </si>
  <si>
    <t>23.05.2021 19:29:11</t>
  </si>
  <si>
    <t>23.05.2021 19:29:12</t>
  </si>
  <si>
    <t>23.05.2021 19:29:13</t>
  </si>
  <si>
    <t>23.05.2021 19:29:15</t>
  </si>
  <si>
    <t>23.05.2021 19:29:16</t>
  </si>
  <si>
    <t>23.05.2021 19:29:18</t>
  </si>
  <si>
    <t>23.05.2021 19:31:07</t>
  </si>
  <si>
    <t>23.05.2021 19:31:09</t>
  </si>
  <si>
    <t>23.05.2021 19:31:10</t>
  </si>
  <si>
    <t>23.05.2021 19:31:12</t>
  </si>
  <si>
    <t>23.05.2021 19:31:13</t>
  </si>
  <si>
    <t>23.05.2021 19:31:18</t>
  </si>
  <si>
    <t>23.05.2021 19:33:26</t>
  </si>
  <si>
    <t>23.05.2021 19:33:28</t>
  </si>
  <si>
    <t>23.05.2021 19:33:29</t>
  </si>
  <si>
    <t>23.05.2021 19:33:31</t>
  </si>
  <si>
    <t>23.05.2021 19:33:32</t>
  </si>
  <si>
    <t>23.05.2021 19:33:43</t>
  </si>
  <si>
    <t>23.05.2021 19:33:46</t>
  </si>
  <si>
    <t>23.05.2021 19:33:47</t>
  </si>
  <si>
    <t>23.05.2021 19:33:49</t>
  </si>
  <si>
    <t>23.05.2021 19:33:50</t>
  </si>
  <si>
    <t>23.05.2021 19:33:52</t>
  </si>
  <si>
    <t>23.05.2021 19:33:55</t>
  </si>
  <si>
    <t>23.05.2021 19:34:14</t>
  </si>
  <si>
    <t>23.05.2021 19:34:15</t>
  </si>
  <si>
    <t>23.05.2021 19:34:17</t>
  </si>
  <si>
    <t>23.05.2021 19:39:49</t>
  </si>
  <si>
    <t>23.05.2021 19:39:51</t>
  </si>
  <si>
    <t>23.05.2021 19:41:43</t>
  </si>
  <si>
    <t>23.05.2021 19:41:45</t>
  </si>
  <si>
    <t>23.05.2021 19:41:46</t>
  </si>
  <si>
    <t>23.05.2021 19:41:48</t>
  </si>
  <si>
    <t>23.05.2021 19:44:40</t>
  </si>
  <si>
    <t>23.05.2021 19:45:10</t>
  </si>
  <si>
    <t>23.05.2021 19:45:12</t>
  </si>
  <si>
    <t>23.05.2021 19:45:14</t>
  </si>
  <si>
    <t>23.05.2021 19:45:15</t>
  </si>
  <si>
    <t>23.05.2021 19:45:17</t>
  </si>
  <si>
    <t>23.05.2021 19:45:18</t>
  </si>
  <si>
    <t>23.05.2021 19:46:29</t>
  </si>
  <si>
    <t>23.05.2021 19:46:31</t>
  </si>
  <si>
    <t>23.05.2021 19:46:32</t>
  </si>
  <si>
    <t>23.05.2021 19:46:34</t>
  </si>
  <si>
    <t>23.05.2021 19:46:38</t>
  </si>
  <si>
    <t>23.05.2021 19:52:17</t>
  </si>
  <si>
    <t>23.05.2021 19:52:20</t>
  </si>
  <si>
    <t>23.05.2021 19:52:21</t>
  </si>
  <si>
    <t>23.05.2021 19:52:27</t>
  </si>
  <si>
    <t>23.05.2021 19:54:11</t>
  </si>
  <si>
    <t>23.05.2021 19:54:12</t>
  </si>
  <si>
    <t>23.05.2021 19:54:13</t>
  </si>
  <si>
    <t>23.05.2021 19:54:15</t>
  </si>
  <si>
    <t>23.05.2021 19:54:17</t>
  </si>
  <si>
    <t>23.05.2021 19:54:18</t>
  </si>
  <si>
    <t>23.05.2021 19:54:23</t>
  </si>
  <si>
    <t>23.05.2021 19:54:29</t>
  </si>
  <si>
    <t>23.05.2021 19:54:30</t>
  </si>
  <si>
    <t>23.05.2021 19:54:36</t>
  </si>
  <si>
    <t>23.05.2021 19:54:39</t>
  </si>
  <si>
    <t>23.05.2021 19:56:54</t>
  </si>
  <si>
    <t>23.05.2021 19:57:06</t>
  </si>
  <si>
    <t>23.05.2021 19:57:07</t>
  </si>
  <si>
    <t>23.05.2021 19:57:09</t>
  </si>
  <si>
    <t>23.05.2021 19:57:10</t>
  </si>
  <si>
    <t>23.05.2021 19:57:12</t>
  </si>
  <si>
    <t>23.05.2021 19:57:13</t>
  </si>
  <si>
    <t>23.05.2021 19:57:15</t>
  </si>
  <si>
    <t>23.05.2021 19:57:16</t>
  </si>
  <si>
    <t>23.05.2021 19:57:18</t>
  </si>
  <si>
    <t>23.05.2021 19:57:19</t>
  </si>
  <si>
    <t>23.05.2021 19:57:21</t>
  </si>
  <si>
    <t>23.05.2021 19:59:28</t>
  </si>
  <si>
    <t>23.05.2021 20:04:32</t>
  </si>
  <si>
    <t>23.05.2021 20:04:34</t>
  </si>
  <si>
    <t>23.05.2021 20:04:35</t>
  </si>
  <si>
    <t>23.05.2021 20:04:37</t>
  </si>
  <si>
    <t>23.05.2021 20:04:38</t>
  </si>
  <si>
    <t>23.05.2021 20:04:40</t>
  </si>
  <si>
    <t>23.05.2021 20:08:42</t>
  </si>
  <si>
    <t>23.05.2021 20:08:43</t>
  </si>
  <si>
    <t>23.05.2021 20:08:45</t>
  </si>
  <si>
    <t>23.05.2021 20:08:46</t>
  </si>
  <si>
    <t>23.05.2021 20:08:54</t>
  </si>
  <si>
    <t>23.05.2021 20:08:55</t>
  </si>
  <si>
    <t>23.05.2021 20:08:57</t>
  </si>
  <si>
    <t>23.05.2021 20:08:58</t>
  </si>
  <si>
    <t>23.05.2021 20:09:00</t>
  </si>
  <si>
    <t>23.05.2021 20:09:09</t>
  </si>
  <si>
    <t>23.05.2021 20:09:11</t>
  </si>
  <si>
    <t>23.05.2021 20:09:12</t>
  </si>
  <si>
    <t>23.05.2021 20:10:03</t>
  </si>
  <si>
    <t>23.05.2021 20:10:04</t>
  </si>
  <si>
    <t>23.05.2021 20:10:14</t>
  </si>
  <si>
    <t>23.05.2021 20:10:15</t>
  </si>
  <si>
    <t>23.05.2021 20:10:17</t>
  </si>
  <si>
    <t>23.05.2021 20:10:18</t>
  </si>
  <si>
    <t>23.05.2021 20:10:23</t>
  </si>
  <si>
    <t>23.05.2021 20:11:35</t>
  </si>
  <si>
    <t>23.05.2021 20:11:37</t>
  </si>
  <si>
    <t>23.05.2021 20:11:38</t>
  </si>
  <si>
    <t>23.05.2021 20:11:45</t>
  </si>
  <si>
    <t>23.05.2021 20:11:46</t>
  </si>
  <si>
    <t>23.05.2021 20:12:31</t>
  </si>
  <si>
    <t>23.05.2021 20:12:32</t>
  </si>
  <si>
    <t>23.05.2021 20:12:34</t>
  </si>
  <si>
    <t>23.05.2021 20:12:35</t>
  </si>
  <si>
    <t>23.05.2021 20:12:37</t>
  </si>
  <si>
    <t>23.05.2021 20:12:38</t>
  </si>
  <si>
    <t>23.05.2021 20:12:41</t>
  </si>
  <si>
    <t>23.05.2021 20:12:43</t>
  </si>
  <si>
    <t>23.05.2021 20:14:53</t>
  </si>
  <si>
    <t>23.05.2021 20:14:54</t>
  </si>
  <si>
    <t>23.05.2021 20:14:57</t>
  </si>
  <si>
    <t>23.05.2021 20:14:59</t>
  </si>
  <si>
    <t>23.05.2021 20:15:00</t>
  </si>
  <si>
    <t>23.05.2021 20:15:03</t>
  </si>
  <si>
    <t>23.05.2021 20:16:21</t>
  </si>
  <si>
    <t>23.05.2021 20:16:23</t>
  </si>
  <si>
    <t>23.05.2021 20:16:34</t>
  </si>
  <si>
    <t>23.05.2021 20:16:35</t>
  </si>
  <si>
    <t>23.05.2021 20:16:37</t>
  </si>
  <si>
    <t>23.05.2021 20:16:38</t>
  </si>
  <si>
    <t>23.05.2021 20:16:40</t>
  </si>
  <si>
    <t>23.05.2021 20:16:41</t>
  </si>
  <si>
    <t>23.05.2021 20:16:43</t>
  </si>
  <si>
    <t>23.05.2021 20:17:23</t>
  </si>
  <si>
    <t>23.05.2021 20:18:21</t>
  </si>
  <si>
    <t>23.05.2021 20:18:23</t>
  </si>
  <si>
    <t>23.05.2021 20:18:24</t>
  </si>
  <si>
    <t>23.05.2021 20:18:26</t>
  </si>
  <si>
    <t>23.05.2021 20:18:27</t>
  </si>
  <si>
    <t>23.05.2021 20:18:29</t>
  </si>
  <si>
    <t>23.05.2021 20:18:48</t>
  </si>
  <si>
    <t>23.05.2021 20:18:49</t>
  </si>
  <si>
    <t>23.05.2021 20:18:52</t>
  </si>
  <si>
    <t>23.05.2021 20:18:54</t>
  </si>
  <si>
    <t>23.05.2021 20:18:58</t>
  </si>
  <si>
    <t>23.05.2021 20:19:54</t>
  </si>
  <si>
    <t>23.05.2021 20:19:56</t>
  </si>
  <si>
    <t>23.05.2021 20:19:57</t>
  </si>
  <si>
    <t>23.05.2021 20:19:59</t>
  </si>
  <si>
    <t>23.05.2021 20:21:21</t>
  </si>
  <si>
    <t>23.05.2021 20:21:29</t>
  </si>
  <si>
    <t>23.05.2021 20:21:31</t>
  </si>
  <si>
    <t>23.05.2021 20:23:26</t>
  </si>
  <si>
    <t>23.05.2021 20:23:28</t>
  </si>
  <si>
    <t>23.05.2021 20:23:31</t>
  </si>
  <si>
    <t>23.05.2021 20:23:35</t>
  </si>
  <si>
    <t>23.05.2021 20:24:57</t>
  </si>
  <si>
    <t>23.05.2021 20:24:59</t>
  </si>
  <si>
    <t>23.05.2021 20:25:00</t>
  </si>
  <si>
    <t>23.05.2021 20:25:02</t>
  </si>
  <si>
    <t>23.05.2021 20:25:03</t>
  </si>
  <si>
    <t>23.05.2021 20:25:05</t>
  </si>
  <si>
    <t>23.05.2021 20:25:06</t>
  </si>
  <si>
    <t>23.05.2021 20:25:08</t>
  </si>
  <si>
    <t>23.05.2021 20:25:09</t>
  </si>
  <si>
    <t>23.05.2021 20:25:11</t>
  </si>
  <si>
    <t>23.05.2021 20:25:12</t>
  </si>
  <si>
    <t>23.05.2021 20:25:14</t>
  </si>
  <si>
    <t>23.05.2021 20:25:15</t>
  </si>
  <si>
    <t>23.05.2021 20:25:17</t>
  </si>
  <si>
    <t>23.05.2021 20:32:43</t>
  </si>
  <si>
    <t>23.05.2021 20:32:45</t>
  </si>
  <si>
    <t>23.05.2021 20:32:48</t>
  </si>
  <si>
    <t>23.05.2021 20:32:51</t>
  </si>
  <si>
    <t>23.05.2021 20:32:52</t>
  </si>
  <si>
    <t>23.05.2021 20:37:46</t>
  </si>
  <si>
    <t>23.05.2021 20:37:48</t>
  </si>
  <si>
    <t>23.05.2021 20:37:49</t>
  </si>
  <si>
    <t>23.05.2021 20:37:51</t>
  </si>
  <si>
    <t>23.05.2021 20:37:57</t>
  </si>
  <si>
    <t>23.05.2021 20:37:59</t>
  </si>
  <si>
    <t>23.05.2021 20:38:02</t>
  </si>
  <si>
    <t>23.05.2021 20:38:11</t>
  </si>
  <si>
    <t>23.05.2021 20:38:12</t>
  </si>
  <si>
    <t>23.05.2021 20:38:14</t>
  </si>
  <si>
    <t>23.05.2021 20:38:17</t>
  </si>
  <si>
    <t>23.05.2021 20:38:18</t>
  </si>
  <si>
    <t>23.05.2021 20:38:28</t>
  </si>
  <si>
    <t>23.05.2021 20:38:29</t>
  </si>
  <si>
    <t>23.05.2021 20:38:31</t>
  </si>
  <si>
    <t>23.05.2021 20:38:32</t>
  </si>
  <si>
    <t>23.05.2021 20:38:34</t>
  </si>
  <si>
    <t>23.05.2021 20:38:35</t>
  </si>
  <si>
    <t>23.05.2021 20:39:49</t>
  </si>
  <si>
    <t>23.05.2021 20:39:51</t>
  </si>
  <si>
    <t>23.05.2021 20:39:52</t>
  </si>
  <si>
    <t>23.05.2021 20:39:57</t>
  </si>
  <si>
    <t>23.05.2021 20:43:14</t>
  </si>
  <si>
    <t>23.05.2021 20:43:15</t>
  </si>
  <si>
    <t>23.05.2021 20:48:59</t>
  </si>
  <si>
    <t>23.05.2021 20:49:00</t>
  </si>
  <si>
    <t>23.05.2021 20:49:02</t>
  </si>
  <si>
    <t>23.05.2021 20:49:03</t>
  </si>
  <si>
    <t>23.05.2021 20:49:06</t>
  </si>
  <si>
    <t>23.05.2021 20:49:08</t>
  </si>
  <si>
    <t>23.05.2021 20:57:01</t>
  </si>
  <si>
    <t>23.05.2021 20:57:03</t>
  </si>
  <si>
    <t>23.05.2021 20:57:04</t>
  </si>
  <si>
    <t>23.05.2021 20:57:06</t>
  </si>
  <si>
    <t>23.05.2021 20:57:07</t>
  </si>
  <si>
    <t>23.05.2021 20:57:09</t>
  </si>
  <si>
    <t>23.05.2021 20:57:10</t>
  </si>
  <si>
    <t>23.05.2021 20:57:12</t>
  </si>
  <si>
    <t>23.05.2021 20:57:13</t>
  </si>
  <si>
    <t>23.05.2021 20:57:15</t>
  </si>
  <si>
    <t>23.05.2021 20:57:16</t>
  </si>
  <si>
    <t>23.05.2021 21:03:09</t>
  </si>
  <si>
    <t>23.05.2021 21:03:10</t>
  </si>
  <si>
    <t>23.05.2021 21:03:12</t>
  </si>
  <si>
    <t>23.05.2021 21:03:13</t>
  </si>
  <si>
    <t>23.05.2021 21:03:18</t>
  </si>
  <si>
    <t>23.05.2021 21:04:35</t>
  </si>
  <si>
    <t>23.05.2021 21:04:37</t>
  </si>
  <si>
    <t>23.05.2021 21:04:45</t>
  </si>
  <si>
    <t>23.05.2021 21:04:46</t>
  </si>
  <si>
    <t>23.05.2021 21:07:20</t>
  </si>
  <si>
    <t>23.05.2021 21:07:21</t>
  </si>
  <si>
    <t>23.05.2021 21:07:23</t>
  </si>
  <si>
    <t>23.05.2021 21:07:27</t>
  </si>
  <si>
    <t>23.05.2021 21:07:29</t>
  </si>
  <si>
    <t>23.05.2021 21:20:45</t>
  </si>
  <si>
    <t>23.05.2021 21:20:48</t>
  </si>
  <si>
    <t>23.05.2021 21:20:51</t>
  </si>
  <si>
    <t>23.05.2021 21:20:52</t>
  </si>
  <si>
    <t>23.05.2021 21:20:54</t>
  </si>
  <si>
    <t>23.05.2021 21:22:35</t>
  </si>
  <si>
    <t>23.05.2021 21:22:37</t>
  </si>
  <si>
    <t>23.05.2021 21:22:38</t>
  </si>
  <si>
    <t>23.05.2021 21:22:40</t>
  </si>
  <si>
    <t>23.05.2021 21:22:41</t>
  </si>
  <si>
    <t>23.05.2021 21:22:44</t>
  </si>
  <si>
    <t>23.05.2021 21:22:46</t>
  </si>
  <si>
    <t>23.05.2021 21:26:15</t>
  </si>
  <si>
    <t>23.05.2021 21:26:17</t>
  </si>
  <si>
    <t>23.05.2021 21:26:31</t>
  </si>
  <si>
    <t>23.05.2021 21:26:32</t>
  </si>
  <si>
    <t>23.05.2021 21:28:21</t>
  </si>
  <si>
    <t>23.05.2021 21:28:23</t>
  </si>
  <si>
    <t>23.05.2021 21:28:24</t>
  </si>
  <si>
    <t>23.05.2021 21:28:26</t>
  </si>
  <si>
    <t>23.05.2021 21:28:27</t>
  </si>
  <si>
    <t>23.05.2021 21:28:29</t>
  </si>
  <si>
    <t>23.05.2021 21:28:30</t>
  </si>
  <si>
    <t>23.05.2021 21:28:32</t>
  </si>
  <si>
    <t>23.05.2021 21:37:35</t>
  </si>
  <si>
    <t>23.05.2021 21:37:37</t>
  </si>
  <si>
    <t>23.05.2021 21:37:38</t>
  </si>
  <si>
    <t>23.05.2021 21:37:41</t>
  </si>
  <si>
    <t>23.05.2021 21:37:46</t>
  </si>
  <si>
    <t>23.05.2021 21:37:49</t>
  </si>
  <si>
    <t>23.05.2021 21:37:52</t>
  </si>
  <si>
    <t>23.05.2021 21:37:54</t>
  </si>
  <si>
    <t>23.05.2021 21:44:12</t>
  </si>
  <si>
    <t>23.05.2021 21:44:14</t>
  </si>
  <si>
    <t>23.05.2021 21:44:15</t>
  </si>
  <si>
    <t>23.05.2021 21:44:17</t>
  </si>
  <si>
    <t>23.05.2021 21:44:18</t>
  </si>
  <si>
    <t>23.05.2021 21:44:20</t>
  </si>
  <si>
    <t>23.05.2021 21:44:21</t>
  </si>
  <si>
    <t>23.05.2021 21:44:23</t>
  </si>
  <si>
    <t>23.05.2021 21:44:24</t>
  </si>
  <si>
    <t>23.05.2021 21:47:34</t>
  </si>
  <si>
    <t>23.05.2021 21:47:35</t>
  </si>
  <si>
    <t>23.05.2021 21:47:37</t>
  </si>
  <si>
    <t>23.05.2021 21:47:38</t>
  </si>
  <si>
    <t>23.05.2021 21:47:40</t>
  </si>
  <si>
    <t>23.05.2021 21:48:59</t>
  </si>
  <si>
    <t>23.05.2021 21:49:00</t>
  </si>
  <si>
    <t>23.05.2021 21:49:02</t>
  </si>
  <si>
    <t>23.05.2021 22:08:59</t>
  </si>
  <si>
    <t>23.05.2021 22:09:00</t>
  </si>
  <si>
    <t>23.05.2021 22:09:02</t>
  </si>
  <si>
    <t>23.05.2021 22:09:03</t>
  </si>
  <si>
    <t>23.05.2021 22:09:08</t>
  </si>
  <si>
    <t>23.05.2021 22:09:09</t>
  </si>
  <si>
    <t>23.05.2021 22:09:11</t>
  </si>
  <si>
    <t>23.05.2021 22:31:09</t>
  </si>
  <si>
    <t>23.05.2021 22:31:10</t>
  </si>
  <si>
    <t>23.05.2021 22:31:12</t>
  </si>
  <si>
    <t>23.05.2021 22:31:13</t>
  </si>
  <si>
    <t>23.05.2021 22:31:15</t>
  </si>
  <si>
    <t>23.05.2021 22:31:16</t>
  </si>
  <si>
    <t>23.05.2021 22:31:18</t>
  </si>
  <si>
    <t>23.05.2021 22:31:19</t>
  </si>
  <si>
    <t>23.05.2021 22:31:21</t>
  </si>
  <si>
    <t>23.05.2021 22:48:21</t>
  </si>
  <si>
    <t>23.05.2021 22:48:23</t>
  </si>
  <si>
    <t>23.05.2021 22:48:24</t>
  </si>
  <si>
    <t>23.05.2021 22:48:27</t>
  </si>
  <si>
    <t>23.05.2021 22:48:30</t>
  </si>
  <si>
    <t>23.05.2021 22:49:40</t>
  </si>
  <si>
    <t>23.05.2021 22:49:42</t>
  </si>
  <si>
    <t>23.05.2021 22:49:48</t>
  </si>
  <si>
    <t>23.05.2021 22:50:42</t>
  </si>
  <si>
    <t>23.05.2021 22:50:43</t>
  </si>
  <si>
    <t>23.05.2021 22:51:37</t>
  </si>
  <si>
    <t>23.05.2021 22:51:38</t>
  </si>
  <si>
    <t>23.05.2021 22:51:40</t>
  </si>
  <si>
    <t>23.05.2021 22:51:42</t>
  </si>
  <si>
    <t>23.05.2021 22:51:43</t>
  </si>
  <si>
    <t>23.05.2021 22:51:44</t>
  </si>
  <si>
    <t>23.05.2021 22:51:46</t>
  </si>
  <si>
    <t>23.05.2021 22:59:53</t>
  </si>
  <si>
    <t>23.05.2021 22:59:54</t>
  </si>
  <si>
    <t>23.05.2021 22:59:56</t>
  </si>
  <si>
    <t>23.05.2021 22:59:57</t>
  </si>
  <si>
    <t>23.05.2021 22:59:59</t>
  </si>
  <si>
    <t>23.05.2021 23:21:34</t>
  </si>
  <si>
    <t>23.05.2021 23:21:35</t>
  </si>
  <si>
    <t>23.05.2021 23:21:37</t>
  </si>
  <si>
    <t>23.05.2021 23:21:38</t>
  </si>
  <si>
    <t>23.05.2021 23:21:40</t>
  </si>
  <si>
    <t>23.05.2021 23:21:41</t>
  </si>
  <si>
    <t>23.05.2021 23:21:44</t>
  </si>
  <si>
    <t>23.05.2021 23:21:46</t>
  </si>
  <si>
    <t>23.05.2021 23:47:34</t>
  </si>
  <si>
    <t>23.05.2021 23:47:35</t>
  </si>
  <si>
    <t>24.05.2021 00:11:18</t>
  </si>
  <si>
    <t>24.05.2021 00:11:21</t>
  </si>
  <si>
    <t>24.05.2021 00:11:23</t>
  </si>
  <si>
    <t>24.05.2021 00:11:26</t>
  </si>
  <si>
    <t>24.05.2021 04:33:31</t>
  </si>
  <si>
    <t>24.05.2021 04:33:32</t>
  </si>
  <si>
    <t>24.05.2021 04:33:34</t>
  </si>
  <si>
    <t>24.05.2021 04:33:35</t>
  </si>
  <si>
    <t>24.05.2021 04:33:37</t>
  </si>
  <si>
    <t>24.05.2021 04:33:38</t>
  </si>
  <si>
    <t>24.05.2021 04:48:59</t>
  </si>
  <si>
    <t>24.05.2021 04:49:00</t>
  </si>
  <si>
    <t>24.05.2021 04:49:02</t>
  </si>
  <si>
    <t>24.05.2021 04:49:03</t>
  </si>
  <si>
    <t>24.05.2021 04:49:05</t>
  </si>
  <si>
    <t>24.05.2021 04:54:57</t>
  </si>
  <si>
    <t>24.05.2021 04:54:59</t>
  </si>
  <si>
    <t>24.05.2021 04:55:00</t>
  </si>
  <si>
    <t>24.05.2021 04:55:02</t>
  </si>
  <si>
    <t>24.05.2021 04:55:03</t>
  </si>
  <si>
    <t>24.05.2021 04:56:17</t>
  </si>
  <si>
    <t>24.05.2021 04:56:18</t>
  </si>
  <si>
    <t>24.05.2021 04:56:20</t>
  </si>
  <si>
    <t>24.05.2021 04:56:21</t>
  </si>
  <si>
    <t>24.05.2021 04:56:23</t>
  </si>
  <si>
    <t>24.05.2021 04:56:24</t>
  </si>
  <si>
    <t>24.05.2021 05:00:54</t>
  </si>
  <si>
    <t>24.05.2021 05:00:56</t>
  </si>
  <si>
    <t>24.05.2021 05:00:57</t>
  </si>
  <si>
    <t>24.05.2021 05:00:59</t>
  </si>
  <si>
    <t>24.05.2021 05:01:00</t>
  </si>
  <si>
    <t>24.05.2021 05:01:02</t>
  </si>
  <si>
    <t>24.05.2021 05:26:56</t>
  </si>
  <si>
    <t>24.05.2021 05:26:57</t>
  </si>
  <si>
    <t>24.05.2021 05:26:59</t>
  </si>
  <si>
    <t>24.05.2021 05:27:00</t>
  </si>
  <si>
    <t>24.05.2021 05:27:02</t>
  </si>
  <si>
    <t>24.05.2021 05:27:03</t>
  </si>
  <si>
    <t>24.05.2021 05:33:10</t>
  </si>
  <si>
    <t>24.05.2021 05:33:12</t>
  </si>
  <si>
    <t>24.05.2021 05:33:13</t>
  </si>
  <si>
    <t>24.05.2021 05:33:15</t>
  </si>
  <si>
    <t>24.05.2021 05:33:17</t>
  </si>
  <si>
    <t>24.05.2021 05:33:18</t>
  </si>
  <si>
    <t>24.05.2021 05:33:20</t>
  </si>
  <si>
    <t>24.05.2021 05:33:21</t>
  </si>
  <si>
    <t>24.05.2021 05:35:54</t>
  </si>
  <si>
    <t>24.05.2021 05:35:56</t>
  </si>
  <si>
    <t>24.05.2021 05:35:57</t>
  </si>
  <si>
    <t>24.05.2021 05:35:59</t>
  </si>
  <si>
    <t>24.05.2021 05:36:00</t>
  </si>
  <si>
    <t>24.05.2021 05:52:32</t>
  </si>
  <si>
    <t>24.05.2021 05:55:40</t>
  </si>
  <si>
    <t>24.05.2021 05:55:46</t>
  </si>
  <si>
    <t>24.05.2021 06:09:21</t>
  </si>
  <si>
    <t>24.05.2021 06:09:23</t>
  </si>
  <si>
    <t>24.05.2021 06:09:24</t>
  </si>
  <si>
    <t>24.05.2021 06:09:26</t>
  </si>
  <si>
    <t>24.05.2021 06:09:27</t>
  </si>
  <si>
    <t>24.05.2021 06:09:29</t>
  </si>
  <si>
    <t>24.05.2021 06:09:30</t>
  </si>
  <si>
    <t>24.05.2021 06:09:32</t>
  </si>
  <si>
    <t>24.05.2021 06:25:26</t>
  </si>
  <si>
    <t>24.05.2021 06:25:28</t>
  </si>
  <si>
    <t>24.05.2021 06:25:29</t>
  </si>
  <si>
    <t>24.05.2021 06:25:31</t>
  </si>
  <si>
    <t>24.05.2021 06:25:32</t>
  </si>
  <si>
    <t>24.05.2021 06:29:35</t>
  </si>
  <si>
    <t>24.05.2021 06:29:37</t>
  </si>
  <si>
    <t>24.05.2021 06:29:38</t>
  </si>
  <si>
    <t>24.05.2021 06:29:40</t>
  </si>
  <si>
    <t>24.05.2021 06:29:41</t>
  </si>
  <si>
    <t>24.05.2021 06:29:43</t>
  </si>
  <si>
    <t>24.05.2021 06:30:46</t>
  </si>
  <si>
    <t>24.05.2021 06:30:48</t>
  </si>
  <si>
    <t>24.05.2021 06:30:49</t>
  </si>
  <si>
    <t>24.05.2021 06:30:51</t>
  </si>
  <si>
    <t>24.05.2021 06:31:54</t>
  </si>
  <si>
    <t>24.05.2021 06:31:56</t>
  </si>
  <si>
    <t>24.05.2021 06:31:57</t>
  </si>
  <si>
    <t>24.05.2021 06:32:00</t>
  </si>
  <si>
    <t>24.05.2021 06:32:03</t>
  </si>
  <si>
    <t>24.05.2021 06:32:05</t>
  </si>
  <si>
    <t>24.05.2021 06:34:06</t>
  </si>
  <si>
    <t>24.05.2021 06:34:07</t>
  </si>
  <si>
    <t>24.05.2021 06:34:09</t>
  </si>
  <si>
    <t>24.05.2021 06:34:10</t>
  </si>
  <si>
    <t>24.05.2021 06:34:12</t>
  </si>
  <si>
    <t>24.05.2021 06:39:43</t>
  </si>
  <si>
    <t>24.05.2021 06:47:43</t>
  </si>
  <si>
    <t>24.05.2021 06:52:07</t>
  </si>
  <si>
    <t>24.05.2021 06:52:09</t>
  </si>
  <si>
    <t>24.05.2021 06:52:10</t>
  </si>
  <si>
    <t>24.05.2021 06:52:12</t>
  </si>
  <si>
    <t>24.05.2021 06:52:13</t>
  </si>
  <si>
    <t>24.05.2021 06:52:15</t>
  </si>
  <si>
    <t>24.05.2021 06:55:56</t>
  </si>
  <si>
    <t>24.05.2021 06:55:57</t>
  </si>
  <si>
    <t>24.05.2021 06:55:59</t>
  </si>
  <si>
    <t>24.05.2021 06:56:00</t>
  </si>
  <si>
    <t>24.05.2021 06:56:02</t>
  </si>
  <si>
    <t>24.05.2021 06:56:03</t>
  </si>
  <si>
    <t>24.05.2021 07:03:28</t>
  </si>
  <si>
    <t>24.05.2021 07:03:29</t>
  </si>
  <si>
    <t>24.05.2021 07:03:31</t>
  </si>
  <si>
    <t>24.05.2021 07:03:32</t>
  </si>
  <si>
    <t>24.05.2021 07:03:34</t>
  </si>
  <si>
    <t>24.05.2021 07:03:35</t>
  </si>
  <si>
    <t>24.05.2021 07:03:37</t>
  </si>
  <si>
    <t>24.05.2021 07:06:53</t>
  </si>
  <si>
    <t>24.05.2021 07:06:54</t>
  </si>
  <si>
    <t>24.05.2021 07:06:56</t>
  </si>
  <si>
    <t>24.05.2021 07:07:00</t>
  </si>
  <si>
    <t>24.05.2021 07:07:02</t>
  </si>
  <si>
    <t>24.05.2021 07:07:03</t>
  </si>
  <si>
    <t>24.05.2021 07:07:06</t>
  </si>
  <si>
    <t>24.05.2021 07:09:21</t>
  </si>
  <si>
    <t>24.05.2021 07:09:27</t>
  </si>
  <si>
    <t>24.05.2021 07:09:29</t>
  </si>
  <si>
    <t>24.05.2021 07:09:30</t>
  </si>
  <si>
    <t>24.05.2021 07:10:49</t>
  </si>
  <si>
    <t>24.05.2021 07:16:17</t>
  </si>
  <si>
    <t>24.05.2021 07:17:14</t>
  </si>
  <si>
    <t>24.05.2021 07:20:45</t>
  </si>
  <si>
    <t>24.05.2021 07:20:46</t>
  </si>
  <si>
    <t>24.05.2021 07:20:48</t>
  </si>
  <si>
    <t>24.05.2021 07:20:49</t>
  </si>
  <si>
    <t>24.05.2021 07:20:51</t>
  </si>
  <si>
    <t>24.05.2021 07:21:00</t>
  </si>
  <si>
    <t>24.05.2021 07:21:01</t>
  </si>
  <si>
    <t>24.05.2021 07:21:03</t>
  </si>
  <si>
    <t>24.05.2021 07:21:04</t>
  </si>
  <si>
    <t>24.05.2021 07:23:10</t>
  </si>
  <si>
    <t>24.05.2021 07:23:12</t>
  </si>
  <si>
    <t>24.05.2021 07:23:13</t>
  </si>
  <si>
    <t>24.05.2021 07:23:15</t>
  </si>
  <si>
    <t>24.05.2021 07:23:16</t>
  </si>
  <si>
    <t>24.05.2021 07:23:18</t>
  </si>
  <si>
    <t>24.05.2021 07:33:34</t>
  </si>
  <si>
    <t>24.05.2021 07:33:37</t>
  </si>
  <si>
    <t>24.05.2021 07:33:38</t>
  </si>
  <si>
    <t>24.05.2021 07:33:40</t>
  </si>
  <si>
    <t>24.05.2021 07:33:41</t>
  </si>
  <si>
    <t>24.05.2021 07:33:43</t>
  </si>
  <si>
    <t>24.05.2021 07:33:49</t>
  </si>
  <si>
    <t>24.05.2021 07:33:50</t>
  </si>
  <si>
    <t>24.05.2021 07:36:59</t>
  </si>
  <si>
    <t>24.05.2021 07:39:34</t>
  </si>
  <si>
    <t>24.05.2021 07:39:35</t>
  </si>
  <si>
    <t>24.05.2021 07:39:37</t>
  </si>
  <si>
    <t>24.05.2021 07:39:38</t>
  </si>
  <si>
    <t>24.05.2021 07:39:40</t>
  </si>
  <si>
    <t>24.05.2021 07:42:42</t>
  </si>
  <si>
    <t>24.05.2021 07:47:54</t>
  </si>
  <si>
    <t>24.05.2021 07:47:56</t>
  </si>
  <si>
    <t>24.05.2021 07:47:57</t>
  </si>
  <si>
    <t>24.05.2021 07:47:59</t>
  </si>
  <si>
    <t>24.05.2021 07:51:40</t>
  </si>
  <si>
    <t>24.05.2021 07:51:42</t>
  </si>
  <si>
    <t>24.05.2021 07:51:43</t>
  </si>
  <si>
    <t>24.05.2021 07:51:45</t>
  </si>
  <si>
    <t>24.05.2021 07:51:51</t>
  </si>
  <si>
    <t>24.05.2021 07:51:52</t>
  </si>
  <si>
    <t>24.05.2021 07:54:03</t>
  </si>
  <si>
    <t>24.05.2021 07:54:06</t>
  </si>
  <si>
    <t>24.05.2021 07:54:12</t>
  </si>
  <si>
    <t>24.05.2021 07:54:15</t>
  </si>
  <si>
    <t>24.05.2021 07:55:40</t>
  </si>
  <si>
    <t>24.05.2021 07:55:42</t>
  </si>
  <si>
    <t>24.05.2021 07:55:43</t>
  </si>
  <si>
    <t>24.05.2021 07:55:45</t>
  </si>
  <si>
    <t>24.05.2021 07:55:48</t>
  </si>
  <si>
    <t>24.05.2021 07:57:20</t>
  </si>
  <si>
    <t>24.05.2021 07:57:21</t>
  </si>
  <si>
    <t>24.05.2021 07:57:24</t>
  </si>
  <si>
    <t>24.05.2021 07:57:35</t>
  </si>
  <si>
    <t>24.05.2021 07:57:37</t>
  </si>
  <si>
    <t>24.05.2021 07:58:32</t>
  </si>
  <si>
    <t>24.05.2021 07:58:34</t>
  </si>
  <si>
    <t>24.05.2021 07:58:35</t>
  </si>
  <si>
    <t>24.05.2021 07:58:37</t>
  </si>
  <si>
    <t>24.05.2021 07:58:43</t>
  </si>
  <si>
    <t>24.05.2021 07:58:44</t>
  </si>
  <si>
    <t>24.05.2021 07:59:26</t>
  </si>
  <si>
    <t>24.05.2021 07:59:28</t>
  </si>
  <si>
    <t>24.05.2021 07:59:29</t>
  </si>
  <si>
    <t>24.05.2021 07:59:31</t>
  </si>
  <si>
    <t>24.05.2021 07:59:32</t>
  </si>
  <si>
    <t>24.05.2021 08:00:39</t>
  </si>
  <si>
    <t>24.05.2021 08:00:40</t>
  </si>
  <si>
    <t>24.05.2021 08:00:42</t>
  </si>
  <si>
    <t>24.05.2021 08:00:43</t>
  </si>
  <si>
    <t>24.05.2021 08:00:45</t>
  </si>
  <si>
    <t>24.05.2021 08:03:12</t>
  </si>
  <si>
    <t>24.05.2021 08:03:15</t>
  </si>
  <si>
    <t>24.05.2021 08:03:20</t>
  </si>
  <si>
    <t>24.05.2021 08:03:21</t>
  </si>
  <si>
    <t>24.05.2021 08:04:03</t>
  </si>
  <si>
    <t>24.05.2021 08:04:04</t>
  </si>
  <si>
    <t>24.05.2021 08:04:06</t>
  </si>
  <si>
    <t>24.05.2021 08:04:09</t>
  </si>
  <si>
    <t>24.05.2021 08:09:06</t>
  </si>
  <si>
    <t>24.05.2021 08:09:07</t>
  </si>
  <si>
    <t>24.05.2021 08:09:09</t>
  </si>
  <si>
    <t>24.05.2021 08:09:10</t>
  </si>
  <si>
    <t>24.05.2021 08:09:12</t>
  </si>
  <si>
    <t>24.05.2021 08:09:19</t>
  </si>
  <si>
    <t>24.05.2021 08:09:21</t>
  </si>
  <si>
    <t>24.05.2021 08:10:12</t>
  </si>
  <si>
    <t>24.05.2021 08:11:23</t>
  </si>
  <si>
    <t>24.05.2021 08:11:24</t>
  </si>
  <si>
    <t>24.05.2021 08:11:26</t>
  </si>
  <si>
    <t>24.05.2021 08:11:27</t>
  </si>
  <si>
    <t>24.05.2021 08:11:29</t>
  </si>
  <si>
    <t>24.05.2021 08:12:26</t>
  </si>
  <si>
    <t>24.05.2021 08:12:28</t>
  </si>
  <si>
    <t>24.05.2021 08:12:29</t>
  </si>
  <si>
    <t>24.05.2021 08:12:31</t>
  </si>
  <si>
    <t>24.05.2021 08:12:32</t>
  </si>
  <si>
    <t>24.05.2021 08:16:17</t>
  </si>
  <si>
    <t>24.05.2021 08:16:20</t>
  </si>
  <si>
    <t>24.05.2021 08:16:21</t>
  </si>
  <si>
    <t>24.05.2021 08:16:23</t>
  </si>
  <si>
    <t>24.05.2021 08:16:24</t>
  </si>
  <si>
    <t>24.05.2021 08:16:26</t>
  </si>
  <si>
    <t>24.05.2021 08:16:27</t>
  </si>
  <si>
    <t>24.05.2021 08:16:30</t>
  </si>
  <si>
    <t>24.05.2021 08:16:32</t>
  </si>
  <si>
    <t>24.05.2021 08:16:33</t>
  </si>
  <si>
    <t>24.05.2021 08:16:38</t>
  </si>
  <si>
    <t>24.05.2021 08:16:39</t>
  </si>
  <si>
    <t>24.05.2021 08:16:41</t>
  </si>
  <si>
    <t>24.05.2021 08:18:01</t>
  </si>
  <si>
    <t>24.05.2021 08:18:03</t>
  </si>
  <si>
    <t>24.05.2021 08:18:04</t>
  </si>
  <si>
    <t>24.05.2021 08:18:06</t>
  </si>
  <si>
    <t>24.05.2021 08:18:07</t>
  </si>
  <si>
    <t>24.05.2021 08:18:09</t>
  </si>
  <si>
    <t>24.05.2021 08:18:10</t>
  </si>
  <si>
    <t>24.05.2021 08:19:25</t>
  </si>
  <si>
    <t>24.05.2021 08:19:26</t>
  </si>
  <si>
    <t>24.05.2021 08:19:35</t>
  </si>
  <si>
    <t>24.05.2021 08:19:37</t>
  </si>
  <si>
    <t>24.05.2021 08:19:46</t>
  </si>
  <si>
    <t>24.05.2021 08:19:47</t>
  </si>
  <si>
    <t>24.05.2021 08:19:49</t>
  </si>
  <si>
    <t>24.05.2021 08:19:50</t>
  </si>
  <si>
    <t>24.05.2021 08:19:52</t>
  </si>
  <si>
    <t>24.05.2021 08:20:00</t>
  </si>
  <si>
    <t>24.05.2021 08:23:21</t>
  </si>
  <si>
    <t>24.05.2021 08:23:31</t>
  </si>
  <si>
    <t>24.05.2021 08:24:49</t>
  </si>
  <si>
    <t>24.05.2021 08:24:59</t>
  </si>
  <si>
    <t>24.05.2021 08:25:00</t>
  </si>
  <si>
    <t>24.05.2021 08:28:12</t>
  </si>
  <si>
    <t>24.05.2021 08:28:14</t>
  </si>
  <si>
    <t>24.05.2021 08:28:15</t>
  </si>
  <si>
    <t>24.05.2021 08:28:17</t>
  </si>
  <si>
    <t>24.05.2021 08:28:18</t>
  </si>
  <si>
    <t>24.05.2021 08:28:20</t>
  </si>
  <si>
    <t>24.05.2021 08:28:21</t>
  </si>
  <si>
    <t>24.05.2021 08:28:23</t>
  </si>
  <si>
    <t>24.05.2021 08:28:24</t>
  </si>
  <si>
    <t>24.05.2021 08:28:26</t>
  </si>
  <si>
    <t>24.05.2021 08:28:27</t>
  </si>
  <si>
    <t>24.05.2021 08:28:29</t>
  </si>
  <si>
    <t>24.05.2021 08:32:07</t>
  </si>
  <si>
    <t>24.05.2021 08:32:09</t>
  </si>
  <si>
    <t>24.05.2021 08:32:10</t>
  </si>
  <si>
    <t>24.05.2021 08:32:12</t>
  </si>
  <si>
    <t>24.05.2021 08:35:10</t>
  </si>
  <si>
    <t>24.05.2021 08:35:12</t>
  </si>
  <si>
    <t>24.05.2021 08:35:13</t>
  </si>
  <si>
    <t>24.05.2021 08:35:15</t>
  </si>
  <si>
    <t>24.05.2021 08:35:17</t>
  </si>
  <si>
    <t>24.05.2021 08:36:03</t>
  </si>
  <si>
    <t>24.05.2021 08:36:17</t>
  </si>
  <si>
    <t>24.05.2021 08:36:18</t>
  </si>
  <si>
    <t>24.05.2021 08:36:20</t>
  </si>
  <si>
    <t>24.05.2021 08:36:21</t>
  </si>
  <si>
    <t>24.05.2021 08:36:57</t>
  </si>
  <si>
    <t>24.05.2021 08:37:06</t>
  </si>
  <si>
    <t>24.05.2021 08:37:07</t>
  </si>
  <si>
    <t>24.05.2021 08:37:09</t>
  </si>
  <si>
    <t>24.05.2021 08:37:10</t>
  </si>
  <si>
    <t>24.05.2021 08:37:12</t>
  </si>
  <si>
    <t>24.05.2021 08:38:35</t>
  </si>
  <si>
    <t>24.05.2021 08:38:43</t>
  </si>
  <si>
    <t>24.05.2021 08:38:45</t>
  </si>
  <si>
    <t>24.05.2021 08:38:46</t>
  </si>
  <si>
    <t>24.05.2021 08:38:48</t>
  </si>
  <si>
    <t>24.05.2021 08:38:49</t>
  </si>
  <si>
    <t>24.05.2021 08:38:51</t>
  </si>
  <si>
    <t>24.05.2021 08:38:54</t>
  </si>
  <si>
    <t>24.05.2021 08:39:18</t>
  </si>
  <si>
    <t>24.05.2021 08:39:20</t>
  </si>
  <si>
    <t>24.05.2021 08:39:27</t>
  </si>
  <si>
    <t>24.05.2021 08:40:53</t>
  </si>
  <si>
    <t>24.05.2021 08:40:54</t>
  </si>
  <si>
    <t>24.05.2021 08:40:56</t>
  </si>
  <si>
    <t>24.05.2021 08:40:57</t>
  </si>
  <si>
    <t>24.05.2021 08:41:59</t>
  </si>
  <si>
    <t>24.05.2021 08:42:00</t>
  </si>
  <si>
    <t>24.05.2021 08:42:02</t>
  </si>
  <si>
    <t>24.05.2021 08:42:03</t>
  </si>
  <si>
    <t>24.05.2021 08:42:08</t>
  </si>
  <si>
    <t>24.05.2021 08:42:09</t>
  </si>
  <si>
    <t>24.05.2021 08:43:15</t>
  </si>
  <si>
    <t>24.05.2021 08:43:56</t>
  </si>
  <si>
    <t>24.05.2021 08:43:59</t>
  </si>
  <si>
    <t>24.05.2021 08:44:00</t>
  </si>
  <si>
    <t>24.05.2021 08:44:02</t>
  </si>
  <si>
    <t>24.05.2021 08:44:03</t>
  </si>
  <si>
    <t>24.05.2021 08:44:08</t>
  </si>
  <si>
    <t>24.05.2021 08:44:09</t>
  </si>
  <si>
    <t>24.05.2021 08:44:31</t>
  </si>
  <si>
    <t>24.05.2021 08:44:52</t>
  </si>
  <si>
    <t>24.05.2021 08:44:54</t>
  </si>
  <si>
    <t>24.05.2021 08:44:55</t>
  </si>
  <si>
    <t>24.05.2021 08:44:57</t>
  </si>
  <si>
    <t>24.05.2021 08:44:58</t>
  </si>
  <si>
    <t>24.05.2021 08:45:00</t>
  </si>
  <si>
    <t>24.05.2021 08:46:37</t>
  </si>
  <si>
    <t>24.05.2021 08:46:38</t>
  </si>
  <si>
    <t>24.05.2021 08:46:40</t>
  </si>
  <si>
    <t>24.05.2021 08:46:41</t>
  </si>
  <si>
    <t>24.05.2021 08:46:54</t>
  </si>
  <si>
    <t>24.05.2021 08:46:55</t>
  </si>
  <si>
    <t>24.05.2021 08:46:58</t>
  </si>
  <si>
    <t>24.05.2021 08:47:03</t>
  </si>
  <si>
    <t>24.05.2021 08:47:17</t>
  </si>
  <si>
    <t>24.05.2021 08:47:18</t>
  </si>
  <si>
    <t>24.05.2021 08:47:20</t>
  </si>
  <si>
    <t>24.05.2021 08:47:21</t>
  </si>
  <si>
    <t>24.05.2021 08:47:23</t>
  </si>
  <si>
    <t>24.05.2021 08:47:24</t>
  </si>
  <si>
    <t>24.05.2021 08:49:53</t>
  </si>
  <si>
    <t>24.05.2021 08:49:54</t>
  </si>
  <si>
    <t>24.05.2021 08:50:00</t>
  </si>
  <si>
    <t>24.05.2021 08:50:01</t>
  </si>
  <si>
    <t>24.05.2021 08:50:04</t>
  </si>
  <si>
    <t>24.05.2021 08:50:06</t>
  </si>
  <si>
    <t>24.05.2021 08:50:12</t>
  </si>
  <si>
    <t>24.05.2021 08:50:46</t>
  </si>
  <si>
    <t>24.05.2021 08:50:47</t>
  </si>
  <si>
    <t>24.05.2021 08:50:53</t>
  </si>
  <si>
    <t>24.05.2021 08:50:55</t>
  </si>
  <si>
    <t>24.05.2021 08:50:56</t>
  </si>
  <si>
    <t>24.05.2021 08:50:58</t>
  </si>
  <si>
    <t>24.05.2021 08:50:59</t>
  </si>
  <si>
    <t>24.05.2021 08:51:12</t>
  </si>
  <si>
    <t>24.05.2021 08:51:13</t>
  </si>
  <si>
    <t>24.05.2021 08:51:15</t>
  </si>
  <si>
    <t>24.05.2021 08:51:16</t>
  </si>
  <si>
    <t>24.05.2021 08:52:01</t>
  </si>
  <si>
    <t>24.05.2021 08:52:03</t>
  </si>
  <si>
    <t>24.05.2021 08:52:04</t>
  </si>
  <si>
    <t>24.05.2021 08:52:06</t>
  </si>
  <si>
    <t>24.05.2021 08:52:07</t>
  </si>
  <si>
    <t>24.05.2021 08:52:49</t>
  </si>
  <si>
    <t>24.05.2021 08:52:51</t>
  </si>
  <si>
    <t>24.05.2021 08:52:52</t>
  </si>
  <si>
    <t>24.05.2021 08:53:01</t>
  </si>
  <si>
    <t>24.05.2021 08:53:03</t>
  </si>
  <si>
    <t>24.05.2021 08:53:49</t>
  </si>
  <si>
    <t>24.05.2021 08:53:51</t>
  </si>
  <si>
    <t>24.05.2021 08:53:54</t>
  </si>
  <si>
    <t>24.05.2021 08:54:00</t>
  </si>
  <si>
    <t>24.05.2021 08:55:21</t>
  </si>
  <si>
    <t>24.05.2021 08:55:23</t>
  </si>
  <si>
    <t>24.05.2021 08:55:24</t>
  </si>
  <si>
    <t>24.05.2021 08:55:26</t>
  </si>
  <si>
    <t>24.05.2021 08:55:27</t>
  </si>
  <si>
    <t>24.05.2021 08:55:29</t>
  </si>
  <si>
    <t>24.05.2021 08:55:35</t>
  </si>
  <si>
    <t>24.05.2021 08:55:37</t>
  </si>
  <si>
    <t>24.05.2021 08:58:01</t>
  </si>
  <si>
    <t>24.05.2021 08:58:04</t>
  </si>
  <si>
    <t>24.05.2021 08:58:09</t>
  </si>
  <si>
    <t>24.05.2021 08:58:10</t>
  </si>
  <si>
    <t>24.05.2021 08:58:12</t>
  </si>
  <si>
    <t>24.05.2021 08:58:13</t>
  </si>
  <si>
    <t>24.05.2021 08:58:15</t>
  </si>
  <si>
    <t>24.05.2021 08:58:16</t>
  </si>
  <si>
    <t>24.05.2021 08:58:18</t>
  </si>
  <si>
    <t>24.05.2021 08:59:07</t>
  </si>
  <si>
    <t>24.05.2021 08:59:09</t>
  </si>
  <si>
    <t>24.05.2021 08:59:10</t>
  </si>
  <si>
    <t>24.05.2021 08:59:12</t>
  </si>
  <si>
    <t>24.05.2021 08:59:13</t>
  </si>
  <si>
    <t>24.05.2021 08:59:15</t>
  </si>
  <si>
    <t>24.05.2021 08:59:18</t>
  </si>
  <si>
    <t>24.05.2021 08:59:19</t>
  </si>
  <si>
    <t>24.05.2021 08:59:21</t>
  </si>
  <si>
    <t>24.05.2021 09:01:07</t>
  </si>
  <si>
    <t>24.05.2021 09:01:09</t>
  </si>
  <si>
    <t>24.05.2021 09:01:15</t>
  </si>
  <si>
    <t>24.05.2021 09:01:16</t>
  </si>
  <si>
    <t>24.05.2021 09:01:21</t>
  </si>
  <si>
    <t>24.05.2021 09:01:30</t>
  </si>
  <si>
    <t>24.05.2021 09:01:32</t>
  </si>
  <si>
    <t>24.05.2021 09:02:23</t>
  </si>
  <si>
    <t>24.05.2021 09:03:23</t>
  </si>
  <si>
    <t>24.05.2021 09:04:42</t>
  </si>
  <si>
    <t>24.05.2021 09:04:43</t>
  </si>
  <si>
    <t>24.05.2021 09:04:45</t>
  </si>
  <si>
    <t>24.05.2021 09:04:46</t>
  </si>
  <si>
    <t>24.05.2021 09:04:48</t>
  </si>
  <si>
    <t>24.05.2021 09:08:10</t>
  </si>
  <si>
    <t>24.05.2021 09:08:12</t>
  </si>
  <si>
    <t>24.05.2021 09:08:13</t>
  </si>
  <si>
    <t>24.05.2021 09:08:15</t>
  </si>
  <si>
    <t>24.05.2021 09:08:16</t>
  </si>
  <si>
    <t>24.05.2021 09:08:21</t>
  </si>
  <si>
    <t>24.05.2021 09:08:26</t>
  </si>
  <si>
    <t>24.05.2021 09:08:27</t>
  </si>
  <si>
    <t>24.05.2021 09:09:28</t>
  </si>
  <si>
    <t>24.05.2021 09:09:32</t>
  </si>
  <si>
    <t>24.05.2021 09:09:37</t>
  </si>
  <si>
    <t>24.05.2021 09:09:38</t>
  </si>
  <si>
    <t>24.05.2021 09:09:41</t>
  </si>
  <si>
    <t>24.05.2021 09:09:43</t>
  </si>
  <si>
    <t>24.05.2021 09:09:44</t>
  </si>
  <si>
    <t>24.05.2021 09:10:00</t>
  </si>
  <si>
    <t>24.05.2021 09:10:01</t>
  </si>
  <si>
    <t>24.05.2021 09:10:03</t>
  </si>
  <si>
    <t>24.05.2021 09:10:46</t>
  </si>
  <si>
    <t>24.05.2021 09:10:48</t>
  </si>
  <si>
    <t>24.05.2021 09:10:49</t>
  </si>
  <si>
    <t>24.05.2021 09:10:52</t>
  </si>
  <si>
    <t>24.05.2021 09:11:12</t>
  </si>
  <si>
    <t>24.05.2021 09:11:34</t>
  </si>
  <si>
    <t>24.05.2021 09:11:35</t>
  </si>
  <si>
    <t>24.05.2021 09:11:37</t>
  </si>
  <si>
    <t>24.05.2021 09:16:17</t>
  </si>
  <si>
    <t>24.05.2021 09:16:20</t>
  </si>
  <si>
    <t>24.05.2021 09:16:21</t>
  </si>
  <si>
    <t>24.05.2021 09:16:27</t>
  </si>
  <si>
    <t>24.05.2021 09:16:38</t>
  </si>
  <si>
    <t>24.05.2021 09:16:40</t>
  </si>
  <si>
    <t>24.05.2021 09:19:31</t>
  </si>
  <si>
    <t>24.05.2021 09:19:37</t>
  </si>
  <si>
    <t>24.05.2021 09:19:43</t>
  </si>
  <si>
    <t>24.05.2021 09:20:14</t>
  </si>
  <si>
    <t>24.05.2021 09:20:21</t>
  </si>
  <si>
    <t>24.05.2021 09:22:21</t>
  </si>
  <si>
    <t>24.05.2021 09:22:27</t>
  </si>
  <si>
    <t>24.05.2021 09:22:51</t>
  </si>
  <si>
    <t>24.05.2021 09:22:52</t>
  </si>
  <si>
    <t>24.05.2021 09:22:54</t>
  </si>
  <si>
    <t>24.05.2021 09:22:55</t>
  </si>
  <si>
    <t>24.05.2021 09:23:00</t>
  </si>
  <si>
    <t>24.05.2021 09:23:01</t>
  </si>
  <si>
    <t>24.05.2021 09:23:03</t>
  </si>
  <si>
    <t>24.05.2021 09:23:04</t>
  </si>
  <si>
    <t>24.05.2021 09:25:01</t>
  </si>
  <si>
    <t>24.05.2021 09:25:15</t>
  </si>
  <si>
    <t>24.05.2021 09:25:17</t>
  </si>
  <si>
    <t>24.05.2021 09:25:21</t>
  </si>
  <si>
    <t>24.05.2021 09:25:23</t>
  </si>
  <si>
    <t>24.05.2021 09:25:24</t>
  </si>
  <si>
    <t>24.05.2021 09:25:32</t>
  </si>
  <si>
    <t>24.05.2021 09:25:33</t>
  </si>
  <si>
    <t>24.05.2021 09:25:35</t>
  </si>
  <si>
    <t>24.05.2021 09:25:58</t>
  </si>
  <si>
    <t>24.05.2021 09:25:59</t>
  </si>
  <si>
    <t>24.05.2021 09:28:18</t>
  </si>
  <si>
    <t>24.05.2021 09:28:20</t>
  </si>
  <si>
    <t>24.05.2021 09:28:21</t>
  </si>
  <si>
    <t>24.05.2021 09:28:23</t>
  </si>
  <si>
    <t>24.05.2021 09:28:37</t>
  </si>
  <si>
    <t>24.05.2021 09:28:38</t>
  </si>
  <si>
    <t>24.05.2021 09:28:40</t>
  </si>
  <si>
    <t>24.05.2021 09:28:41</t>
  </si>
  <si>
    <t>24.05.2021 09:28:43</t>
  </si>
  <si>
    <t>24.05.2021 09:28:44</t>
  </si>
  <si>
    <t>24.05.2021 09:28:46</t>
  </si>
  <si>
    <t>24.05.2021 09:28:47</t>
  </si>
  <si>
    <t>24.05.2021 09:28:49</t>
  </si>
  <si>
    <t>24.05.2021 09:28:50</t>
  </si>
  <si>
    <t>24.05.2021 09:29:46</t>
  </si>
  <si>
    <t>24.05.2021 09:29:48</t>
  </si>
  <si>
    <t>24.05.2021 09:29:49</t>
  </si>
  <si>
    <t>24.05.2021 09:29:51</t>
  </si>
  <si>
    <t>24.05.2021 09:30:29</t>
  </si>
  <si>
    <t>24.05.2021 09:30:31</t>
  </si>
  <si>
    <t>24.05.2021 09:30:34</t>
  </si>
  <si>
    <t>24.05.2021 09:30:35</t>
  </si>
  <si>
    <t>24.05.2021 09:30:38</t>
  </si>
  <si>
    <t>24.05.2021 09:30:40</t>
  </si>
  <si>
    <t>24.05.2021 09:31:45</t>
  </si>
  <si>
    <t>24.05.2021 09:31:46</t>
  </si>
  <si>
    <t>24.05.2021 09:31:48</t>
  </si>
  <si>
    <t>24.05.2021 09:31:49</t>
  </si>
  <si>
    <t>24.05.2021 09:31:52</t>
  </si>
  <si>
    <t>24.05.2021 09:31:54</t>
  </si>
  <si>
    <t>24.05.2021 09:31:55</t>
  </si>
  <si>
    <t>24.05.2021 09:31:57</t>
  </si>
  <si>
    <t>24.05.2021 09:31:58</t>
  </si>
  <si>
    <t>24.05.2021 09:32:00</t>
  </si>
  <si>
    <t>24.05.2021 09:32:11</t>
  </si>
  <si>
    <t>24.05.2021 09:32:12</t>
  </si>
  <si>
    <t>24.05.2021 09:32:15</t>
  </si>
  <si>
    <t>24.05.2021 09:32:17</t>
  </si>
  <si>
    <t>24.05.2021 09:32:18</t>
  </si>
  <si>
    <t>24.05.2021 09:32:20</t>
  </si>
  <si>
    <t>24.05.2021 09:32:23</t>
  </si>
  <si>
    <t>24.05.2021 09:33:06</t>
  </si>
  <si>
    <t>24.05.2021 09:33:07</t>
  </si>
  <si>
    <t>24.05.2021 09:33:15</t>
  </si>
  <si>
    <t>24.05.2021 09:34:24</t>
  </si>
  <si>
    <t>24.05.2021 09:34:28</t>
  </si>
  <si>
    <t>24.05.2021 09:34:31</t>
  </si>
  <si>
    <t>24.05.2021 09:34:40</t>
  </si>
  <si>
    <t>24.05.2021 09:34:41</t>
  </si>
  <si>
    <t>24.05.2021 09:35:03</t>
  </si>
  <si>
    <t>24.05.2021 09:35:07</t>
  </si>
  <si>
    <t>24.05.2021 09:35:09</t>
  </si>
  <si>
    <t>24.05.2021 09:35:10</t>
  </si>
  <si>
    <t>24.05.2021 09:35:12</t>
  </si>
  <si>
    <t>24.05.2021 09:35:23</t>
  </si>
  <si>
    <t>24.05.2021 09:35:24</t>
  </si>
  <si>
    <t>24.05.2021 09:35:26</t>
  </si>
  <si>
    <t>24.05.2021 09:35:27</t>
  </si>
  <si>
    <t>24.05.2021 09:35:29</t>
  </si>
  <si>
    <t>24.05.2021 09:35:30</t>
  </si>
  <si>
    <t>24.05.2021 09:35:32</t>
  </si>
  <si>
    <t>24.05.2021 09:37:37</t>
  </si>
  <si>
    <t>24.05.2021 09:37:38</t>
  </si>
  <si>
    <t>24.05.2021 09:37:40</t>
  </si>
  <si>
    <t>24.05.2021 09:37:41</t>
  </si>
  <si>
    <t>24.05.2021 09:37:43</t>
  </si>
  <si>
    <t>24.05.2021 09:37:58</t>
  </si>
  <si>
    <t>24.05.2021 09:39:51</t>
  </si>
  <si>
    <t>24.05.2021 09:39:52</t>
  </si>
  <si>
    <t>24.05.2021 09:41:26</t>
  </si>
  <si>
    <t>24.05.2021 09:41:28</t>
  </si>
  <si>
    <t>24.05.2021 09:41:29</t>
  </si>
  <si>
    <t>24.05.2021 09:41:32</t>
  </si>
  <si>
    <t>24.05.2021 09:41:38</t>
  </si>
  <si>
    <t>24.05.2021 09:42:23</t>
  </si>
  <si>
    <t>24.05.2021 09:43:00</t>
  </si>
  <si>
    <t>24.05.2021 09:43:01</t>
  </si>
  <si>
    <t>24.05.2021 09:43:03</t>
  </si>
  <si>
    <t>24.05.2021 09:43:04</t>
  </si>
  <si>
    <t>24.05.2021 09:43:07</t>
  </si>
  <si>
    <t>24.05.2021 09:43:09</t>
  </si>
  <si>
    <t>24.05.2021 09:43:10</t>
  </si>
  <si>
    <t>24.05.2021 09:43:16</t>
  </si>
  <si>
    <t>24.05.2021 09:45:06</t>
  </si>
  <si>
    <t>24.05.2021 09:45:07</t>
  </si>
  <si>
    <t>24.05.2021 09:45:18</t>
  </si>
  <si>
    <t>24.05.2021 09:45:23</t>
  </si>
  <si>
    <t>24.05.2021 09:45:24</t>
  </si>
  <si>
    <t>24.05.2021 09:45:26</t>
  </si>
  <si>
    <t>24.05.2021 09:45:27</t>
  </si>
  <si>
    <t>24.05.2021 09:45:29</t>
  </si>
  <si>
    <t>24.05.2021 09:45:30</t>
  </si>
  <si>
    <t>24.05.2021 09:45:44</t>
  </si>
  <si>
    <t>24.05.2021 09:45:46</t>
  </si>
  <si>
    <t>24.05.2021 09:45:53</t>
  </si>
  <si>
    <t>24.05.2021 09:47:15</t>
  </si>
  <si>
    <t>24.05.2021 09:47:17</t>
  </si>
  <si>
    <t>24.05.2021 09:47:18</t>
  </si>
  <si>
    <t>24.05.2021 09:47:20</t>
  </si>
  <si>
    <t>24.05.2021 09:47:21</t>
  </si>
  <si>
    <t>24.05.2021 09:47:23</t>
  </si>
  <si>
    <t>24.05.2021 09:47:24</t>
  </si>
  <si>
    <t>24.05.2021 09:47:26</t>
  </si>
  <si>
    <t>24.05.2021 09:47:27</t>
  </si>
  <si>
    <t>24.05.2021 09:47:29</t>
  </si>
  <si>
    <t>24.05.2021 09:47:30</t>
  </si>
  <si>
    <t>24.05.2021 09:47:36</t>
  </si>
  <si>
    <t>24.05.2021 09:47:38</t>
  </si>
  <si>
    <t>24.05.2021 09:47:39</t>
  </si>
  <si>
    <t>24.05.2021 09:47:41</t>
  </si>
  <si>
    <t>24.05.2021 09:47:42</t>
  </si>
  <si>
    <t>24.05.2021 09:47:44</t>
  </si>
  <si>
    <t>24.05.2021 09:47:45</t>
  </si>
  <si>
    <t>24.05.2021 09:47:47</t>
  </si>
  <si>
    <t>24.05.2021 09:47:50</t>
  </si>
  <si>
    <t>24.05.2021 09:47:51</t>
  </si>
  <si>
    <t>24.05.2021 09:47:53</t>
  </si>
  <si>
    <t>24.05.2021 09:49:07</t>
  </si>
  <si>
    <t>24.05.2021 09:49:15</t>
  </si>
  <si>
    <t>24.05.2021 09:49:32</t>
  </si>
  <si>
    <t>24.05.2021 09:49:33</t>
  </si>
  <si>
    <t>24.05.2021 09:49:35</t>
  </si>
  <si>
    <t>24.05.2021 09:49:36</t>
  </si>
  <si>
    <t>24.05.2021 09:49:38</t>
  </si>
  <si>
    <t>24.05.2021 09:50:01</t>
  </si>
  <si>
    <t>24.05.2021 09:50:04</t>
  </si>
  <si>
    <t>24.05.2021 09:50:07</t>
  </si>
  <si>
    <t>24.05.2021 09:50:09</t>
  </si>
  <si>
    <t>24.05.2021 09:50:10</t>
  </si>
  <si>
    <t>24.05.2021 09:50:12</t>
  </si>
  <si>
    <t>24.05.2021 09:50:13</t>
  </si>
  <si>
    <t>24.05.2021 09:50:15</t>
  </si>
  <si>
    <t>24.05.2021 09:50:16</t>
  </si>
  <si>
    <t>24.05.2021 09:50:18</t>
  </si>
  <si>
    <t>24.05.2021 09:50:19</t>
  </si>
  <si>
    <t>24.05.2021 09:50:21</t>
  </si>
  <si>
    <t>24.05.2021 09:50:22</t>
  </si>
  <si>
    <t>24.05.2021 09:50:24</t>
  </si>
  <si>
    <t>24.05.2021 09:50:25</t>
  </si>
  <si>
    <t>24.05.2021 09:50:47</t>
  </si>
  <si>
    <t>24.05.2021 09:50:49</t>
  </si>
  <si>
    <t>24.05.2021 09:50:50</t>
  </si>
  <si>
    <t>24.05.2021 09:50:52</t>
  </si>
  <si>
    <t>24.05.2021 09:50:53</t>
  </si>
  <si>
    <t>24.05.2021 09:51:10</t>
  </si>
  <si>
    <t>24.05.2021 09:51:12</t>
  </si>
  <si>
    <t>24.05.2021 09:51:13</t>
  </si>
  <si>
    <t>24.05.2021 09:51:15</t>
  </si>
  <si>
    <t>24.05.2021 09:51:16</t>
  </si>
  <si>
    <t>24.05.2021 09:51:18</t>
  </si>
  <si>
    <t>24.05.2021 09:51:19</t>
  </si>
  <si>
    <t>24.05.2021 09:51:23</t>
  </si>
  <si>
    <t>24.05.2021 09:52:04</t>
  </si>
  <si>
    <t>24.05.2021 09:52:06</t>
  </si>
  <si>
    <t>24.05.2021 09:52:07</t>
  </si>
  <si>
    <t>24.05.2021 09:52:13</t>
  </si>
  <si>
    <t>24.05.2021 09:52:15</t>
  </si>
  <si>
    <t>24.05.2021 09:54:12</t>
  </si>
  <si>
    <t>24.05.2021 09:54:14</t>
  </si>
  <si>
    <t>24.05.2021 09:54:18</t>
  </si>
  <si>
    <t>24.05.2021 09:54:24</t>
  </si>
  <si>
    <t>24.05.2021 09:54:50</t>
  </si>
  <si>
    <t>24.05.2021 09:54:52</t>
  </si>
  <si>
    <t>24.05.2021 09:54:53</t>
  </si>
  <si>
    <t>24.05.2021 09:54:55</t>
  </si>
  <si>
    <t>24.05.2021 09:54:56</t>
  </si>
  <si>
    <t>24.05.2021 09:55:20</t>
  </si>
  <si>
    <t>24.05.2021 09:55:23</t>
  </si>
  <si>
    <t>24.05.2021 09:55:29</t>
  </si>
  <si>
    <t>24.05.2021 09:58:31</t>
  </si>
  <si>
    <t>24.05.2021 09:58:32</t>
  </si>
  <si>
    <t>24.05.2021 09:58:34</t>
  </si>
  <si>
    <t>24.05.2021 09:58:35</t>
  </si>
  <si>
    <t>24.05.2021 09:58:37</t>
  </si>
  <si>
    <t>24.05.2021 09:58:38</t>
  </si>
  <si>
    <t>24.05.2021 09:59:57</t>
  </si>
  <si>
    <t>24.05.2021 10:00:05</t>
  </si>
  <si>
    <t>24.05.2021 10:00:51</t>
  </si>
  <si>
    <t>24.05.2021 10:00:53</t>
  </si>
  <si>
    <t>24.05.2021 10:00:59</t>
  </si>
  <si>
    <t>24.05.2021 10:02:24</t>
  </si>
  <si>
    <t>24.05.2021 10:02:32</t>
  </si>
  <si>
    <t>24.05.2021 10:06:49</t>
  </si>
  <si>
    <t>24.05.2021 10:06:51</t>
  </si>
  <si>
    <t>24.05.2021 10:06:52</t>
  </si>
  <si>
    <t>24.05.2021 10:06:54</t>
  </si>
  <si>
    <t>24.05.2021 10:06:55</t>
  </si>
  <si>
    <t>24.05.2021 10:06:57</t>
  </si>
  <si>
    <t>24.05.2021 10:06:58</t>
  </si>
  <si>
    <t>24.05.2021 10:07:16</t>
  </si>
  <si>
    <t>24.05.2021 10:07:17</t>
  </si>
  <si>
    <t>24.05.2021 10:07:19</t>
  </si>
  <si>
    <t>24.05.2021 10:07:20</t>
  </si>
  <si>
    <t>24.05.2021 10:07:22</t>
  </si>
  <si>
    <t>24.05.2021 10:07:23</t>
  </si>
  <si>
    <t>24.05.2021 10:07:25</t>
  </si>
  <si>
    <t>24.05.2021 10:07:26</t>
  </si>
  <si>
    <t>24.05.2021 10:07:28</t>
  </si>
  <si>
    <t>24.05.2021 10:07:29</t>
  </si>
  <si>
    <t>24.05.2021 10:07:31</t>
  </si>
  <si>
    <t>24.05.2021 10:07:48</t>
  </si>
  <si>
    <t>24.05.2021 10:08:15</t>
  </si>
  <si>
    <t>24.05.2021 10:08:17</t>
  </si>
  <si>
    <t>24.05.2021 10:08:20</t>
  </si>
  <si>
    <t>24.05.2021 10:08:21</t>
  </si>
  <si>
    <t>24.05.2021 10:08:23</t>
  </si>
  <si>
    <t>24.05.2021 10:08:29</t>
  </si>
  <si>
    <t>24.05.2021 10:09:06</t>
  </si>
  <si>
    <t>24.05.2021 10:09:07</t>
  </si>
  <si>
    <t>24.05.2021 10:09:09</t>
  </si>
  <si>
    <t>24.05.2021 10:09:10</t>
  </si>
  <si>
    <t>24.05.2021 10:09:12</t>
  </si>
  <si>
    <t>24.05.2021 10:09:13</t>
  </si>
  <si>
    <t>24.05.2021 10:09:15</t>
  </si>
  <si>
    <t>24.05.2021 10:09:16</t>
  </si>
  <si>
    <t>24.05.2021 10:09:18</t>
  </si>
  <si>
    <t>24.05.2021 10:09:19</t>
  </si>
  <si>
    <t>24.05.2021 10:09:32</t>
  </si>
  <si>
    <t>24.05.2021 10:09:33</t>
  </si>
  <si>
    <t>24.05.2021 10:09:35</t>
  </si>
  <si>
    <t>24.05.2021 10:09:36</t>
  </si>
  <si>
    <t>24.05.2021 10:09:38</t>
  </si>
  <si>
    <t>24.05.2021 10:10:34</t>
  </si>
  <si>
    <t>24.05.2021 10:10:43</t>
  </si>
  <si>
    <t>24.05.2021 10:10:45</t>
  </si>
  <si>
    <t>24.05.2021 10:10:46</t>
  </si>
  <si>
    <t>24.05.2021 10:10:48</t>
  </si>
  <si>
    <t>24.05.2021 10:10:49</t>
  </si>
  <si>
    <t>24.05.2021 10:10:54</t>
  </si>
  <si>
    <t>24.05.2021 10:10:57</t>
  </si>
  <si>
    <t>24.05.2021 10:11:51</t>
  </si>
  <si>
    <t>24.05.2021 10:11:53</t>
  </si>
  <si>
    <t>24.05.2021 10:11:54</t>
  </si>
  <si>
    <t>24.05.2021 10:11:56</t>
  </si>
  <si>
    <t>24.05.2021 10:12:40</t>
  </si>
  <si>
    <t>24.05.2021 10:13:35</t>
  </si>
  <si>
    <t>24.05.2021 10:13:37</t>
  </si>
  <si>
    <t>24.05.2021 10:13:45</t>
  </si>
  <si>
    <t>24.05.2021 10:13:46</t>
  </si>
  <si>
    <t>24.05.2021 10:13:48</t>
  </si>
  <si>
    <t>24.05.2021 10:13:49</t>
  </si>
  <si>
    <t>24.05.2021 10:13:51</t>
  </si>
  <si>
    <t>24.05.2021 10:14:14</t>
  </si>
  <si>
    <t>24.05.2021 10:14:15</t>
  </si>
  <si>
    <t>24.05.2021 10:14:17</t>
  </si>
  <si>
    <t>24.05.2021 10:14:23</t>
  </si>
  <si>
    <t>24.05.2021 10:14:57</t>
  </si>
  <si>
    <t>24.05.2021 10:15:06</t>
  </si>
  <si>
    <t>24.05.2021 10:15:07</t>
  </si>
  <si>
    <t>24.05.2021 10:15:17</t>
  </si>
  <si>
    <t>24.05.2021 10:16:17</t>
  </si>
  <si>
    <t>24.05.2021 10:17:35</t>
  </si>
  <si>
    <t>24.05.2021 10:17:38</t>
  </si>
  <si>
    <t>24.05.2021 10:17:40</t>
  </si>
  <si>
    <t>24.05.2021 10:17:49</t>
  </si>
  <si>
    <t>24.05.2021 10:17:57</t>
  </si>
  <si>
    <t>24.05.2021 10:17:58</t>
  </si>
  <si>
    <t>24.05.2021 10:18:11</t>
  </si>
  <si>
    <t>24.05.2021 10:18:12</t>
  </si>
  <si>
    <t>24.05.2021 10:18:14</t>
  </si>
  <si>
    <t>24.05.2021 10:18:15</t>
  </si>
  <si>
    <t>24.05.2021 10:19:32</t>
  </si>
  <si>
    <t>24.05.2021 10:19:34</t>
  </si>
  <si>
    <t>24.05.2021 10:19:35</t>
  </si>
  <si>
    <t>24.05.2021 10:19:43</t>
  </si>
  <si>
    <t>24.05.2021 10:19:47</t>
  </si>
  <si>
    <t>24.05.2021 10:19:49</t>
  </si>
  <si>
    <t>24.05.2021 10:19:50</t>
  </si>
  <si>
    <t>24.05.2021 10:19:52</t>
  </si>
  <si>
    <t>24.05.2021 10:19:53</t>
  </si>
  <si>
    <t>24.05.2021 10:20:01</t>
  </si>
  <si>
    <t>24.05.2021 10:20:09</t>
  </si>
  <si>
    <t>24.05.2021 10:20:10</t>
  </si>
  <si>
    <t>24.05.2021 10:20:12</t>
  </si>
  <si>
    <t>24.05.2021 10:20:15</t>
  </si>
  <si>
    <t>24.05.2021 10:20:16</t>
  </si>
  <si>
    <t>24.05.2021 10:20:21</t>
  </si>
  <si>
    <t>24.05.2021 10:20:22</t>
  </si>
  <si>
    <t>24.05.2021 10:20:24</t>
  </si>
  <si>
    <t>24.05.2021 10:20:25</t>
  </si>
  <si>
    <t>24.05.2021 10:20:27</t>
  </si>
  <si>
    <t>24.05.2021 10:20:28</t>
  </si>
  <si>
    <t>24.05.2021 10:20:30</t>
  </si>
  <si>
    <t>24.05.2021 10:20:33</t>
  </si>
  <si>
    <t>24.05.2021 10:20:34</t>
  </si>
  <si>
    <t>24.05.2021 10:22:07</t>
  </si>
  <si>
    <t>24.05.2021 10:22:10</t>
  </si>
  <si>
    <t>24.05.2021 10:22:13</t>
  </si>
  <si>
    <t>24.05.2021 10:22:16</t>
  </si>
  <si>
    <t>24.05.2021 10:22:35</t>
  </si>
  <si>
    <t>24.05.2021 10:22:36</t>
  </si>
  <si>
    <t>24.05.2021 10:22:38</t>
  </si>
  <si>
    <t>24.05.2021 10:22:50</t>
  </si>
  <si>
    <t>24.05.2021 10:22:55</t>
  </si>
  <si>
    <t>24.05.2021 10:22:56</t>
  </si>
  <si>
    <t>24.05.2021 10:23:02</t>
  </si>
  <si>
    <t>24.05.2021 10:23:19</t>
  </si>
  <si>
    <t>24.05.2021 10:23:21</t>
  </si>
  <si>
    <t>24.05.2021 10:23:22</t>
  </si>
  <si>
    <t>24.05.2021 10:23:24</t>
  </si>
  <si>
    <t>24.05.2021 10:23:25</t>
  </si>
  <si>
    <t>24.05.2021 10:23:27</t>
  </si>
  <si>
    <t>24.05.2021 10:25:03</t>
  </si>
  <si>
    <t>24.05.2021 10:25:04</t>
  </si>
  <si>
    <t>24.05.2021 10:25:06</t>
  </si>
  <si>
    <t>24.05.2021 10:25:07</t>
  </si>
  <si>
    <t>24.05.2021 10:25:09</t>
  </si>
  <si>
    <t>24.05.2021 10:25:10</t>
  </si>
  <si>
    <t>24.05.2021 10:25:12</t>
  </si>
  <si>
    <t>24.05.2021 10:25:13</t>
  </si>
  <si>
    <t>24.05.2021 10:25:15</t>
  </si>
  <si>
    <t>24.05.2021 10:25:18</t>
  </si>
  <si>
    <t>24.05.2021 10:25:19</t>
  </si>
  <si>
    <t>24.05.2021 10:25:21</t>
  </si>
  <si>
    <t>24.05.2021 10:26:26</t>
  </si>
  <si>
    <t>24.05.2021 10:26:27</t>
  </si>
  <si>
    <t>24.05.2021 10:26:29</t>
  </si>
  <si>
    <t>24.05.2021 10:26:31</t>
  </si>
  <si>
    <t>24.05.2021 10:26:34</t>
  </si>
  <si>
    <t>24.05.2021 10:26:35</t>
  </si>
  <si>
    <t>24.05.2021 10:26:37</t>
  </si>
  <si>
    <t>24.05.2021 10:26:38</t>
  </si>
  <si>
    <t>24.05.2021 10:26:44</t>
  </si>
  <si>
    <t>24.05.2021 10:27:28</t>
  </si>
  <si>
    <t>24.05.2021 10:27:32</t>
  </si>
  <si>
    <t>24.05.2021 10:27:34</t>
  </si>
  <si>
    <t>24.05.2021 10:27:35</t>
  </si>
  <si>
    <t>24.05.2021 10:27:37</t>
  </si>
  <si>
    <t>24.05.2021 10:27:38</t>
  </si>
  <si>
    <t>24.05.2021 10:27:40</t>
  </si>
  <si>
    <t>24.05.2021 10:27:41</t>
  </si>
  <si>
    <t>24.05.2021 10:27:43</t>
  </si>
  <si>
    <t>24.05.2021 10:27:44</t>
  </si>
  <si>
    <t>24.05.2021 10:27:46</t>
  </si>
  <si>
    <t>24.05.2021 10:27:47</t>
  </si>
  <si>
    <t>24.05.2021 10:27:50</t>
  </si>
  <si>
    <t>24.05.2021 10:27:52</t>
  </si>
  <si>
    <t>24.05.2021 10:27:55</t>
  </si>
  <si>
    <t>24.05.2021 10:28:40</t>
  </si>
  <si>
    <t>24.05.2021 10:28:42</t>
  </si>
  <si>
    <t>24.05.2021 10:28:43</t>
  </si>
  <si>
    <t>24.05.2021 10:28:45</t>
  </si>
  <si>
    <t>24.05.2021 10:28:46</t>
  </si>
  <si>
    <t>24.05.2021 10:29:15</t>
  </si>
  <si>
    <t>24.05.2021 10:29:17</t>
  </si>
  <si>
    <t>24.05.2021 10:29:18</t>
  </si>
  <si>
    <t>24.05.2021 10:29:20</t>
  </si>
  <si>
    <t>24.05.2021 10:29:21</t>
  </si>
  <si>
    <t>24.05.2021 10:29:44</t>
  </si>
  <si>
    <t>24.05.2021 10:29:46</t>
  </si>
  <si>
    <t>24.05.2021 10:29:47</t>
  </si>
  <si>
    <t>24.05.2021 10:29:49</t>
  </si>
  <si>
    <t>24.05.2021 10:30:53</t>
  </si>
  <si>
    <t>24.05.2021 10:30:54</t>
  </si>
  <si>
    <t>24.05.2021 10:30:56</t>
  </si>
  <si>
    <t>24.05.2021 10:30:57</t>
  </si>
  <si>
    <t>24.05.2021 10:30:59</t>
  </si>
  <si>
    <t>24.05.2021 10:31:03</t>
  </si>
  <si>
    <t>24.05.2021 10:31:36</t>
  </si>
  <si>
    <t>24.05.2021 10:31:37</t>
  </si>
  <si>
    <t>24.05.2021 10:31:40</t>
  </si>
  <si>
    <t>24.05.2021 10:31:46</t>
  </si>
  <si>
    <t>24.05.2021 10:31:48</t>
  </si>
  <si>
    <t>24.05.2021 10:32:37</t>
  </si>
  <si>
    <t>24.05.2021 10:32:38</t>
  </si>
  <si>
    <t>24.05.2021 10:32:46</t>
  </si>
  <si>
    <t>24.05.2021 10:32:57</t>
  </si>
  <si>
    <t>24.05.2021 10:33:26</t>
  </si>
  <si>
    <t>24.05.2021 10:33:28</t>
  </si>
  <si>
    <t>24.05.2021 10:33:39</t>
  </si>
  <si>
    <t>24.05.2021 10:35:59</t>
  </si>
  <si>
    <t>24.05.2021 10:36:00</t>
  </si>
  <si>
    <t>24.05.2021 10:36:02</t>
  </si>
  <si>
    <t>24.05.2021 10:36:03</t>
  </si>
  <si>
    <t>24.05.2021 10:36:05</t>
  </si>
  <si>
    <t>24.05.2021 10:36:08</t>
  </si>
  <si>
    <t>24.05.2021 10:36:17</t>
  </si>
  <si>
    <t>24.05.2021 10:36:32</t>
  </si>
  <si>
    <t>24.05.2021 10:36:45</t>
  </si>
  <si>
    <t>24.05.2021 10:36:46</t>
  </si>
  <si>
    <t>24.05.2021 10:37:03</t>
  </si>
  <si>
    <t>24.05.2021 10:37:04</t>
  </si>
  <si>
    <t>24.05.2021 10:37:06</t>
  </si>
  <si>
    <t>24.05.2021 10:37:09</t>
  </si>
  <si>
    <t>24.05.2021 10:37:12</t>
  </si>
  <si>
    <t>24.05.2021 10:37:24</t>
  </si>
  <si>
    <t>24.05.2021 10:37:35</t>
  </si>
  <si>
    <t>24.05.2021 10:37:38</t>
  </si>
  <si>
    <t>24.05.2021 10:37:44</t>
  </si>
  <si>
    <t>24.05.2021 10:37:46</t>
  </si>
  <si>
    <t>24.05.2021 10:37:52</t>
  </si>
  <si>
    <t>24.05.2021 10:37:53</t>
  </si>
  <si>
    <t>24.05.2021 10:37:55</t>
  </si>
  <si>
    <t>24.05.2021 10:39:34</t>
  </si>
  <si>
    <t>24.05.2021 10:39:35</t>
  </si>
  <si>
    <t>24.05.2021 10:39:37</t>
  </si>
  <si>
    <t>24.05.2021 10:39:38</t>
  </si>
  <si>
    <t>24.05.2021 10:39:40</t>
  </si>
  <si>
    <t>24.05.2021 10:40:29</t>
  </si>
  <si>
    <t>24.05.2021 10:40:31</t>
  </si>
  <si>
    <t>24.05.2021 10:40:32</t>
  </si>
  <si>
    <t>24.05.2021 10:40:40</t>
  </si>
  <si>
    <t>24.05.2021 10:40:41</t>
  </si>
  <si>
    <t>24.05.2021 10:40:50</t>
  </si>
  <si>
    <t>24.05.2021 10:42:14</t>
  </si>
  <si>
    <t>24.05.2021 10:42:15</t>
  </si>
  <si>
    <t>24.05.2021 10:42:17</t>
  </si>
  <si>
    <t>24.05.2021 10:42:18</t>
  </si>
  <si>
    <t>24.05.2021 10:42:20</t>
  </si>
  <si>
    <t>24.05.2021 10:42:21</t>
  </si>
  <si>
    <t>24.05.2021 10:42:23</t>
  </si>
  <si>
    <t>24.05.2021 10:42:24</t>
  </si>
  <si>
    <t>24.05.2021 10:42:26</t>
  </si>
  <si>
    <t>24.05.2021 10:42:27</t>
  </si>
  <si>
    <t>24.05.2021 10:42:29</t>
  </si>
  <si>
    <t>24.05.2021 10:42:30</t>
  </si>
  <si>
    <t>24.05.2021 10:43:35</t>
  </si>
  <si>
    <t>24.05.2021 10:44:20</t>
  </si>
  <si>
    <t>24.05.2021 10:44:21</t>
  </si>
  <si>
    <t>24.05.2021 10:44:23</t>
  </si>
  <si>
    <t>24.05.2021 10:44:24</t>
  </si>
  <si>
    <t>24.05.2021 10:44:26</t>
  </si>
  <si>
    <t>24.05.2021 10:44:27</t>
  </si>
  <si>
    <t>24.05.2021 10:44:30</t>
  </si>
  <si>
    <t>24.05.2021 10:44:32</t>
  </si>
  <si>
    <t>24.05.2021 10:44:33</t>
  </si>
  <si>
    <t>24.05.2021 10:44:50</t>
  </si>
  <si>
    <t>24.05.2021 10:44:52</t>
  </si>
  <si>
    <t>24.05.2021 10:44:59</t>
  </si>
  <si>
    <t>24.05.2021 10:45:01</t>
  </si>
  <si>
    <t>24.05.2021 10:46:11</t>
  </si>
  <si>
    <t>24.05.2021 10:46:12</t>
  </si>
  <si>
    <t>24.05.2021 10:46:13</t>
  </si>
  <si>
    <t>24.05.2021 10:47:14</t>
  </si>
  <si>
    <t>24.05.2021 10:47:15</t>
  </si>
  <si>
    <t>24.05.2021 10:47:24</t>
  </si>
  <si>
    <t>24.05.2021 10:47:26</t>
  </si>
  <si>
    <t>24.05.2021 10:47:27</t>
  </si>
  <si>
    <t>24.05.2021 10:48:01</t>
  </si>
  <si>
    <t>24.05.2021 10:48:03</t>
  </si>
  <si>
    <t>24.05.2021 10:48:04</t>
  </si>
  <si>
    <t>24.05.2021 10:48:06</t>
  </si>
  <si>
    <t>24.05.2021 10:48:07</t>
  </si>
  <si>
    <t>24.05.2021 10:48:10</t>
  </si>
  <si>
    <t>24.05.2021 10:48:12</t>
  </si>
  <si>
    <t>24.05.2021 10:49:00</t>
  </si>
  <si>
    <t>24.05.2021 10:49:01</t>
  </si>
  <si>
    <t>24.05.2021 10:49:04</t>
  </si>
  <si>
    <t>24.05.2021 10:49:12</t>
  </si>
  <si>
    <t>24.05.2021 10:49:13</t>
  </si>
  <si>
    <t>24.05.2021 10:49:15</t>
  </si>
  <si>
    <t>24.05.2021 10:49:16</t>
  </si>
  <si>
    <t>24.05.2021 10:49:18</t>
  </si>
  <si>
    <t>24.05.2021 10:50:18</t>
  </si>
  <si>
    <t>24.05.2021 10:50:20</t>
  </si>
  <si>
    <t>24.05.2021 10:50:21</t>
  </si>
  <si>
    <t>24.05.2021 10:50:38</t>
  </si>
  <si>
    <t>24.05.2021 10:50:40</t>
  </si>
  <si>
    <t>24.05.2021 10:50:41</t>
  </si>
  <si>
    <t>24.05.2021 10:50:44</t>
  </si>
  <si>
    <t>24.05.2021 10:50:47</t>
  </si>
  <si>
    <t>24.05.2021 10:53:09</t>
  </si>
  <si>
    <t>24.05.2021 10:53:10</t>
  </si>
  <si>
    <t>24.05.2021 10:53:12</t>
  </si>
  <si>
    <t>24.05.2021 10:53:13</t>
  </si>
  <si>
    <t>24.05.2021 10:53:15</t>
  </si>
  <si>
    <t>24.05.2021 10:53:32</t>
  </si>
  <si>
    <t>24.05.2021 10:53:33</t>
  </si>
  <si>
    <t>24.05.2021 10:54:06</t>
  </si>
  <si>
    <t>24.05.2021 10:54:15</t>
  </si>
  <si>
    <t>24.05.2021 10:54:16</t>
  </si>
  <si>
    <t>24.05.2021 10:54:35</t>
  </si>
  <si>
    <t>24.05.2021 10:54:52</t>
  </si>
  <si>
    <t>24.05.2021 10:54:54</t>
  </si>
  <si>
    <t>24.05.2021 10:54:57</t>
  </si>
  <si>
    <t>24.05.2021 10:55:01</t>
  </si>
  <si>
    <t>24.05.2021 10:55:14</t>
  </si>
  <si>
    <t>24.05.2021 10:55:15</t>
  </si>
  <si>
    <t>24.05.2021 10:55:17</t>
  </si>
  <si>
    <t>24.05.2021 10:55:20</t>
  </si>
  <si>
    <t>24.05.2021 10:55:21</t>
  </si>
  <si>
    <t>24.05.2021 10:55:23</t>
  </si>
  <si>
    <t>24.05.2021 10:55:24</t>
  </si>
  <si>
    <t>24.05.2021 10:56:04</t>
  </si>
  <si>
    <t>24.05.2021 10:56:06</t>
  </si>
  <si>
    <t>24.05.2021 10:56:12</t>
  </si>
  <si>
    <t>24.05.2021 10:56:13</t>
  </si>
  <si>
    <t>24.05.2021 10:57:26</t>
  </si>
  <si>
    <t>24.05.2021 10:57:28</t>
  </si>
  <si>
    <t>24.05.2021 10:57:29</t>
  </si>
  <si>
    <t>24.05.2021 10:57:31</t>
  </si>
  <si>
    <t>24.05.2021 10:58:37</t>
  </si>
  <si>
    <t>24.05.2021 10:58:38</t>
  </si>
  <si>
    <t>24.05.2021 10:58:46</t>
  </si>
  <si>
    <t>24.05.2021 10:58:48</t>
  </si>
  <si>
    <t>24.05.2021 10:58:57</t>
  </si>
  <si>
    <t>24.05.2021 10:59:00</t>
  </si>
  <si>
    <t>24.05.2021 10:59:01</t>
  </si>
  <si>
    <t>24.05.2021 11:01:10</t>
  </si>
  <si>
    <t>24.05.2021 11:01:12</t>
  </si>
  <si>
    <t>24.05.2021 11:01:13</t>
  </si>
  <si>
    <t>24.05.2021 11:01:15</t>
  </si>
  <si>
    <t>24.05.2021 11:01:16</t>
  </si>
  <si>
    <t>24.05.2021 11:01:18</t>
  </si>
  <si>
    <t>24.05.2021 11:01:20</t>
  </si>
  <si>
    <t>24.05.2021 11:01:21</t>
  </si>
  <si>
    <t>24.05.2021 11:03:09</t>
  </si>
  <si>
    <t>24.05.2021 11:03:10</t>
  </si>
  <si>
    <t>24.05.2021 11:03:12</t>
  </si>
  <si>
    <t>24.05.2021 11:03:15</t>
  </si>
  <si>
    <t>24.05.2021 11:03:52</t>
  </si>
  <si>
    <t>24.05.2021 11:03:54</t>
  </si>
  <si>
    <t>24.05.2021 11:03:55</t>
  </si>
  <si>
    <t>24.05.2021 11:03:57</t>
  </si>
  <si>
    <t>24.05.2021 11:03:58</t>
  </si>
  <si>
    <t>24.05.2021 11:04:03</t>
  </si>
  <si>
    <t>24.05.2021 11:04:04</t>
  </si>
  <si>
    <t>24.05.2021 11:04:15</t>
  </si>
  <si>
    <t>24.05.2021 11:04:35</t>
  </si>
  <si>
    <t>24.05.2021 11:04:37</t>
  </si>
  <si>
    <t>24.05.2021 11:04:41</t>
  </si>
  <si>
    <t>24.05.2021 11:04:43</t>
  </si>
  <si>
    <t>24.05.2021 11:04:52</t>
  </si>
  <si>
    <t>24.05.2021 11:04:53</t>
  </si>
  <si>
    <t>24.05.2021 11:04:55</t>
  </si>
  <si>
    <t>24.05.2021 11:04:56</t>
  </si>
  <si>
    <t>24.05.2021 11:04:58</t>
  </si>
  <si>
    <t>24.05.2021 11:05:07</t>
  </si>
  <si>
    <t>24.05.2021 11:05:09</t>
  </si>
  <si>
    <t>24.05.2021 11:06:20</t>
  </si>
  <si>
    <t>24.05.2021 11:06:21</t>
  </si>
  <si>
    <t>24.05.2021 11:06:27</t>
  </si>
  <si>
    <t>24.05.2021 11:06:41</t>
  </si>
  <si>
    <t>24.05.2021 11:06:43</t>
  </si>
  <si>
    <t>24.05.2021 11:06:44</t>
  </si>
  <si>
    <t>24.05.2021 11:06:46</t>
  </si>
  <si>
    <t>24.05.2021 11:06:47</t>
  </si>
  <si>
    <t>24.05.2021 11:06:50</t>
  </si>
  <si>
    <t>24.05.2021 11:06:52</t>
  </si>
  <si>
    <t>24.05.2021 11:06:55</t>
  </si>
  <si>
    <t>24.05.2021 11:06:58</t>
  </si>
  <si>
    <t>24.05.2021 11:07:00</t>
  </si>
  <si>
    <t>24.05.2021 11:07:18</t>
  </si>
  <si>
    <t>24.05.2021 11:07:20</t>
  </si>
  <si>
    <t>24.05.2021 11:07:21</t>
  </si>
  <si>
    <t>24.05.2021 11:08:53</t>
  </si>
  <si>
    <t>24.05.2021 11:08:54</t>
  </si>
  <si>
    <t>24.05.2021 11:10:03</t>
  </si>
  <si>
    <t>24.05.2021 11:10:04</t>
  </si>
  <si>
    <t>24.05.2021 11:10:17</t>
  </si>
  <si>
    <t>24.05.2021 11:10:26</t>
  </si>
  <si>
    <t>24.05.2021 11:10:27</t>
  </si>
  <si>
    <t>24.05.2021 11:10:29</t>
  </si>
  <si>
    <t>24.05.2021 11:10:30</t>
  </si>
  <si>
    <t>24.05.2021 11:10:32</t>
  </si>
  <si>
    <t>24.05.2021 11:10:49</t>
  </si>
  <si>
    <t>24.05.2021 11:10:50</t>
  </si>
  <si>
    <t>24.05.2021 11:10:52</t>
  </si>
  <si>
    <t>24.05.2021 11:10:53</t>
  </si>
  <si>
    <t>24.05.2021 11:10:55</t>
  </si>
  <si>
    <t>24.05.2021 11:10:57</t>
  </si>
  <si>
    <t>24.05.2021 11:10:58</t>
  </si>
  <si>
    <t>24.05.2021 11:11:00</t>
  </si>
  <si>
    <t>24.05.2021 11:11:09</t>
  </si>
  <si>
    <t>24.05.2021 11:11:10</t>
  </si>
  <si>
    <t>24.05.2021 11:11:12</t>
  </si>
  <si>
    <t>24.05.2021 11:11:13</t>
  </si>
  <si>
    <t>24.05.2021 11:12:25</t>
  </si>
  <si>
    <t>24.05.2021 11:13:26</t>
  </si>
  <si>
    <t>24.05.2021 11:13:32</t>
  </si>
  <si>
    <t>24.05.2021 11:13:34</t>
  </si>
  <si>
    <t>24.05.2021 11:13:35</t>
  </si>
  <si>
    <t>24.05.2021 11:13:37</t>
  </si>
  <si>
    <t>24.05.2021 11:13:43</t>
  </si>
  <si>
    <t>24.05.2021 11:13:44</t>
  </si>
  <si>
    <t>24.05.2021 11:13:46</t>
  </si>
  <si>
    <t>24.05.2021 11:15:18</t>
  </si>
  <si>
    <t>24.05.2021 11:15:20</t>
  </si>
  <si>
    <t>24.05.2021 11:15:23</t>
  </si>
  <si>
    <t>24.05.2021 11:15:26</t>
  </si>
  <si>
    <t>24.05.2021 11:15:29</t>
  </si>
  <si>
    <t>24.05.2021 11:16:26</t>
  </si>
  <si>
    <t>24.05.2021 11:16:28</t>
  </si>
  <si>
    <t>24.05.2021 11:17:37</t>
  </si>
  <si>
    <t>24.05.2021 11:17:38</t>
  </si>
  <si>
    <t>24.05.2021 11:17:40</t>
  </si>
  <si>
    <t>24.05.2021 11:17:41</t>
  </si>
  <si>
    <t>24.05.2021 11:17:43</t>
  </si>
  <si>
    <t>24.05.2021 11:18:07</t>
  </si>
  <si>
    <t>24.05.2021 11:18:09</t>
  </si>
  <si>
    <t>24.05.2021 11:18:29</t>
  </si>
  <si>
    <t>24.05.2021 11:18:52</t>
  </si>
  <si>
    <t>24.05.2021 11:18:54</t>
  </si>
  <si>
    <t>24.05.2021 11:18:55</t>
  </si>
  <si>
    <t>24.05.2021 11:18:57</t>
  </si>
  <si>
    <t>24.05.2021 11:18:58</t>
  </si>
  <si>
    <t>24.05.2021 11:19:00</t>
  </si>
  <si>
    <t>24.05.2021 11:19:03</t>
  </si>
  <si>
    <t>24.05.2021 11:19:45</t>
  </si>
  <si>
    <t>24.05.2021 11:19:46</t>
  </si>
  <si>
    <t>24.05.2021 11:19:48</t>
  </si>
  <si>
    <t>24.05.2021 11:19:49</t>
  </si>
  <si>
    <t>24.05.2021 11:19:51</t>
  </si>
  <si>
    <t>24.05.2021 11:20:45</t>
  </si>
  <si>
    <t>24.05.2021 11:21:03</t>
  </si>
  <si>
    <t>24.05.2021 11:21:04</t>
  </si>
  <si>
    <t>24.05.2021 11:21:06</t>
  </si>
  <si>
    <t>24.05.2021 11:21:07</t>
  </si>
  <si>
    <t>24.05.2021 11:21:10</t>
  </si>
  <si>
    <t>24.05.2021 11:21:13</t>
  </si>
  <si>
    <t>24.05.2021 11:21:15</t>
  </si>
  <si>
    <t>24.05.2021 11:21:16</t>
  </si>
  <si>
    <t>24.05.2021 11:21:27</t>
  </si>
  <si>
    <t>24.05.2021 11:21:30</t>
  </si>
  <si>
    <t>24.05.2021 11:21:32</t>
  </si>
  <si>
    <t>24.05.2021 11:21:33</t>
  </si>
  <si>
    <t>24.05.2021 11:21:35</t>
  </si>
  <si>
    <t>24.05.2021 11:21:36</t>
  </si>
  <si>
    <t>24.05.2021 11:21:38</t>
  </si>
  <si>
    <t>24.05.2021 11:21:39</t>
  </si>
  <si>
    <t>24.05.2021 11:21:44</t>
  </si>
  <si>
    <t>24.05.2021 11:21:58</t>
  </si>
  <si>
    <t>24.05.2021 11:22:21</t>
  </si>
  <si>
    <t>24.05.2021 11:22:25</t>
  </si>
  <si>
    <t>24.05.2021 11:22:27</t>
  </si>
  <si>
    <t>24.05.2021 11:22:28</t>
  </si>
  <si>
    <t>24.05.2021 11:22:30</t>
  </si>
  <si>
    <t>24.05.2021 11:22:36</t>
  </si>
  <si>
    <t>24.05.2021 11:22:37</t>
  </si>
  <si>
    <t>24.05.2021 11:22:56</t>
  </si>
  <si>
    <t>24.05.2021 11:22:57</t>
  </si>
  <si>
    <t>24.05.2021 11:22:59</t>
  </si>
  <si>
    <t>24.05.2021 11:23:00</t>
  </si>
  <si>
    <t>24.05.2021 11:23:02</t>
  </si>
  <si>
    <t>24.05.2021 11:23:03</t>
  </si>
  <si>
    <t>24.05.2021 11:23:05</t>
  </si>
  <si>
    <t>24.05.2021 11:23:06</t>
  </si>
  <si>
    <t>24.05.2021 11:23:08</t>
  </si>
  <si>
    <t>24.05.2021 11:23:09</t>
  </si>
  <si>
    <t>24.05.2021 11:23:11</t>
  </si>
  <si>
    <t>24.05.2021 11:23:12</t>
  </si>
  <si>
    <t>24.05.2021 11:24:39</t>
  </si>
  <si>
    <t>24.05.2021 11:24:40</t>
  </si>
  <si>
    <t>24.05.2021 11:24:42</t>
  </si>
  <si>
    <t>24.05.2021 11:24:45</t>
  </si>
  <si>
    <t>24.05.2021 11:24:46</t>
  </si>
  <si>
    <t>24.05.2021 11:24:48</t>
  </si>
  <si>
    <t>24.05.2021 11:24:49</t>
  </si>
  <si>
    <t>24.05.2021 11:24:51</t>
  </si>
  <si>
    <t>24.05.2021 11:24:52</t>
  </si>
  <si>
    <t>24.05.2021 11:28:48</t>
  </si>
  <si>
    <t>24.05.2021 11:28:49</t>
  </si>
  <si>
    <t>24.05.2021 11:28:55</t>
  </si>
  <si>
    <t>24.05.2021 11:28:57</t>
  </si>
  <si>
    <t>24.05.2021 11:29:12</t>
  </si>
  <si>
    <t>24.05.2021 11:29:14</t>
  </si>
  <si>
    <t>24.05.2021 11:29:15</t>
  </si>
  <si>
    <t>24.05.2021 11:29:17</t>
  </si>
  <si>
    <t>24.05.2021 11:29:18</t>
  </si>
  <si>
    <t>24.05.2021 11:29:20</t>
  </si>
  <si>
    <t>24.05.2021 11:29:21</t>
  </si>
  <si>
    <t>24.05.2021 11:29:23</t>
  </si>
  <si>
    <t>24.05.2021 11:29:24</t>
  </si>
  <si>
    <t>24.05.2021 11:29:26</t>
  </si>
  <si>
    <t>24.05.2021 11:29:29</t>
  </si>
  <si>
    <t>24.05.2021 11:29:30</t>
  </si>
  <si>
    <t>24.05.2021 11:29:32</t>
  </si>
  <si>
    <t>24.05.2021 11:29:33</t>
  </si>
  <si>
    <t>24.05.2021 11:29:35</t>
  </si>
  <si>
    <t>24.05.2021 11:29:36</t>
  </si>
  <si>
    <t>24.05.2021 11:29:38</t>
  </si>
  <si>
    <t>24.05.2021 11:29:39</t>
  </si>
  <si>
    <t>24.05.2021 11:29:41</t>
  </si>
  <si>
    <t>24.05.2021 11:31:28</t>
  </si>
  <si>
    <t>24.05.2021 11:31:29</t>
  </si>
  <si>
    <t>24.05.2021 11:31:31</t>
  </si>
  <si>
    <t>24.05.2021 11:31:32</t>
  </si>
  <si>
    <t>24.05.2021 11:31:34</t>
  </si>
  <si>
    <t>24.05.2021 11:31:48</t>
  </si>
  <si>
    <t>24.05.2021 11:31:49</t>
  </si>
  <si>
    <t>24.05.2021 11:31:54</t>
  </si>
  <si>
    <t>24.05.2021 11:31:55</t>
  </si>
  <si>
    <t>24.05.2021 11:31:57</t>
  </si>
  <si>
    <t>24.05.2021 11:31:58</t>
  </si>
  <si>
    <t>24.05.2021 11:32:00</t>
  </si>
  <si>
    <t>24.05.2021 11:32:01</t>
  </si>
  <si>
    <t>24.05.2021 11:32:34</t>
  </si>
  <si>
    <t>24.05.2021 11:32:35</t>
  </si>
  <si>
    <t>24.05.2021 11:32:37</t>
  </si>
  <si>
    <t>24.05.2021 11:32:38</t>
  </si>
  <si>
    <t>24.05.2021 11:32:40</t>
  </si>
  <si>
    <t>24.05.2021 11:32:41</t>
  </si>
  <si>
    <t>24.05.2021 11:32:54</t>
  </si>
  <si>
    <t>24.05.2021 11:32:55</t>
  </si>
  <si>
    <t>24.05.2021 11:32:58</t>
  </si>
  <si>
    <t>24.05.2021 11:33:00</t>
  </si>
  <si>
    <t>24.05.2021 11:33:03</t>
  </si>
  <si>
    <t>24.05.2021 11:33:09</t>
  </si>
  <si>
    <t>24.05.2021 11:33:10</t>
  </si>
  <si>
    <t>24.05.2021 11:33:34</t>
  </si>
  <si>
    <t>24.05.2021 11:33:35</t>
  </si>
  <si>
    <t>24.05.2021 11:33:37</t>
  </si>
  <si>
    <t>24.05.2021 11:33:38</t>
  </si>
  <si>
    <t>24.05.2021 11:33:40</t>
  </si>
  <si>
    <t>24.05.2021 11:33:41</t>
  </si>
  <si>
    <t>24.05.2021 11:33:46</t>
  </si>
  <si>
    <t>24.05.2021 11:33:47</t>
  </si>
  <si>
    <t>24.05.2021 11:33:49</t>
  </si>
  <si>
    <t>24.05.2021 11:33:50</t>
  </si>
  <si>
    <t>24.05.2021 11:33:58</t>
  </si>
  <si>
    <t>24.05.2021 11:34:13</t>
  </si>
  <si>
    <t>24.05.2021 11:34:18</t>
  </si>
  <si>
    <t>24.05.2021 11:34:19</t>
  </si>
  <si>
    <t>24.05.2021 11:35:15</t>
  </si>
  <si>
    <t>24.05.2021 11:35:17</t>
  </si>
  <si>
    <t>24.05.2021 11:35:18</t>
  </si>
  <si>
    <t>24.05.2021 11:35:20</t>
  </si>
  <si>
    <t>24.05.2021 11:35:21</t>
  </si>
  <si>
    <t>24.05.2021 11:35:37</t>
  </si>
  <si>
    <t>24.05.2021 11:35:38</t>
  </si>
  <si>
    <t>24.05.2021 11:35:41</t>
  </si>
  <si>
    <t>24.05.2021 11:35:47</t>
  </si>
  <si>
    <t>24.05.2021 11:35:49</t>
  </si>
  <si>
    <t>24.05.2021 11:36:57</t>
  </si>
  <si>
    <t>24.05.2021 11:36:59</t>
  </si>
  <si>
    <t>24.05.2021 11:37:09</t>
  </si>
  <si>
    <t>24.05.2021 11:37:11</t>
  </si>
  <si>
    <t>24.05.2021 11:37:14</t>
  </si>
  <si>
    <t>24.05.2021 11:37:15</t>
  </si>
  <si>
    <t>24.05.2021 11:37:29</t>
  </si>
  <si>
    <t>24.05.2021 11:37:31</t>
  </si>
  <si>
    <t>24.05.2021 11:37:57</t>
  </si>
  <si>
    <t>24.05.2021 11:38:06</t>
  </si>
  <si>
    <t>24.05.2021 11:38:08</t>
  </si>
  <si>
    <t>24.05.2021 11:38:27</t>
  </si>
  <si>
    <t>24.05.2021 11:38:31</t>
  </si>
  <si>
    <t>24.05.2021 11:38:33</t>
  </si>
  <si>
    <t>24.05.2021 11:38:36</t>
  </si>
  <si>
    <t>24.05.2021 11:39:29</t>
  </si>
  <si>
    <t>24.05.2021 11:40:24</t>
  </si>
  <si>
    <t>24.05.2021 11:40:26</t>
  </si>
  <si>
    <t>24.05.2021 11:40:28</t>
  </si>
  <si>
    <t>24.05.2021 11:40:29</t>
  </si>
  <si>
    <t>24.05.2021 11:41:03</t>
  </si>
  <si>
    <t>24.05.2021 11:41:04</t>
  </si>
  <si>
    <t>24.05.2021 11:41:06</t>
  </si>
  <si>
    <t>24.05.2021 11:41:07</t>
  </si>
  <si>
    <t>24.05.2021 11:41:09</t>
  </si>
  <si>
    <t>24.05.2021 11:41:10</t>
  </si>
  <si>
    <t>24.05.2021 11:43:17</t>
  </si>
  <si>
    <t>24.05.2021 11:43:18</t>
  </si>
  <si>
    <t>24.05.2021 11:43:51</t>
  </si>
  <si>
    <t>24.05.2021 11:43:52</t>
  </si>
  <si>
    <t>24.05.2021 11:43:54</t>
  </si>
  <si>
    <t>24.05.2021 11:44:43</t>
  </si>
  <si>
    <t>24.05.2021 11:44:45</t>
  </si>
  <si>
    <t>24.05.2021 11:44:46</t>
  </si>
  <si>
    <t>24.05.2021 11:44:54</t>
  </si>
  <si>
    <t>24.05.2021 11:44:55</t>
  </si>
  <si>
    <t>24.05.2021 11:45:01</t>
  </si>
  <si>
    <t>24.05.2021 11:45:03</t>
  </si>
  <si>
    <t>24.05.2021 11:45:06</t>
  </si>
  <si>
    <t>24.05.2021 11:45:07</t>
  </si>
  <si>
    <t>24.05.2021 11:45:18</t>
  </si>
  <si>
    <t>24.05.2021 11:45:20</t>
  </si>
  <si>
    <t>24.05.2021 11:45:54</t>
  </si>
  <si>
    <t>24.05.2021 11:45:57</t>
  </si>
  <si>
    <t>24.05.2021 11:45:58</t>
  </si>
  <si>
    <t>24.05.2021 11:46:01</t>
  </si>
  <si>
    <t>24.05.2021 11:46:34</t>
  </si>
  <si>
    <t>24.05.2021 11:46:35</t>
  </si>
  <si>
    <t>24.05.2021 11:46:37</t>
  </si>
  <si>
    <t>24.05.2021 11:46:41</t>
  </si>
  <si>
    <t>24.05.2021 11:47:06</t>
  </si>
  <si>
    <t>24.05.2021 11:47:07</t>
  </si>
  <si>
    <t>24.05.2021 11:47:09</t>
  </si>
  <si>
    <t>24.05.2021 11:47:10</t>
  </si>
  <si>
    <t>24.05.2021 11:47:15</t>
  </si>
  <si>
    <t>24.05.2021 11:47:16</t>
  </si>
  <si>
    <t>24.05.2021 11:47:18</t>
  </si>
  <si>
    <t>24.05.2021 11:47:19</t>
  </si>
  <si>
    <t>24.05.2021 11:47:21</t>
  </si>
  <si>
    <t>24.05.2021 11:47:25</t>
  </si>
  <si>
    <t>24.05.2021 11:47:27</t>
  </si>
  <si>
    <t>24.05.2021 11:48:57</t>
  </si>
  <si>
    <t>24.05.2021 11:48:59</t>
  </si>
  <si>
    <t>24.05.2021 11:49:03</t>
  </si>
  <si>
    <t>24.05.2021 11:49:06</t>
  </si>
  <si>
    <t>24.05.2021 11:49:08</t>
  </si>
  <si>
    <t>24.05.2021 11:49:26</t>
  </si>
  <si>
    <t>24.05.2021 11:49:28</t>
  </si>
  <si>
    <t>24.05.2021 11:49:29</t>
  </si>
  <si>
    <t>24.05.2021 11:49:32</t>
  </si>
  <si>
    <t>24.05.2021 11:49:49</t>
  </si>
  <si>
    <t>24.05.2021 11:49:51</t>
  </si>
  <si>
    <t>24.05.2021 11:49:57</t>
  </si>
  <si>
    <t>24.05.2021 11:50:00</t>
  </si>
  <si>
    <t>24.05.2021 11:50:04</t>
  </si>
  <si>
    <t>24.05.2021 11:51:09</t>
  </si>
  <si>
    <t>24.05.2021 11:51:10</t>
  </si>
  <si>
    <t>24.05.2021 11:51:12</t>
  </si>
  <si>
    <t>24.05.2021 11:51:13</t>
  </si>
  <si>
    <t>24.05.2021 11:51:15</t>
  </si>
  <si>
    <t>24.05.2021 11:51:52</t>
  </si>
  <si>
    <t>24.05.2021 11:51:54</t>
  </si>
  <si>
    <t>24.05.2021 11:51:55</t>
  </si>
  <si>
    <t>24.05.2021 11:51:57</t>
  </si>
  <si>
    <t>24.05.2021 11:51:58</t>
  </si>
  <si>
    <t>24.05.2021 11:52:26</t>
  </si>
  <si>
    <t>24.05.2021 11:52:28</t>
  </si>
  <si>
    <t>24.05.2021 11:52:29</t>
  </si>
  <si>
    <t>24.05.2021 11:52:34</t>
  </si>
  <si>
    <t>24.05.2021 11:52:40</t>
  </si>
  <si>
    <t>24.05.2021 11:52:43</t>
  </si>
  <si>
    <t>24.05.2021 11:52:44</t>
  </si>
  <si>
    <t>24.05.2021 11:52:46</t>
  </si>
  <si>
    <t>24.05.2021 11:52:47</t>
  </si>
  <si>
    <t>24.05.2021 11:52:52</t>
  </si>
  <si>
    <t>24.05.2021 11:52:53</t>
  </si>
  <si>
    <t>24.05.2021 11:52:55</t>
  </si>
  <si>
    <t>24.05.2021 11:52:56</t>
  </si>
  <si>
    <t>24.05.2021 11:52:58</t>
  </si>
  <si>
    <t>24.05.2021 11:52:59</t>
  </si>
  <si>
    <t>24.05.2021 11:53:01</t>
  </si>
  <si>
    <t>24.05.2021 11:53:23</t>
  </si>
  <si>
    <t>24.05.2021 11:53:24</t>
  </si>
  <si>
    <t>24.05.2021 11:53:26</t>
  </si>
  <si>
    <t>24.05.2021 11:53:27</t>
  </si>
  <si>
    <t>24.05.2021 11:53:29</t>
  </si>
  <si>
    <t>24.05.2021 11:53:30</t>
  </si>
  <si>
    <t>24.05.2021 11:54:24</t>
  </si>
  <si>
    <t>24.05.2021 11:54:26</t>
  </si>
  <si>
    <t>24.05.2021 11:54:28</t>
  </si>
  <si>
    <t>24.05.2021 11:54:29</t>
  </si>
  <si>
    <t>24.05.2021 11:54:31</t>
  </si>
  <si>
    <t>24.05.2021 11:54:32</t>
  </si>
  <si>
    <t>24.05.2021 11:54:34</t>
  </si>
  <si>
    <t>24.05.2021 11:54:35</t>
  </si>
  <si>
    <t>24.05.2021 11:54:37</t>
  </si>
  <si>
    <t>24.05.2021 11:54:40</t>
  </si>
  <si>
    <t>24.05.2021 11:54:41</t>
  </si>
  <si>
    <t>24.05.2021 11:54:43</t>
  </si>
  <si>
    <t>24.05.2021 11:55:18</t>
  </si>
  <si>
    <t>24.05.2021 11:55:20</t>
  </si>
  <si>
    <t>24.05.2021 11:55:21</t>
  </si>
  <si>
    <t>24.05.2021 11:55:23</t>
  </si>
  <si>
    <t>24.05.2021 11:55:24</t>
  </si>
  <si>
    <t>24.05.2021 11:55:26</t>
  </si>
  <si>
    <t>24.05.2021 11:55:27</t>
  </si>
  <si>
    <t>24.05.2021 11:55:29</t>
  </si>
  <si>
    <t>24.05.2021 11:55:30</t>
  </si>
  <si>
    <t>24.05.2021 11:55:33</t>
  </si>
  <si>
    <t>24.05.2021 11:55:35</t>
  </si>
  <si>
    <t>24.05.2021 11:55:36</t>
  </si>
  <si>
    <t>24.05.2021 11:55:38</t>
  </si>
  <si>
    <t>24.05.2021 11:55:57</t>
  </si>
  <si>
    <t>24.05.2021 11:55:58</t>
  </si>
  <si>
    <t>24.05.2021 11:56:00</t>
  </si>
  <si>
    <t>24.05.2021 11:56:04</t>
  </si>
  <si>
    <t>24.05.2021 11:56:06</t>
  </si>
  <si>
    <t>24.05.2021 11:56:07</t>
  </si>
  <si>
    <t>24.05.2021 11:56:10</t>
  </si>
  <si>
    <t>24.05.2021 11:56:12</t>
  </si>
  <si>
    <t>24.05.2021 11:56:13</t>
  </si>
  <si>
    <t>24.05.2021 11:56:19</t>
  </si>
  <si>
    <t>24.05.2021 11:56:21</t>
  </si>
  <si>
    <t>24.05.2021 11:56:22</t>
  </si>
  <si>
    <t>24.05.2021 11:57:51</t>
  </si>
  <si>
    <t>24.05.2021 11:58:04</t>
  </si>
  <si>
    <t>24.05.2021 11:58:07</t>
  </si>
  <si>
    <t>24.05.2021 11:58:13</t>
  </si>
  <si>
    <t>24.05.2021 11:58:15</t>
  </si>
  <si>
    <t>24.05.2021 11:59:17</t>
  </si>
  <si>
    <t>24.05.2021 11:59:18</t>
  </si>
  <si>
    <t>24.05.2021 11:59:20</t>
  </si>
  <si>
    <t>24.05.2021 11:59:21</t>
  </si>
  <si>
    <t>24.05.2021 12:00:15</t>
  </si>
  <si>
    <t>24.05.2021 12:00:17</t>
  </si>
  <si>
    <t>24.05.2021 12:00:18</t>
  </si>
  <si>
    <t>24.05.2021 12:00:20</t>
  </si>
  <si>
    <t>24.05.2021 12:00:21</t>
  </si>
  <si>
    <t>24.05.2021 12:00:23</t>
  </si>
  <si>
    <t>24.05.2021 12:00:24</t>
  </si>
  <si>
    <t>24.05.2021 12:00:43</t>
  </si>
  <si>
    <t>24.05.2021 12:00:44</t>
  </si>
  <si>
    <t>24.05.2021 12:00:46</t>
  </si>
  <si>
    <t>24.05.2021 12:00:47</t>
  </si>
  <si>
    <t>24.05.2021 12:00:49</t>
  </si>
  <si>
    <t>24.05.2021 12:00:50</t>
  </si>
  <si>
    <t>24.05.2021 12:00:52</t>
  </si>
  <si>
    <t>24.05.2021 12:01:35</t>
  </si>
  <si>
    <t>24.05.2021 12:01:37</t>
  </si>
  <si>
    <t>24.05.2021 12:01:38</t>
  </si>
  <si>
    <t>24.05.2021 12:01:40</t>
  </si>
  <si>
    <t>24.05.2021 12:01:41</t>
  </si>
  <si>
    <t>24.05.2021 12:02:04</t>
  </si>
  <si>
    <t>24.05.2021 12:02:15</t>
  </si>
  <si>
    <t>24.05.2021 12:02:51</t>
  </si>
  <si>
    <t>24.05.2021 12:02:52</t>
  </si>
  <si>
    <t>24.05.2021 12:02:54</t>
  </si>
  <si>
    <t>24.05.2021 12:02:55</t>
  </si>
  <si>
    <t>24.05.2021 12:02:57</t>
  </si>
  <si>
    <t>24.05.2021 12:02:58</t>
  </si>
  <si>
    <t>24.05.2021 12:03:01</t>
  </si>
  <si>
    <t>24.05.2021 12:03:06</t>
  </si>
  <si>
    <t>24.05.2021 12:03:15</t>
  </si>
  <si>
    <t>24.05.2021 12:03:23</t>
  </si>
  <si>
    <t>24.05.2021 12:03:26</t>
  </si>
  <si>
    <t>24.05.2021 12:03:27</t>
  </si>
  <si>
    <t>24.05.2021 12:03:29</t>
  </si>
  <si>
    <t>24.05.2021 12:03:30</t>
  </si>
  <si>
    <t>24.05.2021 12:03:33</t>
  </si>
  <si>
    <t>24.05.2021 12:03:35</t>
  </si>
  <si>
    <t>24.05.2021 12:04:01</t>
  </si>
  <si>
    <t>24.05.2021 12:04:03</t>
  </si>
  <si>
    <t>24.05.2021 12:04:04</t>
  </si>
  <si>
    <t>24.05.2021 12:04:06</t>
  </si>
  <si>
    <t>24.05.2021 12:04:07</t>
  </si>
  <si>
    <t>24.05.2021 12:04:09</t>
  </si>
  <si>
    <t>24.05.2021 12:04:10</t>
  </si>
  <si>
    <t>24.05.2021 12:04:12</t>
  </si>
  <si>
    <t>24.05.2021 12:05:31</t>
  </si>
  <si>
    <t>24.05.2021 12:05:34</t>
  </si>
  <si>
    <t>24.05.2021 12:05:38</t>
  </si>
  <si>
    <t>24.05.2021 12:05:43</t>
  </si>
  <si>
    <t>24.05.2021 12:05:44</t>
  </si>
  <si>
    <t>24.05.2021 12:06:29</t>
  </si>
  <si>
    <t>24.05.2021 12:06:31</t>
  </si>
  <si>
    <t>24.05.2021 12:06:32</t>
  </si>
  <si>
    <t>24.05.2021 12:06:34</t>
  </si>
  <si>
    <t>24.05.2021 12:06:41</t>
  </si>
  <si>
    <t>24.05.2021 12:06:43</t>
  </si>
  <si>
    <t>24.05.2021 12:06:44</t>
  </si>
  <si>
    <t>24.05.2021 12:06:46</t>
  </si>
  <si>
    <t>24.05.2021 12:06:54</t>
  </si>
  <si>
    <t>24.05.2021 12:06:55</t>
  </si>
  <si>
    <t>24.05.2021 12:06:58</t>
  </si>
  <si>
    <t>24.05.2021 12:07:00</t>
  </si>
  <si>
    <t>24.05.2021 12:07:01</t>
  </si>
  <si>
    <t>24.05.2021 12:07:07</t>
  </si>
  <si>
    <t>24.05.2021 12:07:09</t>
  </si>
  <si>
    <t>24.05.2021 12:07:10</t>
  </si>
  <si>
    <t>24.05.2021 12:07:12</t>
  </si>
  <si>
    <t>24.05.2021 12:07:13</t>
  </si>
  <si>
    <t>24.05.2021 12:07:15</t>
  </si>
  <si>
    <t>24.05.2021 12:07:16</t>
  </si>
  <si>
    <t>24.05.2021 12:07:19</t>
  </si>
  <si>
    <t>24.05.2021 12:07:21</t>
  </si>
  <si>
    <t>24.05.2021 12:07:22</t>
  </si>
  <si>
    <t>24.05.2021 12:07:24</t>
  </si>
  <si>
    <t>24.05.2021 12:07:25</t>
  </si>
  <si>
    <t>24.05.2021 12:07:38</t>
  </si>
  <si>
    <t>24.05.2021 12:07:39</t>
  </si>
  <si>
    <t>24.05.2021 12:07:41</t>
  </si>
  <si>
    <t>24.05.2021 12:07:42</t>
  </si>
  <si>
    <t>24.05.2021 12:07:44</t>
  </si>
  <si>
    <t>24.05.2021 12:07:45</t>
  </si>
  <si>
    <t>24.05.2021 12:07:51</t>
  </si>
  <si>
    <t>24.05.2021 12:08:49</t>
  </si>
  <si>
    <t>24.05.2021 12:08:51</t>
  </si>
  <si>
    <t>24.05.2021 12:08:52</t>
  </si>
  <si>
    <t>24.05.2021 12:08:54</t>
  </si>
  <si>
    <t>24.05.2021 12:08:55</t>
  </si>
  <si>
    <t>24.05.2021 12:08:57</t>
  </si>
  <si>
    <t>24.05.2021 12:09:45</t>
  </si>
  <si>
    <t>24.05.2021 12:09:46</t>
  </si>
  <si>
    <t>24.05.2021 12:09:48</t>
  </si>
  <si>
    <t>24.05.2021 12:10:17</t>
  </si>
  <si>
    <t>24.05.2021 12:10:25</t>
  </si>
  <si>
    <t>24.05.2021 12:10:26</t>
  </si>
  <si>
    <t>24.05.2021 12:10:27</t>
  </si>
  <si>
    <t>24.05.2021 12:10:29</t>
  </si>
  <si>
    <t>24.05.2021 12:10:34</t>
  </si>
  <si>
    <t>24.05.2021 12:12:00</t>
  </si>
  <si>
    <t>24.05.2021 12:12:04</t>
  </si>
  <si>
    <t>24.05.2021 12:12:07</t>
  </si>
  <si>
    <t>24.05.2021 12:12:09</t>
  </si>
  <si>
    <t>24.05.2021 12:12:10</t>
  </si>
  <si>
    <t>24.05.2021 12:13:17</t>
  </si>
  <si>
    <t>24.05.2021 12:13:18</t>
  </si>
  <si>
    <t>24.05.2021 12:13:20</t>
  </si>
  <si>
    <t>24.05.2021 12:13:21</t>
  </si>
  <si>
    <t>24.05.2021 12:13:23</t>
  </si>
  <si>
    <t>24.05.2021 12:13:24</t>
  </si>
  <si>
    <t>24.05.2021 12:13:26</t>
  </si>
  <si>
    <t>24.05.2021 12:14:12</t>
  </si>
  <si>
    <t>24.05.2021 12:14:14</t>
  </si>
  <si>
    <t>24.05.2021 12:14:15</t>
  </si>
  <si>
    <t>24.05.2021 12:14:17</t>
  </si>
  <si>
    <t>24.05.2021 12:14:18</t>
  </si>
  <si>
    <t>24.05.2021 12:14:20</t>
  </si>
  <si>
    <t>24.05.2021 12:16:03</t>
  </si>
  <si>
    <t>24.05.2021 12:16:52</t>
  </si>
  <si>
    <t>24.05.2021 12:16:54</t>
  </si>
  <si>
    <t>24.05.2021 12:16:55</t>
  </si>
  <si>
    <t>24.05.2021 12:17:51</t>
  </si>
  <si>
    <t>24.05.2021 12:17:53</t>
  </si>
  <si>
    <t>24.05.2021 12:17:54</t>
  </si>
  <si>
    <t>24.05.2021 12:17:56</t>
  </si>
  <si>
    <t>24.05.2021 12:18:17</t>
  </si>
  <si>
    <t>24.05.2021 12:18:18</t>
  </si>
  <si>
    <t>24.05.2021 12:18:20</t>
  </si>
  <si>
    <t>24.05.2021 12:18:21</t>
  </si>
  <si>
    <t>24.05.2021 12:18:27</t>
  </si>
  <si>
    <t>24.05.2021 12:18:29</t>
  </si>
  <si>
    <t>24.05.2021 12:19:24</t>
  </si>
  <si>
    <t>24.05.2021 12:19:29</t>
  </si>
  <si>
    <t>24.05.2021 12:19:34</t>
  </si>
  <si>
    <t>24.05.2021 12:20:45</t>
  </si>
  <si>
    <t>24.05.2021 12:20:46</t>
  </si>
  <si>
    <t>24.05.2021 12:20:48</t>
  </si>
  <si>
    <t>24.05.2021 12:20:49</t>
  </si>
  <si>
    <t>24.05.2021 12:20:55</t>
  </si>
  <si>
    <t>24.05.2021 12:21:14</t>
  </si>
  <si>
    <t>24.05.2021 12:21:15</t>
  </si>
  <si>
    <t>24.05.2021 12:21:17</t>
  </si>
  <si>
    <t>24.05.2021 12:21:18</t>
  </si>
  <si>
    <t>24.05.2021 12:21:20</t>
  </si>
  <si>
    <t>24.05.2021 12:21:21</t>
  </si>
  <si>
    <t>24.05.2021 12:21:32</t>
  </si>
  <si>
    <t>24.05.2021 12:21:38</t>
  </si>
  <si>
    <t>24.05.2021 12:21:40</t>
  </si>
  <si>
    <t>24.05.2021 12:21:57</t>
  </si>
  <si>
    <t>24.05.2021 12:21:58</t>
  </si>
  <si>
    <t>24.05.2021 12:22:06</t>
  </si>
  <si>
    <t>24.05.2021 12:24:35</t>
  </si>
  <si>
    <t>24.05.2021 12:24:37</t>
  </si>
  <si>
    <t>24.05.2021 12:24:38</t>
  </si>
  <si>
    <t>24.05.2021 12:24:40</t>
  </si>
  <si>
    <t>24.05.2021 12:24:41</t>
  </si>
  <si>
    <t>24.05.2021 12:24:43</t>
  </si>
  <si>
    <t>24.05.2021 12:24:44</t>
  </si>
  <si>
    <t>24.05.2021 12:24:46</t>
  </si>
  <si>
    <t>24.05.2021 12:24:47</t>
  </si>
  <si>
    <t>24.05.2021 12:24:49</t>
  </si>
  <si>
    <t>24.05.2021 12:24:52</t>
  </si>
  <si>
    <t>24.05.2021 12:24:53</t>
  </si>
  <si>
    <t>24.05.2021 12:24:55</t>
  </si>
  <si>
    <t>24.05.2021 12:24:56</t>
  </si>
  <si>
    <t>24.05.2021 12:25:27</t>
  </si>
  <si>
    <t>24.05.2021 12:25:31</t>
  </si>
  <si>
    <t>24.05.2021 12:26:35</t>
  </si>
  <si>
    <t>24.05.2021 12:26:37</t>
  </si>
  <si>
    <t>24.05.2021 12:26:54</t>
  </si>
  <si>
    <t>24.05.2021 12:26:56</t>
  </si>
  <si>
    <t>24.05.2021 12:26:57</t>
  </si>
  <si>
    <t>24.05.2021 12:26:59</t>
  </si>
  <si>
    <t>24.05.2021 12:27:00</t>
  </si>
  <si>
    <t>24.05.2021 12:27:02</t>
  </si>
  <si>
    <t>24.05.2021 12:27:03</t>
  </si>
  <si>
    <t>24.05.2021 12:27:05</t>
  </si>
  <si>
    <t>24.05.2021 12:27:06</t>
  </si>
  <si>
    <t>24.05.2021 12:27:08</t>
  </si>
  <si>
    <t>24.05.2021 12:27:09</t>
  </si>
  <si>
    <t>24.05.2021 12:27:26</t>
  </si>
  <si>
    <t>24.05.2021 12:27:28</t>
  </si>
  <si>
    <t>24.05.2021 12:27:29</t>
  </si>
  <si>
    <t>24.05.2021 12:27:31</t>
  </si>
  <si>
    <t>24.05.2021 12:27:34</t>
  </si>
  <si>
    <t>24.05.2021 12:27:38</t>
  </si>
  <si>
    <t>24.05.2021 12:27:40</t>
  </si>
  <si>
    <t>24.05.2021 12:28:43</t>
  </si>
  <si>
    <t>24.05.2021 12:28:45</t>
  </si>
  <si>
    <t>24.05.2021 12:28:46</t>
  </si>
  <si>
    <t>24.05.2021 12:28:48</t>
  </si>
  <si>
    <t>24.05.2021 12:28:49</t>
  </si>
  <si>
    <t>24.05.2021 12:28:51</t>
  </si>
  <si>
    <t>24.05.2021 12:32:14</t>
  </si>
  <si>
    <t>24.05.2021 12:32:17</t>
  </si>
  <si>
    <t>24.05.2021 12:32:21</t>
  </si>
  <si>
    <t>24.05.2021 12:32:23</t>
  </si>
  <si>
    <t>24.05.2021 12:32:44</t>
  </si>
  <si>
    <t>24.05.2021 12:32:46</t>
  </si>
  <si>
    <t>24.05.2021 12:32:47</t>
  </si>
  <si>
    <t>24.05.2021 12:32:49</t>
  </si>
  <si>
    <t>24.05.2021 12:32:50</t>
  </si>
  <si>
    <t>24.05.2021 12:35:10</t>
  </si>
  <si>
    <t>24.05.2021 12:35:12</t>
  </si>
  <si>
    <t>24.05.2021 12:35:13</t>
  </si>
  <si>
    <t>24.05.2021 12:35:15</t>
  </si>
  <si>
    <t>24.05.2021 12:35:16</t>
  </si>
  <si>
    <t>24.05.2021 12:35:18</t>
  </si>
  <si>
    <t>24.05.2021 12:36:09</t>
  </si>
  <si>
    <t>24.05.2021 12:36:10</t>
  </si>
  <si>
    <t>24.05.2021 12:36:12</t>
  </si>
  <si>
    <t>24.05.2021 12:36:13</t>
  </si>
  <si>
    <t>24.05.2021 12:36:15</t>
  </si>
  <si>
    <t>24.05.2021 12:36:16</t>
  </si>
  <si>
    <t>24.05.2021 12:36:18</t>
  </si>
  <si>
    <t>24.05.2021 12:37:28</t>
  </si>
  <si>
    <t>24.05.2021 12:37:29</t>
  </si>
  <si>
    <t>24.05.2021 12:37:32</t>
  </si>
  <si>
    <t>24.05.2021 12:38:17</t>
  </si>
  <si>
    <t>24.05.2021 12:38:54</t>
  </si>
  <si>
    <t>24.05.2021 12:38:56</t>
  </si>
  <si>
    <t>24.05.2021 12:38:57</t>
  </si>
  <si>
    <t>24.05.2021 12:38:59</t>
  </si>
  <si>
    <t>24.05.2021 12:39:00</t>
  </si>
  <si>
    <t>24.05.2021 12:39:02</t>
  </si>
  <si>
    <t>24.05.2021 12:39:05</t>
  </si>
  <si>
    <t>24.05.2021 12:39:06</t>
  </si>
  <si>
    <t>24.05.2021 12:39:31</t>
  </si>
  <si>
    <t>24.05.2021 12:39:32</t>
  </si>
  <si>
    <t>24.05.2021 12:39:34</t>
  </si>
  <si>
    <t>24.05.2021 12:39:35</t>
  </si>
  <si>
    <t>24.05.2021 12:39:37</t>
  </si>
  <si>
    <t>24.05.2021 12:39:38</t>
  </si>
  <si>
    <t>24.05.2021 12:39:40</t>
  </si>
  <si>
    <t>24.05.2021 12:39:43</t>
  </si>
  <si>
    <t>24.05.2021 12:39:44</t>
  </si>
  <si>
    <t>24.05.2021 12:41:43</t>
  </si>
  <si>
    <t>24.05.2021 12:42:14</t>
  </si>
  <si>
    <t>24.05.2021 12:42:15</t>
  </si>
  <si>
    <t>24.05.2021 12:42:17</t>
  </si>
  <si>
    <t>24.05.2021 12:42:18</t>
  </si>
  <si>
    <t>24.05.2021 12:42:20</t>
  </si>
  <si>
    <t>24.05.2021 12:42:21</t>
  </si>
  <si>
    <t>24.05.2021 12:42:23</t>
  </si>
  <si>
    <t>24.05.2021 12:42:26</t>
  </si>
  <si>
    <t>24.05.2021 12:42:27</t>
  </si>
  <si>
    <t>24.05.2021 12:42:29</t>
  </si>
  <si>
    <t>24.05.2021 12:42:41</t>
  </si>
  <si>
    <t>24.05.2021 12:42:44</t>
  </si>
  <si>
    <t>24.05.2021 12:42:50</t>
  </si>
  <si>
    <t>24.05.2021 12:43:23</t>
  </si>
  <si>
    <t>24.05.2021 12:43:45</t>
  </si>
  <si>
    <t>24.05.2021 12:43:46</t>
  </si>
  <si>
    <t>24.05.2021 12:43:48</t>
  </si>
  <si>
    <t>24.05.2021 12:43:49</t>
  </si>
  <si>
    <t>24.05.2021 12:43:51</t>
  </si>
  <si>
    <t>24.05.2021 12:43:52</t>
  </si>
  <si>
    <t>24.05.2021 12:43:55</t>
  </si>
  <si>
    <t>24.05.2021 12:44:07</t>
  </si>
  <si>
    <t>24.05.2021 12:44:09</t>
  </si>
  <si>
    <t>24.05.2021 12:44:15</t>
  </si>
  <si>
    <t>24.05.2021 12:44:29</t>
  </si>
  <si>
    <t>24.05.2021 12:44:33</t>
  </si>
  <si>
    <t>24.05.2021 12:44:40</t>
  </si>
  <si>
    <t>24.05.2021 12:44:41</t>
  </si>
  <si>
    <t>24.05.2021 12:44:43</t>
  </si>
  <si>
    <t>24.05.2021 12:44:44</t>
  </si>
  <si>
    <t>24.05.2021 12:44:46</t>
  </si>
  <si>
    <t>24.05.2021 12:44:49</t>
  </si>
  <si>
    <t>24.05.2021 12:44:50</t>
  </si>
  <si>
    <t>24.05.2021 12:44:52</t>
  </si>
  <si>
    <t>24.05.2021 12:44:53</t>
  </si>
  <si>
    <t>24.05.2021 12:44:55</t>
  </si>
  <si>
    <t>24.05.2021 12:44:58</t>
  </si>
  <si>
    <t>24.05.2021 12:44:59</t>
  </si>
  <si>
    <t>24.05.2021 12:45:32</t>
  </si>
  <si>
    <t>24.05.2021 12:45:33</t>
  </si>
  <si>
    <t>24.05.2021 12:45:35</t>
  </si>
  <si>
    <t>24.05.2021 12:45:36</t>
  </si>
  <si>
    <t>24.05.2021 12:45:38</t>
  </si>
  <si>
    <t>24.05.2021 12:45:39</t>
  </si>
  <si>
    <t>24.05.2021 12:46:45</t>
  </si>
  <si>
    <t>24.05.2021 12:46:46</t>
  </si>
  <si>
    <t>24.05.2021 12:46:48</t>
  </si>
  <si>
    <t>24.05.2021 12:46:49</t>
  </si>
  <si>
    <t>24.05.2021 12:46:51</t>
  </si>
  <si>
    <t>24.05.2021 12:46:52</t>
  </si>
  <si>
    <t>24.05.2021 12:47:06</t>
  </si>
  <si>
    <t>24.05.2021 12:47:07</t>
  </si>
  <si>
    <t>24.05.2021 12:47:09</t>
  </si>
  <si>
    <t>24.05.2021 12:47:10</t>
  </si>
  <si>
    <t>24.05.2021 12:47:13</t>
  </si>
  <si>
    <t>24.05.2021 12:47:18</t>
  </si>
  <si>
    <t>24.05.2021 12:49:25</t>
  </si>
  <si>
    <t>24.05.2021 12:49:26</t>
  </si>
  <si>
    <t>24.05.2021 12:49:28</t>
  </si>
  <si>
    <t>24.05.2021 12:50:57</t>
  </si>
  <si>
    <t>24.05.2021 12:50:59</t>
  </si>
  <si>
    <t>24.05.2021 12:51:00</t>
  </si>
  <si>
    <t>24.05.2021 12:51:02</t>
  </si>
  <si>
    <t>24.05.2021 12:51:03</t>
  </si>
  <si>
    <t>24.05.2021 12:51:05</t>
  </si>
  <si>
    <t>24.05.2021 12:51:06</t>
  </si>
  <si>
    <t>24.05.2021 12:51:09</t>
  </si>
  <si>
    <t>24.05.2021 12:51:12</t>
  </si>
  <si>
    <t>24.05.2021 12:51:15</t>
  </si>
  <si>
    <t>24.05.2021 12:51:17</t>
  </si>
  <si>
    <t>24.05.2021 12:51:18</t>
  </si>
  <si>
    <t>24.05.2021 12:51:20</t>
  </si>
  <si>
    <t>24.05.2021 12:51:21</t>
  </si>
  <si>
    <t>24.05.2021 12:51:23</t>
  </si>
  <si>
    <t>24.05.2021 12:51:26</t>
  </si>
  <si>
    <t>24.05.2021 12:51:27</t>
  </si>
  <si>
    <t>24.05.2021 12:51:30</t>
  </si>
  <si>
    <t>24.05.2021 12:53:14</t>
  </si>
  <si>
    <t>24.05.2021 12:53:15</t>
  </si>
  <si>
    <t>24.05.2021 12:53:17</t>
  </si>
  <si>
    <t>24.05.2021 12:53:18</t>
  </si>
  <si>
    <t>24.05.2021 12:53:20</t>
  </si>
  <si>
    <t>24.05.2021 12:53:21</t>
  </si>
  <si>
    <t>24.05.2021 12:53:23</t>
  </si>
  <si>
    <t>24.05.2021 12:53:54</t>
  </si>
  <si>
    <t>24.05.2021 12:53:55</t>
  </si>
  <si>
    <t>24.05.2021 12:53:57</t>
  </si>
  <si>
    <t>24.05.2021 12:53:58</t>
  </si>
  <si>
    <t>24.05.2021 12:54:00</t>
  </si>
  <si>
    <t>24.05.2021 12:54:01</t>
  </si>
  <si>
    <t>24.05.2021 12:54:03</t>
  </si>
  <si>
    <t>24.05.2021 12:54:04</t>
  </si>
  <si>
    <t>24.05.2021 12:54:06</t>
  </si>
  <si>
    <t>24.05.2021 12:54:17</t>
  </si>
  <si>
    <t>24.05.2021 12:54:18</t>
  </si>
  <si>
    <t>24.05.2021 12:54:20</t>
  </si>
  <si>
    <t>24.05.2021 12:54:21</t>
  </si>
  <si>
    <t>24.05.2021 12:54:23</t>
  </si>
  <si>
    <t>24.05.2021 12:54:24</t>
  </si>
  <si>
    <t>24.05.2021 12:54:26</t>
  </si>
  <si>
    <t>24.05.2021 12:54:43</t>
  </si>
  <si>
    <t>24.05.2021 12:54:44</t>
  </si>
  <si>
    <t>24.05.2021 12:54:46</t>
  </si>
  <si>
    <t>24.05.2021 12:54:47</t>
  </si>
  <si>
    <t>24.05.2021 12:54:49</t>
  </si>
  <si>
    <t>24.05.2021 12:54:50</t>
  </si>
  <si>
    <t>24.05.2021 12:54:52</t>
  </si>
  <si>
    <t>24.05.2021 12:56:31</t>
  </si>
  <si>
    <t>24.05.2021 12:56:32</t>
  </si>
  <si>
    <t>24.05.2021 12:56:41</t>
  </si>
  <si>
    <t>24.05.2021 12:56:43</t>
  </si>
  <si>
    <t>24.05.2021 12:57:17</t>
  </si>
  <si>
    <t>24.05.2021 12:57:18</t>
  </si>
  <si>
    <t>24.05.2021 12:57:20</t>
  </si>
  <si>
    <t>24.05.2021 12:57:21</t>
  </si>
  <si>
    <t>24.05.2021 12:57:23</t>
  </si>
  <si>
    <t>24.05.2021 12:57:24</t>
  </si>
  <si>
    <t>24.05.2021 12:57:26</t>
  </si>
  <si>
    <t>24.05.2021 12:57:52</t>
  </si>
  <si>
    <t>24.05.2021 12:57:54</t>
  </si>
  <si>
    <t>24.05.2021 12:57:55</t>
  </si>
  <si>
    <t>24.05.2021 12:57:57</t>
  </si>
  <si>
    <t>24.05.2021 12:58:00</t>
  </si>
  <si>
    <t>24.05.2021 12:58:06</t>
  </si>
  <si>
    <t>24.05.2021 13:00:06</t>
  </si>
  <si>
    <t>24.05.2021 13:00:07</t>
  </si>
  <si>
    <t>24.05.2021 13:00:09</t>
  </si>
  <si>
    <t>24.05.2021 13:00:10</t>
  </si>
  <si>
    <t>24.05.2021 13:00:12</t>
  </si>
  <si>
    <t>24.05.2021 13:00:13</t>
  </si>
  <si>
    <t>24.05.2021 13:00:35</t>
  </si>
  <si>
    <t>24.05.2021 13:00:38</t>
  </si>
  <si>
    <t>24.05.2021 13:00:41</t>
  </si>
  <si>
    <t>24.05.2021 13:00:55</t>
  </si>
  <si>
    <t>24.05.2021 13:00:56</t>
  </si>
  <si>
    <t>24.05.2021 13:00:59</t>
  </si>
  <si>
    <t>24.05.2021 13:01:01</t>
  </si>
  <si>
    <t>24.05.2021 13:01:35</t>
  </si>
  <si>
    <t>24.05.2021 13:01:37</t>
  </si>
  <si>
    <t>24.05.2021 13:01:38</t>
  </si>
  <si>
    <t>24.05.2021 13:01:40</t>
  </si>
  <si>
    <t>24.05.2021 13:01:41</t>
  </si>
  <si>
    <t>24.05.2021 13:01:47</t>
  </si>
  <si>
    <t>24.05.2021 13:01:49</t>
  </si>
  <si>
    <t>24.05.2021 13:03:39</t>
  </si>
  <si>
    <t>24.05.2021 13:03:46</t>
  </si>
  <si>
    <t>24.05.2021 13:03:48</t>
  </si>
  <si>
    <t>24.05.2021 13:03:52</t>
  </si>
  <si>
    <t>24.05.2021 13:03:54</t>
  </si>
  <si>
    <t>24.05.2021 13:03:57</t>
  </si>
  <si>
    <t>24.05.2021 13:03:58</t>
  </si>
  <si>
    <t>24.05.2021 13:04:00</t>
  </si>
  <si>
    <t>24.05.2021 13:04:03</t>
  </si>
  <si>
    <t>24.05.2021 13:06:06</t>
  </si>
  <si>
    <t>24.05.2021 13:06:07</t>
  </si>
  <si>
    <t>24.05.2021 13:06:09</t>
  </si>
  <si>
    <t>24.05.2021 13:06:10</t>
  </si>
  <si>
    <t>24.05.2021 13:06:12</t>
  </si>
  <si>
    <t>24.05.2021 13:06:13</t>
  </si>
  <si>
    <t>24.05.2021 13:06:15</t>
  </si>
  <si>
    <t>24.05.2021 13:06:16</t>
  </si>
  <si>
    <t>24.05.2021 13:07:07</t>
  </si>
  <si>
    <t>24.05.2021 13:07:13</t>
  </si>
  <si>
    <t>24.05.2021 13:07:16</t>
  </si>
  <si>
    <t>24.05.2021 13:07:18</t>
  </si>
  <si>
    <t>24.05.2021 13:08:59</t>
  </si>
  <si>
    <t>24.05.2021 13:09:00</t>
  </si>
  <si>
    <t>24.05.2021 13:09:02</t>
  </si>
  <si>
    <t>24.05.2021 13:09:05</t>
  </si>
  <si>
    <t>24.05.2021 13:09:06</t>
  </si>
  <si>
    <t>24.05.2021 13:09:08</t>
  </si>
  <si>
    <t>24.05.2021 13:09:56</t>
  </si>
  <si>
    <t>24.05.2021 13:09:58</t>
  </si>
  <si>
    <t>24.05.2021 13:09:59</t>
  </si>
  <si>
    <t>24.05.2021 13:10:01</t>
  </si>
  <si>
    <t>24.05.2021 13:10:21</t>
  </si>
  <si>
    <t>24.05.2021 13:10:22</t>
  </si>
  <si>
    <t>24.05.2021 13:10:33</t>
  </si>
  <si>
    <t>24.05.2021 13:10:36</t>
  </si>
  <si>
    <t>24.05.2021 13:10:38</t>
  </si>
  <si>
    <t>24.05.2021 13:10:39</t>
  </si>
  <si>
    <t>24.05.2021 13:10:41</t>
  </si>
  <si>
    <t>24.05.2021 13:10:42</t>
  </si>
  <si>
    <t>24.05.2021 13:10:44</t>
  </si>
  <si>
    <t>24.05.2021 13:10:45</t>
  </si>
  <si>
    <t>24.05.2021 13:10:47</t>
  </si>
  <si>
    <t>24.05.2021 13:10:56</t>
  </si>
  <si>
    <t>24.05.2021 13:10:57</t>
  </si>
  <si>
    <t>24.05.2021 13:10:59</t>
  </si>
  <si>
    <t>24.05.2021 13:11:00</t>
  </si>
  <si>
    <t>24.05.2021 13:11:02</t>
  </si>
  <si>
    <t>24.05.2021 13:11:03</t>
  </si>
  <si>
    <t>24.05.2021 13:11:05</t>
  </si>
  <si>
    <t>24.05.2021 13:11:38</t>
  </si>
  <si>
    <t>24.05.2021 13:11:41</t>
  </si>
  <si>
    <t>24.05.2021 13:11:59</t>
  </si>
  <si>
    <t>24.05.2021 13:12:01</t>
  </si>
  <si>
    <t>24.05.2021 13:12:05</t>
  </si>
  <si>
    <t>24.05.2021 13:12:10</t>
  </si>
  <si>
    <t>24.05.2021 13:12:11</t>
  </si>
  <si>
    <t>24.05.2021 13:13:15</t>
  </si>
  <si>
    <t>24.05.2021 13:13:17</t>
  </si>
  <si>
    <t>24.05.2021 13:13:18</t>
  </si>
  <si>
    <t>24.05.2021 13:13:20</t>
  </si>
  <si>
    <t>24.05.2021 13:14:45</t>
  </si>
  <si>
    <t>24.05.2021 13:14:46</t>
  </si>
  <si>
    <t>24.05.2021 13:14:48</t>
  </si>
  <si>
    <t>24.05.2021 13:14:49</t>
  </si>
  <si>
    <t>24.05.2021 13:14:51</t>
  </si>
  <si>
    <t>24.05.2021 13:14:52</t>
  </si>
  <si>
    <t>24.05.2021 13:14:54</t>
  </si>
  <si>
    <t>24.05.2021 13:15:01</t>
  </si>
  <si>
    <t>24.05.2021 13:15:09</t>
  </si>
  <si>
    <t>24.05.2021 13:15:10</t>
  </si>
  <si>
    <t>24.05.2021 13:15:12</t>
  </si>
  <si>
    <t>24.05.2021 13:15:13</t>
  </si>
  <si>
    <t>24.05.2021 13:15:15</t>
  </si>
  <si>
    <t>24.05.2021 13:16:25</t>
  </si>
  <si>
    <t>24.05.2021 13:17:06</t>
  </si>
  <si>
    <t>24.05.2021 13:17:07</t>
  </si>
  <si>
    <t>24.05.2021 13:17:09</t>
  </si>
  <si>
    <t>24.05.2021 13:17:10</t>
  </si>
  <si>
    <t>24.05.2021 13:17:16</t>
  </si>
  <si>
    <t>24.05.2021 13:17:18</t>
  </si>
  <si>
    <t>24.05.2021 13:17:21</t>
  </si>
  <si>
    <t>24.05.2021 13:17:29</t>
  </si>
  <si>
    <t>24.05.2021 13:17:30</t>
  </si>
  <si>
    <t>24.05.2021 13:17:32</t>
  </si>
  <si>
    <t>24.05.2021 13:17:35</t>
  </si>
  <si>
    <t>24.05.2021 13:17:38</t>
  </si>
  <si>
    <t>24.05.2021 13:17:42</t>
  </si>
  <si>
    <t>24.05.2021 13:17:44</t>
  </si>
  <si>
    <t>24.05.2021 13:18:04</t>
  </si>
  <si>
    <t>24.05.2021 13:18:06</t>
  </si>
  <si>
    <t>24.05.2021 13:18:07</t>
  </si>
  <si>
    <t>24.05.2021 13:18:09</t>
  </si>
  <si>
    <t>24.05.2021 13:18:10</t>
  </si>
  <si>
    <t>24.05.2021 13:18:12</t>
  </si>
  <si>
    <t>24.05.2021 13:18:13</t>
  </si>
  <si>
    <t>24.05.2021 13:18:15</t>
  </si>
  <si>
    <t>24.05.2021 13:18:16</t>
  </si>
  <si>
    <t>24.05.2021 13:18:22</t>
  </si>
  <si>
    <t>24.05.2021 13:18:58</t>
  </si>
  <si>
    <t>24.05.2021 13:19:04</t>
  </si>
  <si>
    <t>24.05.2021 13:19:06</t>
  </si>
  <si>
    <t>24.05.2021 13:19:31</t>
  </si>
  <si>
    <t>24.05.2021 13:19:32</t>
  </si>
  <si>
    <t>24.05.2021 13:19:34</t>
  </si>
  <si>
    <t>24.05.2021 13:19:35</t>
  </si>
  <si>
    <t>24.05.2021 13:19:48</t>
  </si>
  <si>
    <t>24.05.2021 13:19:49</t>
  </si>
  <si>
    <t>24.05.2021 13:19:51</t>
  </si>
  <si>
    <t>24.05.2021 13:20:00</t>
  </si>
  <si>
    <t>24.05.2021 13:20:01</t>
  </si>
  <si>
    <t>24.05.2021 13:20:03</t>
  </si>
  <si>
    <t>24.05.2021 13:20:04</t>
  </si>
  <si>
    <t>24.05.2021 13:20:06</t>
  </si>
  <si>
    <t>24.05.2021 13:20:07</t>
  </si>
  <si>
    <t>24.05.2021 13:20:09</t>
  </si>
  <si>
    <t>24.05.2021 13:20:12</t>
  </si>
  <si>
    <t>24.05.2021 13:20:13</t>
  </si>
  <si>
    <t>24.05.2021 13:20:15</t>
  </si>
  <si>
    <t>24.05.2021 13:20:19</t>
  </si>
  <si>
    <t>24.05.2021 13:20:21</t>
  </si>
  <si>
    <t>24.05.2021 13:20:22</t>
  </si>
  <si>
    <t>24.05.2021 13:20:24</t>
  </si>
  <si>
    <t>24.05.2021 13:20:25</t>
  </si>
  <si>
    <t>24.05.2021 13:20:27</t>
  </si>
  <si>
    <t>24.05.2021 13:20:39</t>
  </si>
  <si>
    <t>24.05.2021 13:20:44</t>
  </si>
  <si>
    <t>24.05.2021 13:20:45</t>
  </si>
  <si>
    <t>24.05.2021 13:20:47</t>
  </si>
  <si>
    <t>24.05.2021 13:20:54</t>
  </si>
  <si>
    <t>24.05.2021 13:20:59</t>
  </si>
  <si>
    <t>24.05.2021 13:21:00</t>
  </si>
  <si>
    <t>24.05.2021 13:21:03</t>
  </si>
  <si>
    <t>24.05.2021 13:21:05</t>
  </si>
  <si>
    <t>24.05.2021 13:21:08</t>
  </si>
  <si>
    <t>24.05.2021 13:22:03</t>
  </si>
  <si>
    <t>24.05.2021 13:22:04</t>
  </si>
  <si>
    <t>24.05.2021 13:22:06</t>
  </si>
  <si>
    <t>24.05.2021 13:22:07</t>
  </si>
  <si>
    <t>24.05.2021 13:22:09</t>
  </si>
  <si>
    <t>24.05.2021 13:22:10</t>
  </si>
  <si>
    <t>24.05.2021 13:22:12</t>
  </si>
  <si>
    <t>24.05.2021 13:22:13</t>
  </si>
  <si>
    <t>24.05.2021 13:22:16</t>
  </si>
  <si>
    <t>24.05.2021 13:22:38</t>
  </si>
  <si>
    <t>24.05.2021 13:22:40</t>
  </si>
  <si>
    <t>24.05.2021 13:22:41</t>
  </si>
  <si>
    <t>24.05.2021 13:22:44</t>
  </si>
  <si>
    <t>24.05.2021 13:22:50</t>
  </si>
  <si>
    <t>24.05.2021 13:22:52</t>
  </si>
  <si>
    <t>24.05.2021 13:22:53</t>
  </si>
  <si>
    <t>24.05.2021 13:22:56</t>
  </si>
  <si>
    <t>24.05.2021 13:22:58</t>
  </si>
  <si>
    <t>24.05.2021 13:23:46</t>
  </si>
  <si>
    <t>24.05.2021 13:23:47</t>
  </si>
  <si>
    <t>24.05.2021 13:23:49</t>
  </si>
  <si>
    <t>24.05.2021 13:24:00</t>
  </si>
  <si>
    <t>24.05.2021 13:24:43</t>
  </si>
  <si>
    <t>24.05.2021 13:24:44</t>
  </si>
  <si>
    <t>24.05.2021 13:24:46</t>
  </si>
  <si>
    <t>24.05.2021 13:24:47</t>
  </si>
  <si>
    <t>24.05.2021 13:25:21</t>
  </si>
  <si>
    <t>24.05.2021 13:25:23</t>
  </si>
  <si>
    <t>24.05.2021 13:25:31</t>
  </si>
  <si>
    <t>24.05.2021 13:25:55</t>
  </si>
  <si>
    <t>24.05.2021 13:25:58</t>
  </si>
  <si>
    <t>24.05.2021 13:26:00</t>
  </si>
  <si>
    <t>24.05.2021 13:26:01</t>
  </si>
  <si>
    <t>24.05.2021 13:26:03</t>
  </si>
  <si>
    <t>24.05.2021 13:26:04</t>
  </si>
  <si>
    <t>24.05.2021 13:26:06</t>
  </si>
  <si>
    <t>24.05.2021 13:26:09</t>
  </si>
  <si>
    <t>24.05.2021 13:26:10</t>
  </si>
  <si>
    <t>24.05.2021 13:26:12</t>
  </si>
  <si>
    <t>24.05.2021 13:26:13</t>
  </si>
  <si>
    <t>24.05.2021 13:26:15</t>
  </si>
  <si>
    <t>24.05.2021 13:26:16</t>
  </si>
  <si>
    <t>24.05.2021 13:26:18</t>
  </si>
  <si>
    <t>24.05.2021 13:26:19</t>
  </si>
  <si>
    <t>24.05.2021 13:27:18</t>
  </si>
  <si>
    <t>24.05.2021 13:27:21</t>
  </si>
  <si>
    <t>24.05.2021 13:27:24</t>
  </si>
  <si>
    <t>24.05.2021 13:27:29</t>
  </si>
  <si>
    <t>24.05.2021 13:27:35</t>
  </si>
  <si>
    <t>24.05.2021 13:27:36</t>
  </si>
  <si>
    <t>24.05.2021 13:27:38</t>
  </si>
  <si>
    <t>24.05.2021 13:27:41</t>
  </si>
  <si>
    <t>24.05.2021 13:27:42</t>
  </si>
  <si>
    <t>24.05.2021 13:27:45</t>
  </si>
  <si>
    <t>24.05.2021 13:27:51</t>
  </si>
  <si>
    <t>24.05.2021 13:27:53</t>
  </si>
  <si>
    <t>24.05.2021 13:27:54</t>
  </si>
  <si>
    <t>24.05.2021 13:27:59</t>
  </si>
  <si>
    <t>24.05.2021 13:28:02</t>
  </si>
  <si>
    <t>24.05.2021 13:28:08</t>
  </si>
  <si>
    <t>24.05.2021 13:28:10</t>
  </si>
  <si>
    <t>24.05.2021 13:28:34</t>
  </si>
  <si>
    <t>24.05.2021 13:28:36</t>
  </si>
  <si>
    <t>24.05.2021 13:28:37</t>
  </si>
  <si>
    <t>24.05.2021 13:28:39</t>
  </si>
  <si>
    <t>24.05.2021 13:28:40</t>
  </si>
  <si>
    <t>24.05.2021 13:28:42</t>
  </si>
  <si>
    <t>24.05.2021 13:28:46</t>
  </si>
  <si>
    <t>24.05.2021 13:28:48</t>
  </si>
  <si>
    <t>24.05.2021 13:28:49</t>
  </si>
  <si>
    <t>24.05.2021 13:28:54</t>
  </si>
  <si>
    <t>24.05.2021 13:28:55</t>
  </si>
  <si>
    <t>24.05.2021 13:29:53</t>
  </si>
  <si>
    <t>24.05.2021 13:29:54</t>
  </si>
  <si>
    <t>24.05.2021 13:29:56</t>
  </si>
  <si>
    <t>24.05.2021 13:29:57</t>
  </si>
  <si>
    <t>24.05.2021 13:30:02</t>
  </si>
  <si>
    <t>24.05.2021 13:30:04</t>
  </si>
  <si>
    <t>24.05.2021 13:30:05</t>
  </si>
  <si>
    <t>24.05.2021 13:30:06</t>
  </si>
  <si>
    <t>24.05.2021 13:30:09</t>
  </si>
  <si>
    <t>24.05.2021 13:30:11</t>
  </si>
  <si>
    <t>24.05.2021 13:30:53</t>
  </si>
  <si>
    <t>24.05.2021 13:30:54</t>
  </si>
  <si>
    <t>24.05.2021 13:30:56</t>
  </si>
  <si>
    <t>24.05.2021 13:30:57</t>
  </si>
  <si>
    <t>24.05.2021 13:30:59</t>
  </si>
  <si>
    <t>24.05.2021 13:31:00</t>
  </si>
  <si>
    <t>24.05.2021 13:31:02</t>
  </si>
  <si>
    <t>24.05.2021 13:31:03</t>
  </si>
  <si>
    <t>24.05.2021 13:31:07</t>
  </si>
  <si>
    <t>24.05.2021 13:31:08</t>
  </si>
  <si>
    <t>24.05.2021 13:31:10</t>
  </si>
  <si>
    <t>24.05.2021 13:31:11</t>
  </si>
  <si>
    <t>24.05.2021 13:31:13</t>
  </si>
  <si>
    <t>24.05.2021 13:31:25</t>
  </si>
  <si>
    <t>24.05.2021 13:31:29</t>
  </si>
  <si>
    <t>24.05.2021 13:31:34</t>
  </si>
  <si>
    <t>24.05.2021 13:31:35</t>
  </si>
  <si>
    <t>24.05.2021 13:31:46</t>
  </si>
  <si>
    <t>24.05.2021 13:31:48</t>
  </si>
  <si>
    <t>24.05.2021 13:31:49</t>
  </si>
  <si>
    <t>24.05.2021 13:31:51</t>
  </si>
  <si>
    <t>24.05.2021 13:31:52</t>
  </si>
  <si>
    <t>24.05.2021 13:31:54</t>
  </si>
  <si>
    <t>24.05.2021 13:32:09</t>
  </si>
  <si>
    <t>24.05.2021 13:32:10</t>
  </si>
  <si>
    <t>24.05.2021 13:32:12</t>
  </si>
  <si>
    <t>24.05.2021 13:32:13</t>
  </si>
  <si>
    <t>24.05.2021 13:32:15</t>
  </si>
  <si>
    <t>24.05.2021 13:32:16</t>
  </si>
  <si>
    <t>24.05.2021 13:32:18</t>
  </si>
  <si>
    <t>24.05.2021 13:32:21</t>
  </si>
  <si>
    <t>24.05.2021 13:32:23</t>
  </si>
  <si>
    <t>24.05.2021 13:32:24</t>
  </si>
  <si>
    <t>24.05.2021 13:32:26</t>
  </si>
  <si>
    <t>24.05.2021 13:32:27</t>
  </si>
  <si>
    <t>24.05.2021 13:32:29</t>
  </si>
  <si>
    <t>24.05.2021 13:32:30</t>
  </si>
  <si>
    <t>24.05.2021 13:32:32</t>
  </si>
  <si>
    <t>24.05.2021 13:33:53</t>
  </si>
  <si>
    <t>24.05.2021 13:34:29</t>
  </si>
  <si>
    <t>24.05.2021 13:34:31</t>
  </si>
  <si>
    <t>24.05.2021 13:34:32</t>
  </si>
  <si>
    <t>24.05.2021 13:34:34</t>
  </si>
  <si>
    <t>24.05.2021 13:34:35</t>
  </si>
  <si>
    <t>24.05.2021 13:34:41</t>
  </si>
  <si>
    <t>24.05.2021 13:34:43</t>
  </si>
  <si>
    <t>24.05.2021 13:35:17</t>
  </si>
  <si>
    <t>24.05.2021 13:37:10</t>
  </si>
  <si>
    <t>24.05.2021 13:37:15</t>
  </si>
  <si>
    <t>24.05.2021 13:37:16</t>
  </si>
  <si>
    <t>24.05.2021 13:37:19</t>
  </si>
  <si>
    <t>24.05.2021 13:37:26</t>
  </si>
  <si>
    <t>24.05.2021 13:39:11</t>
  </si>
  <si>
    <t>24.05.2021 13:39:12</t>
  </si>
  <si>
    <t>24.05.2021 13:39:14</t>
  </si>
  <si>
    <t>24.05.2021 13:39:21</t>
  </si>
  <si>
    <t>24.05.2021 13:39:23</t>
  </si>
  <si>
    <t>24.05.2021 13:39:24</t>
  </si>
  <si>
    <t>24.05.2021 13:39:26</t>
  </si>
  <si>
    <t>24.05.2021 13:39:27</t>
  </si>
  <si>
    <t>24.05.2021 13:39:35</t>
  </si>
  <si>
    <t>24.05.2021 13:39:37</t>
  </si>
  <si>
    <t>24.05.2021 13:39:38</t>
  </si>
  <si>
    <t>24.05.2021 13:39:39</t>
  </si>
  <si>
    <t>24.05.2021 13:39:41</t>
  </si>
  <si>
    <t>24.05.2021 13:39:42</t>
  </si>
  <si>
    <t>24.05.2021 13:39:44</t>
  </si>
  <si>
    <t>24.05.2021 13:39:46</t>
  </si>
  <si>
    <t>24.05.2021 13:39:47</t>
  </si>
  <si>
    <t>24.05.2021 13:39:48</t>
  </si>
  <si>
    <t>24.05.2021 13:39:56</t>
  </si>
  <si>
    <t>24.05.2021 13:39:58</t>
  </si>
  <si>
    <t>24.05.2021 13:39:59</t>
  </si>
  <si>
    <t>24.05.2021 13:40:01</t>
  </si>
  <si>
    <t>24.05.2021 13:40:07</t>
  </si>
  <si>
    <t>24.05.2021 13:40:08</t>
  </si>
  <si>
    <t>24.05.2021 13:44:17</t>
  </si>
  <si>
    <t>24.05.2021 13:44:18</t>
  </si>
  <si>
    <t>24.05.2021 13:44:20</t>
  </si>
  <si>
    <t>24.05.2021 13:44:21</t>
  </si>
  <si>
    <t>24.05.2021 13:44:24</t>
  </si>
  <si>
    <t>24.05.2021 13:44:26</t>
  </si>
  <si>
    <t>24.05.2021 13:44:27</t>
  </si>
  <si>
    <t>24.05.2021 13:44:29</t>
  </si>
  <si>
    <t>24.05.2021 13:46:01</t>
  </si>
  <si>
    <t>24.05.2021 13:46:04</t>
  </si>
  <si>
    <t>24.05.2021 13:46:06</t>
  </si>
  <si>
    <t>24.05.2021 13:46:07</t>
  </si>
  <si>
    <t>24.05.2021 13:46:10</t>
  </si>
  <si>
    <t>24.05.2021 13:46:12</t>
  </si>
  <si>
    <t>24.05.2021 13:46:50</t>
  </si>
  <si>
    <t>24.05.2021 13:46:54</t>
  </si>
  <si>
    <t>24.05.2021 13:46:55</t>
  </si>
  <si>
    <t>24.05.2021 13:46:57</t>
  </si>
  <si>
    <t>24.05.2021 13:47:00</t>
  </si>
  <si>
    <t>24.05.2021 13:47:01</t>
  </si>
  <si>
    <t>24.05.2021 13:47:03</t>
  </si>
  <si>
    <t>24.05.2021 13:47:04</t>
  </si>
  <si>
    <t>24.05.2021 13:47:17</t>
  </si>
  <si>
    <t>24.05.2021 13:47:18</t>
  </si>
  <si>
    <t>24.05.2021 13:47:32</t>
  </si>
  <si>
    <t>24.05.2021 13:47:35</t>
  </si>
  <si>
    <t>24.05.2021 13:47:41</t>
  </si>
  <si>
    <t>24.05.2021 13:47:58</t>
  </si>
  <si>
    <t>24.05.2021 13:48:00</t>
  </si>
  <si>
    <t>24.05.2021 13:48:01</t>
  </si>
  <si>
    <t>24.05.2021 13:48:04</t>
  </si>
  <si>
    <t>24.05.2021 13:48:06</t>
  </si>
  <si>
    <t>24.05.2021 13:49:06</t>
  </si>
  <si>
    <t>24.05.2021 13:49:07</t>
  </si>
  <si>
    <t>24.05.2021 13:49:09</t>
  </si>
  <si>
    <t>24.05.2021 13:49:10</t>
  </si>
  <si>
    <t>24.05.2021 13:49:12</t>
  </si>
  <si>
    <t>24.05.2021 13:49:13</t>
  </si>
  <si>
    <t>24.05.2021 13:49:15</t>
  </si>
  <si>
    <t>24.05.2021 13:49:18</t>
  </si>
  <si>
    <t>24.05.2021 13:49:21</t>
  </si>
  <si>
    <t>24.05.2021 13:49:39</t>
  </si>
  <si>
    <t>24.05.2021 13:49:42</t>
  </si>
  <si>
    <t>24.05.2021 13:49:44</t>
  </si>
  <si>
    <t>24.05.2021 13:49:47</t>
  </si>
  <si>
    <t>24.05.2021 13:49:48</t>
  </si>
  <si>
    <t>24.05.2021 13:49:59</t>
  </si>
  <si>
    <t>24.05.2021 13:50:01</t>
  </si>
  <si>
    <t>24.05.2021 13:50:02</t>
  </si>
  <si>
    <t>24.05.2021 13:50:05</t>
  </si>
  <si>
    <t>24.05.2021 13:50:07</t>
  </si>
  <si>
    <t>24.05.2021 13:50:11</t>
  </si>
  <si>
    <t>24.05.2021 13:50:45</t>
  </si>
  <si>
    <t>24.05.2021 13:50:47</t>
  </si>
  <si>
    <t>24.05.2021 13:50:48</t>
  </si>
  <si>
    <t>24.05.2021 13:50:51</t>
  </si>
  <si>
    <t>24.05.2021 13:50:53</t>
  </si>
  <si>
    <t>24.05.2021 13:51:04</t>
  </si>
  <si>
    <t>24.05.2021 13:51:06</t>
  </si>
  <si>
    <t>24.05.2021 13:51:16</t>
  </si>
  <si>
    <t>24.05.2021 13:51:18</t>
  </si>
  <si>
    <t>24.05.2021 13:51:19</t>
  </si>
  <si>
    <t>24.05.2021 13:51:21</t>
  </si>
  <si>
    <t>24.05.2021 13:51:23</t>
  </si>
  <si>
    <t>24.05.2021 13:51:24</t>
  </si>
  <si>
    <t>24.05.2021 13:53:04</t>
  </si>
  <si>
    <t>24.05.2021 13:53:06</t>
  </si>
  <si>
    <t>24.05.2021 13:53:07</t>
  </si>
  <si>
    <t>24.05.2021 13:53:09</t>
  </si>
  <si>
    <t>24.05.2021 13:53:10</t>
  </si>
  <si>
    <t>24.05.2021 13:53:55</t>
  </si>
  <si>
    <t>24.05.2021 13:53:57</t>
  </si>
  <si>
    <t>24.05.2021 13:53:58</t>
  </si>
  <si>
    <t>24.05.2021 13:54:06</t>
  </si>
  <si>
    <t>24.05.2021 13:54:42</t>
  </si>
  <si>
    <t>24.05.2021 13:54:43</t>
  </si>
  <si>
    <t>24.05.2021 13:54:45</t>
  </si>
  <si>
    <t>24.05.2021 13:54:46</t>
  </si>
  <si>
    <t>24.05.2021 13:54:48</t>
  </si>
  <si>
    <t>24.05.2021 13:55:49</t>
  </si>
  <si>
    <t>24.05.2021 13:55:51</t>
  </si>
  <si>
    <t>24.05.2021 13:55:52</t>
  </si>
  <si>
    <t>24.05.2021 13:55:54</t>
  </si>
  <si>
    <t>24.05.2021 13:55:55</t>
  </si>
  <si>
    <t>24.05.2021 13:55:59</t>
  </si>
  <si>
    <t>24.05.2021 13:56:25</t>
  </si>
  <si>
    <t>24.05.2021 13:56:26</t>
  </si>
  <si>
    <t>24.05.2021 13:56:28</t>
  </si>
  <si>
    <t>24.05.2021 13:56:29</t>
  </si>
  <si>
    <t>24.05.2021 13:56:31</t>
  </si>
  <si>
    <t>24.05.2021 13:56:32</t>
  </si>
  <si>
    <t>24.05.2021 13:56:36</t>
  </si>
  <si>
    <t>24.05.2021 13:57:10</t>
  </si>
  <si>
    <t>24.05.2021 13:57:12</t>
  </si>
  <si>
    <t>24.05.2021 13:57:14</t>
  </si>
  <si>
    <t>24.05.2021 13:57:15</t>
  </si>
  <si>
    <t>24.05.2021 13:57:17</t>
  </si>
  <si>
    <t>24.05.2021 13:57:18</t>
  </si>
  <si>
    <t>24.05.2021 13:57:20</t>
  </si>
  <si>
    <t>24.05.2021 13:57:21</t>
  </si>
  <si>
    <t>24.05.2021 13:57:24</t>
  </si>
  <si>
    <t>24.05.2021 13:57:26</t>
  </si>
  <si>
    <t>24.05.2021 13:57:27</t>
  </si>
  <si>
    <t>24.05.2021 13:57:29</t>
  </si>
  <si>
    <t>24.05.2021 13:57:30</t>
  </si>
  <si>
    <t>24.05.2021 13:57:32</t>
  </si>
  <si>
    <t>24.05.2021 13:57:33</t>
  </si>
  <si>
    <t>24.05.2021 13:57:35</t>
  </si>
  <si>
    <t>24.05.2021 13:57:47</t>
  </si>
  <si>
    <t>24.05.2021 13:57:48</t>
  </si>
  <si>
    <t>24.05.2021 13:57:52</t>
  </si>
  <si>
    <t>24.05.2021 13:57:58</t>
  </si>
  <si>
    <t>24.05.2021 13:58:15</t>
  </si>
  <si>
    <t>24.05.2021 13:58:16</t>
  </si>
  <si>
    <t>24.05.2021 13:58:18</t>
  </si>
  <si>
    <t>24.05.2021 13:58:19</t>
  </si>
  <si>
    <t>24.05.2021 13:58:21</t>
  </si>
  <si>
    <t>24.05.2021 13:58:22</t>
  </si>
  <si>
    <t>24.05.2021 13:58:25</t>
  </si>
  <si>
    <t>24.05.2021 13:59:26</t>
  </si>
  <si>
    <t>24.05.2021 13:59:29</t>
  </si>
  <si>
    <t>24.05.2021 13:59:31</t>
  </si>
  <si>
    <t>24.05.2021 14:01:20</t>
  </si>
  <si>
    <t>24.05.2021 14:01:21</t>
  </si>
  <si>
    <t>24.05.2021 14:01:23</t>
  </si>
  <si>
    <t>24.05.2021 14:01:24</t>
  </si>
  <si>
    <t>24.05.2021 14:01:27</t>
  </si>
  <si>
    <t>24.05.2021 14:01:29</t>
  </si>
  <si>
    <t>24.05.2021 14:01:32</t>
  </si>
  <si>
    <t>24.05.2021 14:01:34</t>
  </si>
  <si>
    <t>24.05.2021 14:01:35</t>
  </si>
  <si>
    <t>24.05.2021 14:01:36</t>
  </si>
  <si>
    <t>24.05.2021 14:01:38</t>
  </si>
  <si>
    <t>24.05.2021 14:02:20</t>
  </si>
  <si>
    <t>24.05.2021 14:03:40</t>
  </si>
  <si>
    <t>24.05.2021 14:03:42</t>
  </si>
  <si>
    <t>24.05.2021 14:03:51</t>
  </si>
  <si>
    <t>24.05.2021 14:03:55</t>
  </si>
  <si>
    <t>24.05.2021 14:04:34</t>
  </si>
  <si>
    <t>24.05.2021 14:04:36</t>
  </si>
  <si>
    <t>24.05.2021 14:04:37</t>
  </si>
  <si>
    <t>24.05.2021 14:04:39</t>
  </si>
  <si>
    <t>24.05.2021 14:04:40</t>
  </si>
  <si>
    <t>24.05.2021 14:04:42</t>
  </si>
  <si>
    <t>24.05.2021 14:04:43</t>
  </si>
  <si>
    <t>24.05.2021 14:05:32</t>
  </si>
  <si>
    <t>24.05.2021 14:05:34</t>
  </si>
  <si>
    <t>24.05.2021 14:05:35</t>
  </si>
  <si>
    <t>24.05.2021 14:05:37</t>
  </si>
  <si>
    <t>24.05.2021 14:05:40</t>
  </si>
  <si>
    <t>24.05.2021 14:05:43</t>
  </si>
  <si>
    <t>24.05.2021 14:05:44</t>
  </si>
  <si>
    <t>24.05.2021 14:06:06</t>
  </si>
  <si>
    <t>24.05.2021 14:06:07</t>
  </si>
  <si>
    <t>24.05.2021 14:06:09</t>
  </si>
  <si>
    <t>24.05.2021 14:06:10</t>
  </si>
  <si>
    <t>24.05.2021 14:06:12</t>
  </si>
  <si>
    <t>24.05.2021 14:06:13</t>
  </si>
  <si>
    <t>24.05.2021 14:06:27</t>
  </si>
  <si>
    <t>24.05.2021 14:06:30</t>
  </si>
  <si>
    <t>24.05.2021 14:06:37</t>
  </si>
  <si>
    <t>24.05.2021 14:06:38</t>
  </si>
  <si>
    <t>24.05.2021 14:06:40</t>
  </si>
  <si>
    <t>24.05.2021 14:06:41</t>
  </si>
  <si>
    <t>24.05.2021 14:06:43</t>
  </si>
  <si>
    <t>24.05.2021 14:06:44</t>
  </si>
  <si>
    <t>24.05.2021 14:06:46</t>
  </si>
  <si>
    <t>24.05.2021 14:06:47</t>
  </si>
  <si>
    <t>24.05.2021 14:06:49</t>
  </si>
  <si>
    <t>24.05.2021 14:06:50</t>
  </si>
  <si>
    <t>24.05.2021 14:06:53</t>
  </si>
  <si>
    <t>24.05.2021 14:06:55</t>
  </si>
  <si>
    <t>24.05.2021 14:07:32</t>
  </si>
  <si>
    <t>24.05.2021 14:07:34</t>
  </si>
  <si>
    <t>24.05.2021 14:07:35</t>
  </si>
  <si>
    <t>24.05.2021 14:07:37</t>
  </si>
  <si>
    <t>24.05.2021 14:07:38</t>
  </si>
  <si>
    <t>24.05.2021 14:07:40</t>
  </si>
  <si>
    <t>24.05.2021 14:07:41</t>
  </si>
  <si>
    <t>24.05.2021 14:07:43</t>
  </si>
  <si>
    <t>24.05.2021 14:07:46</t>
  </si>
  <si>
    <t>24.05.2021 14:07:47</t>
  </si>
  <si>
    <t>24.05.2021 14:07:50</t>
  </si>
  <si>
    <t>24.05.2021 14:07:57</t>
  </si>
  <si>
    <t>24.05.2021 14:09:10</t>
  </si>
  <si>
    <t>24.05.2021 14:09:12</t>
  </si>
  <si>
    <t>24.05.2021 14:09:15</t>
  </si>
  <si>
    <t>24.05.2021 14:09:34</t>
  </si>
  <si>
    <t>24.05.2021 14:10:07</t>
  </si>
  <si>
    <t>24.05.2021 14:10:21</t>
  </si>
  <si>
    <t>24.05.2021 14:10:23</t>
  </si>
  <si>
    <t>24.05.2021 14:10:24</t>
  </si>
  <si>
    <t>24.05.2021 14:10:27</t>
  </si>
  <si>
    <t>24.05.2021 14:10:29</t>
  </si>
  <si>
    <t>24.05.2021 14:10:30</t>
  </si>
  <si>
    <t>24.05.2021 14:12:01</t>
  </si>
  <si>
    <t>24.05.2021 14:12:51</t>
  </si>
  <si>
    <t>24.05.2021 14:12:52</t>
  </si>
  <si>
    <t>24.05.2021 14:12:54</t>
  </si>
  <si>
    <t>24.05.2021 14:12:55</t>
  </si>
  <si>
    <t>24.05.2021 14:12:57</t>
  </si>
  <si>
    <t>24.05.2021 14:12:58</t>
  </si>
  <si>
    <t>24.05.2021 14:13:28</t>
  </si>
  <si>
    <t>24.05.2021 14:13:37</t>
  </si>
  <si>
    <t>24.05.2021 14:13:39</t>
  </si>
  <si>
    <t>24.05.2021 14:13:56</t>
  </si>
  <si>
    <t>24.05.2021 14:13:57</t>
  </si>
  <si>
    <t>24.05.2021 14:13:59</t>
  </si>
  <si>
    <t>24.05.2021 14:14:00</t>
  </si>
  <si>
    <t>24.05.2021 14:14:02</t>
  </si>
  <si>
    <t>24.05.2021 14:14:16</t>
  </si>
  <si>
    <t>24.05.2021 14:14:17</t>
  </si>
  <si>
    <t>24.05.2021 14:14:19</t>
  </si>
  <si>
    <t>24.05.2021 14:14:20</t>
  </si>
  <si>
    <t>24.05.2021 14:15:17</t>
  </si>
  <si>
    <t>24.05.2021 14:15:54</t>
  </si>
  <si>
    <t>24.05.2021 14:16:26</t>
  </si>
  <si>
    <t>24.05.2021 14:16:28</t>
  </si>
  <si>
    <t>24.05.2021 14:16:35</t>
  </si>
  <si>
    <t>24.05.2021 14:17:00</t>
  </si>
  <si>
    <t>24.05.2021 14:17:01</t>
  </si>
  <si>
    <t>24.05.2021 14:17:04</t>
  </si>
  <si>
    <t>24.05.2021 14:17:09</t>
  </si>
  <si>
    <t>24.05.2021 14:17:10</t>
  </si>
  <si>
    <t>24.05.2021 14:17:21</t>
  </si>
  <si>
    <t>24.05.2021 14:17:22</t>
  </si>
  <si>
    <t>24.05.2021 14:17:24</t>
  </si>
  <si>
    <t>24.05.2021 14:17:25</t>
  </si>
  <si>
    <t>24.05.2021 14:19:35</t>
  </si>
  <si>
    <t>24.05.2021 14:19:38</t>
  </si>
  <si>
    <t>24.05.2021 14:19:41</t>
  </si>
  <si>
    <t>24.05.2021 14:19:43</t>
  </si>
  <si>
    <t>24.05.2021 14:19:57</t>
  </si>
  <si>
    <t>24.05.2021 14:19:58</t>
  </si>
  <si>
    <t>24.05.2021 14:20:00</t>
  </si>
  <si>
    <t>24.05.2021 14:20:01</t>
  </si>
  <si>
    <t>24.05.2021 14:20:03</t>
  </si>
  <si>
    <t>24.05.2021 14:20:04</t>
  </si>
  <si>
    <t>24.05.2021 14:20:09</t>
  </si>
  <si>
    <t>24.05.2021 14:20:10</t>
  </si>
  <si>
    <t>24.05.2021 14:20:12</t>
  </si>
  <si>
    <t>24.05.2021 14:20:13</t>
  </si>
  <si>
    <t>24.05.2021 14:20:15</t>
  </si>
  <si>
    <t>24.05.2021 14:21:07</t>
  </si>
  <si>
    <t>24.05.2021 14:21:09</t>
  </si>
  <si>
    <t>24.05.2021 14:21:10</t>
  </si>
  <si>
    <t>24.05.2021 14:21:12</t>
  </si>
  <si>
    <t>24.05.2021 14:21:13</t>
  </si>
  <si>
    <t>24.05.2021 14:21:15</t>
  </si>
  <si>
    <t>24.05.2021 14:21:16</t>
  </si>
  <si>
    <t>24.05.2021 14:21:18</t>
  </si>
  <si>
    <t>24.05.2021 14:21:24</t>
  </si>
  <si>
    <t>24.05.2021 14:21:25</t>
  </si>
  <si>
    <t>24.05.2021 14:21:27</t>
  </si>
  <si>
    <t>24.05.2021 14:21:28</t>
  </si>
  <si>
    <t>24.05.2021 14:21:30</t>
  </si>
  <si>
    <t>24.05.2021 14:21:31</t>
  </si>
  <si>
    <t>24.05.2021 14:21:33</t>
  </si>
  <si>
    <t>24.05.2021 14:21:34</t>
  </si>
  <si>
    <t>24.05.2021 14:22:57</t>
  </si>
  <si>
    <t>24.05.2021 14:22:59</t>
  </si>
  <si>
    <t>24.05.2021 14:23:00</t>
  </si>
  <si>
    <t>24.05.2021 14:23:02</t>
  </si>
  <si>
    <t>24.05.2021 14:23:03</t>
  </si>
  <si>
    <t>24.05.2021 14:23:05</t>
  </si>
  <si>
    <t>24.05.2021 14:23:19</t>
  </si>
  <si>
    <t>24.05.2021 14:23:20</t>
  </si>
  <si>
    <t>24.05.2021 14:23:26</t>
  </si>
  <si>
    <t>24.05.2021 14:23:28</t>
  </si>
  <si>
    <t>24.05.2021 14:23:31</t>
  </si>
  <si>
    <t>24.05.2021 14:23:35</t>
  </si>
  <si>
    <t>24.05.2021 14:23:37</t>
  </si>
  <si>
    <t>24.05.2021 14:23:38</t>
  </si>
  <si>
    <t>24.05.2021 14:23:40</t>
  </si>
  <si>
    <t>24.05.2021 14:24:57</t>
  </si>
  <si>
    <t>24.05.2021 14:24:59</t>
  </si>
  <si>
    <t>24.05.2021 14:25:02</t>
  </si>
  <si>
    <t>24.05.2021 14:25:03</t>
  </si>
  <si>
    <t>24.05.2021 14:25:09</t>
  </si>
  <si>
    <t>24.05.2021 14:25:11</t>
  </si>
  <si>
    <t>24.05.2021 14:26:09</t>
  </si>
  <si>
    <t>24.05.2021 14:26:10</t>
  </si>
  <si>
    <t>24.05.2021 14:26:12</t>
  </si>
  <si>
    <t>24.05.2021 14:26:17</t>
  </si>
  <si>
    <t>24.05.2021 14:26:18</t>
  </si>
  <si>
    <t>24.05.2021 14:26:20</t>
  </si>
  <si>
    <t>24.05.2021 14:26:21</t>
  </si>
  <si>
    <t>24.05.2021 14:26:26</t>
  </si>
  <si>
    <t>24.05.2021 14:26:27</t>
  </si>
  <si>
    <t>24.05.2021 14:26:29</t>
  </si>
  <si>
    <t>24.05.2021 14:26:30</t>
  </si>
  <si>
    <t>24.05.2021 14:26:32</t>
  </si>
  <si>
    <t>24.05.2021 14:26:35</t>
  </si>
  <si>
    <t>24.05.2021 14:26:36</t>
  </si>
  <si>
    <t>24.05.2021 14:26:38</t>
  </si>
  <si>
    <t>24.05.2021 14:26:39</t>
  </si>
  <si>
    <t>24.05.2021 14:26:41</t>
  </si>
  <si>
    <t>24.05.2021 14:26:42</t>
  </si>
  <si>
    <t>24.05.2021 14:26:44</t>
  </si>
  <si>
    <t>24.05.2021 14:26:45</t>
  </si>
  <si>
    <t>24.05.2021 14:26:48</t>
  </si>
  <si>
    <t>24.05.2021 14:26:53</t>
  </si>
  <si>
    <t>24.05.2021 14:26:54</t>
  </si>
  <si>
    <t>24.05.2021 14:26:56</t>
  </si>
  <si>
    <t>24.05.2021 14:26:59</t>
  </si>
  <si>
    <t>24.05.2021 14:27:00</t>
  </si>
  <si>
    <t>24.05.2021 14:27:59</t>
  </si>
  <si>
    <t>24.05.2021 14:28:01</t>
  </si>
  <si>
    <t>24.05.2021 14:28:02</t>
  </si>
  <si>
    <t>24.05.2021 14:28:04</t>
  </si>
  <si>
    <t>24.05.2021 14:28:07</t>
  </si>
  <si>
    <t>24.05.2021 14:28:25</t>
  </si>
  <si>
    <t>24.05.2021 14:28:27</t>
  </si>
  <si>
    <t>24.05.2021 14:28:28</t>
  </si>
  <si>
    <t>24.05.2021 14:28:30</t>
  </si>
  <si>
    <t>24.05.2021 14:28:31</t>
  </si>
  <si>
    <t>24.05.2021 14:28:44</t>
  </si>
  <si>
    <t>24.05.2021 14:28:45</t>
  </si>
  <si>
    <t>24.05.2021 14:28:47</t>
  </si>
  <si>
    <t>24.05.2021 14:29:09</t>
  </si>
  <si>
    <t>24.05.2021 14:29:10</t>
  </si>
  <si>
    <t>24.05.2021 14:29:12</t>
  </si>
  <si>
    <t>24.05.2021 14:29:13</t>
  </si>
  <si>
    <t>24.05.2021 14:29:15</t>
  </si>
  <si>
    <t>24.05.2021 14:29:16</t>
  </si>
  <si>
    <t>24.05.2021 14:29:18</t>
  </si>
  <si>
    <t>24.05.2021 14:29:19</t>
  </si>
  <si>
    <t>24.05.2021 14:29:21</t>
  </si>
  <si>
    <t>24.05.2021 14:29:22</t>
  </si>
  <si>
    <t>24.05.2021 14:30:17</t>
  </si>
  <si>
    <t>24.05.2021 14:30:18</t>
  </si>
  <si>
    <t>24.05.2021 14:30:21</t>
  </si>
  <si>
    <t>24.05.2021 14:30:23</t>
  </si>
  <si>
    <t>24.05.2021 14:30:30</t>
  </si>
  <si>
    <t>24.05.2021 14:30:32</t>
  </si>
  <si>
    <t>24.05.2021 14:32:18</t>
  </si>
  <si>
    <t>24.05.2021 14:32:20</t>
  </si>
  <si>
    <t>24.05.2021 14:32:21</t>
  </si>
  <si>
    <t>24.05.2021 14:32:23</t>
  </si>
  <si>
    <t>24.05.2021 14:32:24</t>
  </si>
  <si>
    <t>24.05.2021 14:32:26</t>
  </si>
  <si>
    <t>24.05.2021 14:32:27</t>
  </si>
  <si>
    <t>24.05.2021 14:32:29</t>
  </si>
  <si>
    <t>24.05.2021 14:33:51</t>
  </si>
  <si>
    <t>24.05.2021 14:33:53</t>
  </si>
  <si>
    <t>24.05.2021 14:33:54</t>
  </si>
  <si>
    <t>24.05.2021 14:33:59</t>
  </si>
  <si>
    <t>24.05.2021 14:34:00</t>
  </si>
  <si>
    <t>24.05.2021 14:34:56</t>
  </si>
  <si>
    <t>24.05.2021 14:34:57</t>
  </si>
  <si>
    <t>24.05.2021 14:34:59</t>
  </si>
  <si>
    <t>24.05.2021 14:35:00</t>
  </si>
  <si>
    <t>24.05.2021 14:35:02</t>
  </si>
  <si>
    <t>24.05.2021 14:35:03</t>
  </si>
  <si>
    <t>24.05.2021 14:35:05</t>
  </si>
  <si>
    <t>24.05.2021 14:35:36</t>
  </si>
  <si>
    <t>24.05.2021 14:35:38</t>
  </si>
  <si>
    <t>24.05.2021 14:35:39</t>
  </si>
  <si>
    <t>24.05.2021 14:35:41</t>
  </si>
  <si>
    <t>24.05.2021 14:35:42</t>
  </si>
  <si>
    <t>24.05.2021 14:35:45</t>
  </si>
  <si>
    <t>24.05.2021 14:36:00</t>
  </si>
  <si>
    <t>24.05.2021 14:36:01</t>
  </si>
  <si>
    <t>24.05.2021 14:36:03</t>
  </si>
  <si>
    <t>24.05.2021 14:36:04</t>
  </si>
  <si>
    <t>24.05.2021 14:36:06</t>
  </si>
  <si>
    <t>24.05.2021 14:36:07</t>
  </si>
  <si>
    <t>24.05.2021 14:36:46</t>
  </si>
  <si>
    <t>24.05.2021 14:36:47</t>
  </si>
  <si>
    <t>24.05.2021 14:36:49</t>
  </si>
  <si>
    <t>24.05.2021 14:36:51</t>
  </si>
  <si>
    <t>24.05.2021 14:36:52</t>
  </si>
  <si>
    <t>24.05.2021 14:37:28</t>
  </si>
  <si>
    <t>24.05.2021 14:37:29</t>
  </si>
  <si>
    <t>24.05.2021 14:38:00</t>
  </si>
  <si>
    <t>24.05.2021 14:38:01</t>
  </si>
  <si>
    <t>24.05.2021 14:38:03</t>
  </si>
  <si>
    <t>24.05.2021 14:38:04</t>
  </si>
  <si>
    <t>24.05.2021 14:38:12</t>
  </si>
  <si>
    <t>24.05.2021 14:38:13</t>
  </si>
  <si>
    <t>24.05.2021 14:38:15</t>
  </si>
  <si>
    <t>24.05.2021 14:38:16</t>
  </si>
  <si>
    <t>24.05.2021 14:38:21</t>
  </si>
  <si>
    <t>24.05.2021 14:38:22</t>
  </si>
  <si>
    <t>24.05.2021 14:38:30</t>
  </si>
  <si>
    <t>24.05.2021 14:38:32</t>
  </si>
  <si>
    <t>24.05.2021 14:38:33</t>
  </si>
  <si>
    <t>24.05.2021 14:38:35</t>
  </si>
  <si>
    <t>24.05.2021 14:38:36</t>
  </si>
  <si>
    <t>24.05.2021 14:38:38</t>
  </si>
  <si>
    <t>24.05.2021 14:38:39</t>
  </si>
  <si>
    <t>24.05.2021 14:38:41</t>
  </si>
  <si>
    <t>24.05.2021 14:38:42</t>
  </si>
  <si>
    <t>24.05.2021 14:38:44</t>
  </si>
  <si>
    <t>24.05.2021 14:38:47</t>
  </si>
  <si>
    <t>24.05.2021 14:38:48</t>
  </si>
  <si>
    <t>24.05.2021 14:38:50</t>
  </si>
  <si>
    <t>24.05.2021 14:38:51</t>
  </si>
  <si>
    <t>24.05.2021 14:38:56</t>
  </si>
  <si>
    <t>24.05.2021 14:39:41</t>
  </si>
  <si>
    <t>24.05.2021 14:39:42</t>
  </si>
  <si>
    <t>24.05.2021 14:39:44</t>
  </si>
  <si>
    <t>24.05.2021 14:39:47</t>
  </si>
  <si>
    <t>24.05.2021 14:40:17</t>
  </si>
  <si>
    <t>24.05.2021 14:40:20</t>
  </si>
  <si>
    <t>24.05.2021 14:40:23</t>
  </si>
  <si>
    <t>24.05.2021 14:40:24</t>
  </si>
  <si>
    <t>24.05.2021 14:40:27</t>
  </si>
  <si>
    <t>24.05.2021 14:40:30</t>
  </si>
  <si>
    <t>24.05.2021 14:40:32</t>
  </si>
  <si>
    <t>24.05.2021 14:40:33</t>
  </si>
  <si>
    <t>24.05.2021 14:40:46</t>
  </si>
  <si>
    <t>24.05.2021 14:40:53</t>
  </si>
  <si>
    <t>24.05.2021 14:40:55</t>
  </si>
  <si>
    <t>24.05.2021 14:40:56</t>
  </si>
  <si>
    <t>24.05.2021 14:41:07</t>
  </si>
  <si>
    <t>24.05.2021 14:41:08</t>
  </si>
  <si>
    <t>24.05.2021 14:41:10</t>
  </si>
  <si>
    <t>24.05.2021 14:41:11</t>
  </si>
  <si>
    <t>24.05.2021 14:41:16</t>
  </si>
  <si>
    <t>24.05.2021 14:41:19</t>
  </si>
  <si>
    <t>24.05.2021 14:41:37</t>
  </si>
  <si>
    <t>24.05.2021 14:41:42</t>
  </si>
  <si>
    <t>24.05.2021 14:41:45</t>
  </si>
  <si>
    <t>24.05.2021 14:42:12</t>
  </si>
  <si>
    <t>24.05.2021 14:42:14</t>
  </si>
  <si>
    <t>24.05.2021 14:42:17</t>
  </si>
  <si>
    <t>24.05.2021 14:42:18</t>
  </si>
  <si>
    <t>24.05.2021 14:42:20</t>
  </si>
  <si>
    <t>24.05.2021 14:42:51</t>
  </si>
  <si>
    <t>24.05.2021 14:42:52</t>
  </si>
  <si>
    <t>24.05.2021 14:42:54</t>
  </si>
  <si>
    <t>24.05.2021 14:42:55</t>
  </si>
  <si>
    <t>24.05.2021 14:42:57</t>
  </si>
  <si>
    <t>24.05.2021 14:43:01</t>
  </si>
  <si>
    <t>24.05.2021 14:43:03</t>
  </si>
  <si>
    <t>24.05.2021 14:43:04</t>
  </si>
  <si>
    <t>24.05.2021 14:43:09</t>
  </si>
  <si>
    <t>24.05.2021 14:43:10</t>
  </si>
  <si>
    <t>24.05.2021 14:43:37</t>
  </si>
  <si>
    <t>24.05.2021 14:43:46</t>
  </si>
  <si>
    <t>24.05.2021 14:43:47</t>
  </si>
  <si>
    <t>24.05.2021 14:43:49</t>
  </si>
  <si>
    <t>24.05.2021 14:43:50</t>
  </si>
  <si>
    <t>24.05.2021 14:43:53</t>
  </si>
  <si>
    <t>24.05.2021 14:44:21</t>
  </si>
  <si>
    <t>24.05.2021 14:44:23</t>
  </si>
  <si>
    <t>24.05.2021 14:44:24</t>
  </si>
  <si>
    <t>24.05.2021 14:44:26</t>
  </si>
  <si>
    <t>24.05.2021 14:44:27</t>
  </si>
  <si>
    <t>24.05.2021 14:44:40</t>
  </si>
  <si>
    <t>24.05.2021 14:44:41</t>
  </si>
  <si>
    <t>24.05.2021 14:44:43</t>
  </si>
  <si>
    <t>24.05.2021 14:44:44</t>
  </si>
  <si>
    <t>24.05.2021 14:44:47</t>
  </si>
  <si>
    <t>24.05.2021 14:46:29</t>
  </si>
  <si>
    <t>24.05.2021 14:46:31</t>
  </si>
  <si>
    <t>24.05.2021 14:46:32</t>
  </si>
  <si>
    <t>24.05.2021 14:46:34</t>
  </si>
  <si>
    <t>24.05.2021 14:46:35</t>
  </si>
  <si>
    <t>24.05.2021 14:47:06</t>
  </si>
  <si>
    <t>24.05.2021 14:47:07</t>
  </si>
  <si>
    <t>24.05.2021 14:47:09</t>
  </si>
  <si>
    <t>24.05.2021 14:49:45</t>
  </si>
  <si>
    <t>24.05.2021 14:49:46</t>
  </si>
  <si>
    <t>24.05.2021 14:49:48</t>
  </si>
  <si>
    <t>24.05.2021 14:49:49</t>
  </si>
  <si>
    <t>24.05.2021 14:49:51</t>
  </si>
  <si>
    <t>24.05.2021 14:50:07</t>
  </si>
  <si>
    <t>24.05.2021 14:50:09</t>
  </si>
  <si>
    <t>24.05.2021 14:50:10</t>
  </si>
  <si>
    <t>24.05.2021 14:50:13</t>
  </si>
  <si>
    <t>24.05.2021 14:50:15</t>
  </si>
  <si>
    <t>24.05.2021 14:50:16</t>
  </si>
  <si>
    <t>24.05.2021 14:52:09</t>
  </si>
  <si>
    <t>24.05.2021 14:53:28</t>
  </si>
  <si>
    <t>24.05.2021 14:53:29</t>
  </si>
  <si>
    <t>24.05.2021 14:53:31</t>
  </si>
  <si>
    <t>24.05.2021 14:53:32</t>
  </si>
  <si>
    <t>24.05.2021 14:53:34</t>
  </si>
  <si>
    <t>24.05.2021 14:53:35</t>
  </si>
  <si>
    <t>24.05.2021 14:53:37</t>
  </si>
  <si>
    <t>24.05.2021 14:53:38</t>
  </si>
  <si>
    <t>24.05.2021 14:53:40</t>
  </si>
  <si>
    <t>24.05.2021 14:54:09</t>
  </si>
  <si>
    <t>24.05.2021 14:54:10</t>
  </si>
  <si>
    <t>24.05.2021 14:54:12</t>
  </si>
  <si>
    <t>24.05.2021 14:54:13</t>
  </si>
  <si>
    <t>24.05.2021 14:54:15</t>
  </si>
  <si>
    <t>24.05.2021 14:56:17</t>
  </si>
  <si>
    <t>24.05.2021 14:56:18</t>
  </si>
  <si>
    <t>24.05.2021 14:56:20</t>
  </si>
  <si>
    <t>24.05.2021 14:56:21</t>
  </si>
  <si>
    <t>24.05.2021 14:56:26</t>
  </si>
  <si>
    <t>24.05.2021 14:56:27</t>
  </si>
  <si>
    <t>24.05.2021 14:56:29</t>
  </si>
  <si>
    <t>24.05.2021 14:56:30</t>
  </si>
  <si>
    <t>24.05.2021 14:56:36</t>
  </si>
  <si>
    <t>24.05.2021 14:56:38</t>
  </si>
  <si>
    <t>24.05.2021 14:56:41</t>
  </si>
  <si>
    <t>24.05.2021 14:56:43</t>
  </si>
  <si>
    <t>24.05.2021 14:57:10</t>
  </si>
  <si>
    <t>24.05.2021 14:57:17</t>
  </si>
  <si>
    <t>24.05.2021 14:57:30</t>
  </si>
  <si>
    <t>24.05.2021 14:57:33</t>
  </si>
  <si>
    <t>24.05.2021 14:57:41</t>
  </si>
  <si>
    <t>24.05.2021 14:57:44</t>
  </si>
  <si>
    <t>24.05.2021 14:57:46</t>
  </si>
  <si>
    <t>24.05.2021 14:57:49</t>
  </si>
  <si>
    <t>24.05.2021 14:58:46</t>
  </si>
  <si>
    <t>24.05.2021 14:58:55</t>
  </si>
  <si>
    <t>24.05.2021 14:58:57</t>
  </si>
  <si>
    <t>24.05.2021 14:58:58</t>
  </si>
  <si>
    <t>24.05.2021 14:59:00</t>
  </si>
  <si>
    <t>24.05.2021 14:59:06</t>
  </si>
  <si>
    <t>24.05.2021 14:59:08</t>
  </si>
  <si>
    <t>24.05.2021 14:59:09</t>
  </si>
  <si>
    <t>24.05.2021 14:59:11</t>
  </si>
  <si>
    <t>24.05.2021 14:59:12</t>
  </si>
  <si>
    <t>24.05.2021 15:00:17</t>
  </si>
  <si>
    <t>24.05.2021 15:00:18</t>
  </si>
  <si>
    <t>24.05.2021 15:00:20</t>
  </si>
  <si>
    <t>24.05.2021 15:00:21</t>
  </si>
  <si>
    <t>24.05.2021 15:00:23</t>
  </si>
  <si>
    <t>24.05.2021 15:00:30</t>
  </si>
  <si>
    <t>24.05.2021 15:00:33</t>
  </si>
  <si>
    <t>24.05.2021 15:00:38</t>
  </si>
  <si>
    <t>24.05.2021 15:00:39</t>
  </si>
  <si>
    <t>24.05.2021 15:00:41</t>
  </si>
  <si>
    <t>24.05.2021 15:01:15</t>
  </si>
  <si>
    <t>24.05.2021 15:01:17</t>
  </si>
  <si>
    <t>24.05.2021 15:01:18</t>
  </si>
  <si>
    <t>24.05.2021 15:01:21</t>
  </si>
  <si>
    <t>24.05.2021 15:01:24</t>
  </si>
  <si>
    <t>24.05.2021 15:01:26</t>
  </si>
  <si>
    <t>24.05.2021 15:01:27</t>
  </si>
  <si>
    <t>24.05.2021 15:01:32</t>
  </si>
  <si>
    <t>24.05.2021 15:01:55</t>
  </si>
  <si>
    <t>24.05.2021 15:01:56</t>
  </si>
  <si>
    <t>24.05.2021 15:02:01</t>
  </si>
  <si>
    <t>24.05.2021 15:02:04</t>
  </si>
  <si>
    <t>24.05.2021 15:02:24</t>
  </si>
  <si>
    <t>24.05.2021 15:02:26</t>
  </si>
  <si>
    <t>24.05.2021 15:02:27</t>
  </si>
  <si>
    <t>24.05.2021 15:02:29</t>
  </si>
  <si>
    <t>24.05.2021 15:02:30</t>
  </si>
  <si>
    <t>24.05.2021 15:02:32</t>
  </si>
  <si>
    <t>24.05.2021 15:02:33</t>
  </si>
  <si>
    <t>24.05.2021 15:05:35</t>
  </si>
  <si>
    <t>24.05.2021 15:05:37</t>
  </si>
  <si>
    <t>24.05.2021 15:05:38</t>
  </si>
  <si>
    <t>24.05.2021 15:05:40</t>
  </si>
  <si>
    <t>24.05.2021 15:05:41</t>
  </si>
  <si>
    <t>24.05.2021 15:05:43</t>
  </si>
  <si>
    <t>24.05.2021 15:06:48</t>
  </si>
  <si>
    <t>24.05.2021 15:06:49</t>
  </si>
  <si>
    <t>24.05.2021 15:06:51</t>
  </si>
  <si>
    <t>24.05.2021 15:06:52</t>
  </si>
  <si>
    <t>24.05.2021 15:06:54</t>
  </si>
  <si>
    <t>24.05.2021 15:06:59</t>
  </si>
  <si>
    <t>24.05.2021 15:07:00</t>
  </si>
  <si>
    <t>24.05.2021 15:07:16</t>
  </si>
  <si>
    <t>24.05.2021 15:07:17</t>
  </si>
  <si>
    <t>24.05.2021 15:07:19</t>
  </si>
  <si>
    <t>24.05.2021 15:07:20</t>
  </si>
  <si>
    <t>24.05.2021 15:07:22</t>
  </si>
  <si>
    <t>24.05.2021 15:07:23</t>
  </si>
  <si>
    <t>24.05.2021 15:07:28</t>
  </si>
  <si>
    <t>24.05.2021 15:07:31</t>
  </si>
  <si>
    <t>24.05.2021 15:08:12</t>
  </si>
  <si>
    <t>24.05.2021 15:08:14</t>
  </si>
  <si>
    <t>24.05.2021 15:08:20</t>
  </si>
  <si>
    <t>24.05.2021 15:08:23</t>
  </si>
  <si>
    <t>24.05.2021 15:08:24</t>
  </si>
  <si>
    <t>24.05.2021 15:08:54</t>
  </si>
  <si>
    <t>24.05.2021 15:09:04</t>
  </si>
  <si>
    <t>24.05.2021 15:09:07</t>
  </si>
  <si>
    <t>24.05.2021 15:09:09</t>
  </si>
  <si>
    <t>24.05.2021 15:09:12</t>
  </si>
  <si>
    <t>24.05.2021 15:09:26</t>
  </si>
  <si>
    <t>24.05.2021 15:09:27</t>
  </si>
  <si>
    <t>24.05.2021 15:09:29</t>
  </si>
  <si>
    <t>24.05.2021 15:09:30</t>
  </si>
  <si>
    <t>24.05.2021 15:09:44</t>
  </si>
  <si>
    <t>24.05.2021 15:09:46</t>
  </si>
  <si>
    <t>24.05.2021 15:09:47</t>
  </si>
  <si>
    <t>24.05.2021 15:09:52</t>
  </si>
  <si>
    <t>24.05.2021 15:09:59</t>
  </si>
  <si>
    <t>24.05.2021 15:10:09</t>
  </si>
  <si>
    <t>24.05.2021 15:10:10</t>
  </si>
  <si>
    <t>24.05.2021 15:10:13</t>
  </si>
  <si>
    <t>24.05.2021 15:10:21</t>
  </si>
  <si>
    <t>24.05.2021 15:10:24</t>
  </si>
  <si>
    <t>24.05.2021 15:12:28</t>
  </si>
  <si>
    <t>24.05.2021 15:12:29</t>
  </si>
  <si>
    <t>24.05.2021 15:12:31</t>
  </si>
  <si>
    <t>24.05.2021 15:12:32</t>
  </si>
  <si>
    <t>24.05.2021 15:12:34</t>
  </si>
  <si>
    <t>24.05.2021 15:12:35</t>
  </si>
  <si>
    <t>24.05.2021 15:12:37</t>
  </si>
  <si>
    <t>24.05.2021 15:13:07</t>
  </si>
  <si>
    <t>24.05.2021 15:13:09</t>
  </si>
  <si>
    <t>24.05.2021 15:13:10</t>
  </si>
  <si>
    <t>24.05.2021 15:13:12</t>
  </si>
  <si>
    <t>24.05.2021 15:13:32</t>
  </si>
  <si>
    <t>24.05.2021 15:13:34</t>
  </si>
  <si>
    <t>24.05.2021 15:13:35</t>
  </si>
  <si>
    <t>24.05.2021 15:13:37</t>
  </si>
  <si>
    <t>24.05.2021 15:13:38</t>
  </si>
  <si>
    <t>24.05.2021 15:14:31</t>
  </si>
  <si>
    <t>24.05.2021 15:15:15</t>
  </si>
  <si>
    <t>24.05.2021 15:15:17</t>
  </si>
  <si>
    <t>24.05.2021 15:15:23</t>
  </si>
  <si>
    <t>24.05.2021 15:15:26</t>
  </si>
  <si>
    <t>24.05.2021 15:15:27</t>
  </si>
  <si>
    <t>24.05.2021 15:16:31</t>
  </si>
  <si>
    <t>24.05.2021 15:16:32</t>
  </si>
  <si>
    <t>24.05.2021 15:16:34</t>
  </si>
  <si>
    <t>24.05.2021 15:16:49</t>
  </si>
  <si>
    <t>24.05.2021 15:16:51</t>
  </si>
  <si>
    <t>24.05.2021 15:17:00</t>
  </si>
  <si>
    <t>24.05.2021 15:17:01</t>
  </si>
  <si>
    <t>24.05.2021 15:17:03</t>
  </si>
  <si>
    <t>24.05.2021 15:17:04</t>
  </si>
  <si>
    <t>24.05.2021 15:17:06</t>
  </si>
  <si>
    <t>24.05.2021 15:17:09</t>
  </si>
  <si>
    <t>24.05.2021 15:18:17</t>
  </si>
  <si>
    <t>24.05.2021 15:19:03</t>
  </si>
  <si>
    <t>24.05.2021 15:19:04</t>
  </si>
  <si>
    <t>24.05.2021 15:19:06</t>
  </si>
  <si>
    <t>24.05.2021 15:19:13</t>
  </si>
  <si>
    <t>24.05.2021 15:19:19</t>
  </si>
  <si>
    <t>24.05.2021 15:19:21</t>
  </si>
  <si>
    <t>24.05.2021 15:19:22</t>
  </si>
  <si>
    <t>24.05.2021 15:19:24</t>
  </si>
  <si>
    <t>24.05.2021 15:19:25</t>
  </si>
  <si>
    <t>24.05.2021 15:19:36</t>
  </si>
  <si>
    <t>24.05.2021 15:19:38</t>
  </si>
  <si>
    <t>24.05.2021 15:19:41</t>
  </si>
  <si>
    <t>24.05.2021 15:19:44</t>
  </si>
  <si>
    <t>24.05.2021 15:19:45</t>
  </si>
  <si>
    <t>24.05.2021 15:19:47</t>
  </si>
  <si>
    <t>24.05.2021 15:19:48</t>
  </si>
  <si>
    <t>24.05.2021 15:20:59</t>
  </si>
  <si>
    <t>24.05.2021 15:21:00</t>
  </si>
  <si>
    <t>24.05.2021 15:21:02</t>
  </si>
  <si>
    <t>24.05.2021 15:21:03</t>
  </si>
  <si>
    <t>24.05.2021 15:21:05</t>
  </si>
  <si>
    <t>24.05.2021 15:21:06</t>
  </si>
  <si>
    <t>24.05.2021 15:21:08</t>
  </si>
  <si>
    <t>24.05.2021 15:21:11</t>
  </si>
  <si>
    <t>24.05.2021 15:21:12</t>
  </si>
  <si>
    <t>24.05.2021 15:21:14</t>
  </si>
  <si>
    <t>24.05.2021 15:21:15</t>
  </si>
  <si>
    <t>24.05.2021 15:21:17</t>
  </si>
  <si>
    <t>24.05.2021 15:21:23</t>
  </si>
  <si>
    <t>24.05.2021 15:21:25</t>
  </si>
  <si>
    <t>24.05.2021 15:21:26</t>
  </si>
  <si>
    <t>24.05.2021 15:21:28</t>
  </si>
  <si>
    <t>24.05.2021 15:21:29</t>
  </si>
  <si>
    <t>24.05.2021 15:22:25</t>
  </si>
  <si>
    <t>24.05.2021 15:22:31</t>
  </si>
  <si>
    <t>24.05.2021 15:22:32</t>
  </si>
  <si>
    <t>24.05.2021 15:22:34</t>
  </si>
  <si>
    <t>24.05.2021 15:22:35</t>
  </si>
  <si>
    <t>24.05.2021 15:22:52</t>
  </si>
  <si>
    <t>24.05.2021 15:23:00</t>
  </si>
  <si>
    <t>24.05.2021 15:23:01</t>
  </si>
  <si>
    <t>24.05.2021 15:23:32</t>
  </si>
  <si>
    <t>24.05.2021 15:23:34</t>
  </si>
  <si>
    <t>24.05.2021 15:23:35</t>
  </si>
  <si>
    <t>24.05.2021 15:23:37</t>
  </si>
  <si>
    <t>24.05.2021 15:23:38</t>
  </si>
  <si>
    <t>24.05.2021 15:24:40</t>
  </si>
  <si>
    <t>24.05.2021 15:24:42</t>
  </si>
  <si>
    <t>24.05.2021 15:24:43</t>
  </si>
  <si>
    <t>24.05.2021 15:24:45</t>
  </si>
  <si>
    <t>24.05.2021 15:24:48</t>
  </si>
  <si>
    <t>24.05.2021 15:24:49</t>
  </si>
  <si>
    <t>24.05.2021 15:24:52</t>
  </si>
  <si>
    <t>24.05.2021 15:24:54</t>
  </si>
  <si>
    <t>24.05.2021 15:24:55</t>
  </si>
  <si>
    <t>24.05.2021 15:25:50</t>
  </si>
  <si>
    <t>24.05.2021 15:25:53</t>
  </si>
  <si>
    <t>24.05.2021 15:25:54</t>
  </si>
  <si>
    <t>24.05.2021 15:25:56</t>
  </si>
  <si>
    <t>24.05.2021 15:25:59</t>
  </si>
  <si>
    <t>24.05.2021 15:26:00</t>
  </si>
  <si>
    <t>24.05.2021 15:26:03</t>
  </si>
  <si>
    <t>24.05.2021 15:26:53</t>
  </si>
  <si>
    <t>24.05.2021 15:26:54</t>
  </si>
  <si>
    <t>24.05.2021 15:26:56</t>
  </si>
  <si>
    <t>24.05.2021 15:26:57</t>
  </si>
  <si>
    <t>24.05.2021 15:26:59</t>
  </si>
  <si>
    <t>24.05.2021 15:27:00</t>
  </si>
  <si>
    <t>24.05.2021 15:27:03</t>
  </si>
  <si>
    <t>24.05.2021 15:27:05</t>
  </si>
  <si>
    <t>24.05.2021 15:27:06</t>
  </si>
  <si>
    <t>24.05.2021 15:27:08</t>
  </si>
  <si>
    <t>24.05.2021 15:27:44</t>
  </si>
  <si>
    <t>24.05.2021 15:27:45</t>
  </si>
  <si>
    <t>24.05.2021 15:27:47</t>
  </si>
  <si>
    <t>24.05.2021 15:27:48</t>
  </si>
  <si>
    <t>24.05.2021 15:27:51</t>
  </si>
  <si>
    <t>24.05.2021 15:27:53</t>
  </si>
  <si>
    <t>24.05.2021 15:27:56</t>
  </si>
  <si>
    <t>24.05.2021 15:28:29</t>
  </si>
  <si>
    <t>24.05.2021 15:28:35</t>
  </si>
  <si>
    <t>24.05.2021 15:28:40</t>
  </si>
  <si>
    <t>24.05.2021 15:29:00</t>
  </si>
  <si>
    <t>24.05.2021 15:29:01</t>
  </si>
  <si>
    <t>24.05.2021 15:29:03</t>
  </si>
  <si>
    <t>24.05.2021 15:29:04</t>
  </si>
  <si>
    <t>24.05.2021 15:29:06</t>
  </si>
  <si>
    <t>24.05.2021 15:29:07</t>
  </si>
  <si>
    <t>24.05.2021 15:29:09</t>
  </si>
  <si>
    <t>24.05.2021 15:29:10</t>
  </si>
  <si>
    <t>24.05.2021 15:29:12</t>
  </si>
  <si>
    <t>24.05.2021 15:29:13</t>
  </si>
  <si>
    <t>24.05.2021 15:29:15</t>
  </si>
  <si>
    <t>24.05.2021 15:29:50</t>
  </si>
  <si>
    <t>24.05.2021 15:29:52</t>
  </si>
  <si>
    <t>24.05.2021 15:29:53</t>
  </si>
  <si>
    <t>24.05.2021 15:29:55</t>
  </si>
  <si>
    <t>24.05.2021 15:29:59</t>
  </si>
  <si>
    <t>24.05.2021 15:31:43</t>
  </si>
  <si>
    <t>24.05.2021 15:31:45</t>
  </si>
  <si>
    <t>24.05.2021 15:31:46</t>
  </si>
  <si>
    <t>24.05.2021 15:31:48</t>
  </si>
  <si>
    <t>24.05.2021 15:31:49</t>
  </si>
  <si>
    <t>24.05.2021 15:31:51</t>
  </si>
  <si>
    <t>24.05.2021 15:31:54</t>
  </si>
  <si>
    <t>24.05.2021 15:31:55</t>
  </si>
  <si>
    <t>24.05.2021 15:31:57</t>
  </si>
  <si>
    <t>24.05.2021 15:31:58</t>
  </si>
  <si>
    <t>24.05.2021 15:32:00</t>
  </si>
  <si>
    <t>24.05.2021 15:32:01</t>
  </si>
  <si>
    <t>24.05.2021 15:32:03</t>
  </si>
  <si>
    <t>24.05.2021 15:33:25</t>
  </si>
  <si>
    <t>24.05.2021 15:33:26</t>
  </si>
  <si>
    <t>24.05.2021 15:33:28</t>
  </si>
  <si>
    <t>24.05.2021 15:33:29</t>
  </si>
  <si>
    <t>24.05.2021 15:33:31</t>
  </si>
  <si>
    <t>24.05.2021 15:33:32</t>
  </si>
  <si>
    <t>24.05.2021 15:33:34</t>
  </si>
  <si>
    <t>24.05.2021 15:33:35</t>
  </si>
  <si>
    <t>24.05.2021 15:33:37</t>
  </si>
  <si>
    <t>24.05.2021 15:34:01</t>
  </si>
  <si>
    <t>24.05.2021 15:34:03</t>
  </si>
  <si>
    <t>24.05.2021 15:34:04</t>
  </si>
  <si>
    <t>24.05.2021 15:34:07</t>
  </si>
  <si>
    <t>24.05.2021 15:34:10</t>
  </si>
  <si>
    <t>24.05.2021 15:34:12</t>
  </si>
  <si>
    <t>24.05.2021 15:34:18</t>
  </si>
  <si>
    <t>24.05.2021 15:34:19</t>
  </si>
  <si>
    <t>24.05.2021 15:34:21</t>
  </si>
  <si>
    <t>24.05.2021 15:34:22</t>
  </si>
  <si>
    <t>24.05.2021 15:34:24</t>
  </si>
  <si>
    <t>24.05.2021 15:35:18</t>
  </si>
  <si>
    <t>24.05.2021 15:35:20</t>
  </si>
  <si>
    <t>24.05.2021 15:35:21</t>
  </si>
  <si>
    <t>24.05.2021 15:35:26</t>
  </si>
  <si>
    <t>24.05.2021 15:35:27</t>
  </si>
  <si>
    <t>24.05.2021 15:35:29</t>
  </si>
  <si>
    <t>24.05.2021 15:37:15</t>
  </si>
  <si>
    <t>24.05.2021 15:37:17</t>
  </si>
  <si>
    <t>24.05.2021 15:37:20</t>
  </si>
  <si>
    <t>24.05.2021 15:37:21</t>
  </si>
  <si>
    <t>24.05.2021 15:37:27</t>
  </si>
  <si>
    <t>24.05.2021 15:37:29</t>
  </si>
  <si>
    <t>24.05.2021 15:37:32</t>
  </si>
  <si>
    <t>24.05.2021 15:37:33</t>
  </si>
  <si>
    <t>24.05.2021 15:37:39</t>
  </si>
  <si>
    <t>24.05.2021 15:37:41</t>
  </si>
  <si>
    <t>24.05.2021 15:39:37</t>
  </si>
  <si>
    <t>24.05.2021 15:39:39</t>
  </si>
  <si>
    <t>24.05.2021 15:39:41</t>
  </si>
  <si>
    <t>24.05.2021 15:39:43</t>
  </si>
  <si>
    <t>24.05.2021 15:39:44</t>
  </si>
  <si>
    <t>24.05.2021 15:39:47</t>
  </si>
  <si>
    <t>24.05.2021 15:39:49</t>
  </si>
  <si>
    <t>24.05.2021 15:39:57</t>
  </si>
  <si>
    <t>24.05.2021 15:39:58</t>
  </si>
  <si>
    <t>24.05.2021 15:42:28</t>
  </si>
  <si>
    <t>24.05.2021 15:42:29</t>
  </si>
  <si>
    <t>24.05.2021 15:43:37</t>
  </si>
  <si>
    <t>24.05.2021 15:43:40</t>
  </si>
  <si>
    <t>24.05.2021 15:43:46</t>
  </si>
  <si>
    <t>24.05.2021 15:43:49</t>
  </si>
  <si>
    <t>24.05.2021 15:43:51</t>
  </si>
  <si>
    <t>24.05.2021 15:43:52</t>
  </si>
  <si>
    <t>24.05.2021 15:44:48</t>
  </si>
  <si>
    <t>24.05.2021 15:44:49</t>
  </si>
  <si>
    <t>24.05.2021 15:44:51</t>
  </si>
  <si>
    <t>24.05.2021 15:44:52</t>
  </si>
  <si>
    <t>24.05.2021 15:45:18</t>
  </si>
  <si>
    <t>24.05.2021 15:45:20</t>
  </si>
  <si>
    <t>24.05.2021 15:45:21</t>
  </si>
  <si>
    <t>24.05.2021 15:45:23</t>
  </si>
  <si>
    <t>24.05.2021 15:45:24</t>
  </si>
  <si>
    <t>24.05.2021 15:45:54</t>
  </si>
  <si>
    <t>24.05.2021 15:45:55</t>
  </si>
  <si>
    <t>24.05.2021 15:45:57</t>
  </si>
  <si>
    <t>24.05.2021 15:45:58</t>
  </si>
  <si>
    <t>24.05.2021 15:46:03</t>
  </si>
  <si>
    <t>24.05.2021 15:46:04</t>
  </si>
  <si>
    <t>24.05.2021 15:46:17</t>
  </si>
  <si>
    <t>24.05.2021 15:46:18</t>
  </si>
  <si>
    <t>24.05.2021 15:46:20</t>
  </si>
  <si>
    <t>24.05.2021 15:46:23</t>
  </si>
  <si>
    <t>24.05.2021 15:46:24</t>
  </si>
  <si>
    <t>24.05.2021 15:46:26</t>
  </si>
  <si>
    <t>24.05.2021 15:48:25</t>
  </si>
  <si>
    <t>24.05.2021 15:48:26</t>
  </si>
  <si>
    <t>24.05.2021 15:48:28</t>
  </si>
  <si>
    <t>24.05.2021 15:48:29</t>
  </si>
  <si>
    <t>24.05.2021 15:49:01</t>
  </si>
  <si>
    <t>24.05.2021 15:49:03</t>
  </si>
  <si>
    <t>24.05.2021 15:49:04</t>
  </si>
  <si>
    <t>24.05.2021 15:49:07</t>
  </si>
  <si>
    <t>24.05.2021 15:49:30</t>
  </si>
  <si>
    <t>24.05.2021 15:49:32</t>
  </si>
  <si>
    <t>24.05.2021 15:49:33</t>
  </si>
  <si>
    <t>24.05.2021 15:49:35</t>
  </si>
  <si>
    <t>24.05.2021 15:50:45</t>
  </si>
  <si>
    <t>24.05.2021 15:50:46</t>
  </si>
  <si>
    <t>24.05.2021 15:50:48</t>
  </si>
  <si>
    <t>24.05.2021 15:50:49</t>
  </si>
  <si>
    <t>24.05.2021 15:52:56</t>
  </si>
  <si>
    <t>24.05.2021 15:52:57</t>
  </si>
  <si>
    <t>24.05.2021 15:53:03</t>
  </si>
  <si>
    <t>24.05.2021 15:55:32</t>
  </si>
  <si>
    <t>24.05.2021 15:55:34</t>
  </si>
  <si>
    <t>24.05.2021 15:55:35</t>
  </si>
  <si>
    <t>24.05.2021 15:55:41</t>
  </si>
  <si>
    <t>24.05.2021 15:55:43</t>
  </si>
  <si>
    <t>24.05.2021 15:55:51</t>
  </si>
  <si>
    <t>24.05.2021 15:55:54</t>
  </si>
  <si>
    <t>24.05.2021 15:55:55</t>
  </si>
  <si>
    <t>24.05.2021 15:55:57</t>
  </si>
  <si>
    <t>24.05.2021 15:55:58</t>
  </si>
  <si>
    <t>24.05.2021 15:56:01</t>
  </si>
  <si>
    <t>24.05.2021 15:57:57</t>
  </si>
  <si>
    <t>24.05.2021 15:57:59</t>
  </si>
  <si>
    <t>24.05.2021 15:58:00</t>
  </si>
  <si>
    <t>24.05.2021 15:58:42</t>
  </si>
  <si>
    <t>24.05.2021 15:58:44</t>
  </si>
  <si>
    <t>24.05.2021 15:58:45</t>
  </si>
  <si>
    <t>24.05.2021 15:58:47</t>
  </si>
  <si>
    <t>24.05.2021 16:01:04</t>
  </si>
  <si>
    <t>24.05.2021 16:01:06</t>
  </si>
  <si>
    <t>24.05.2021 16:01:07</t>
  </si>
  <si>
    <t>24.05.2021 16:01:09</t>
  </si>
  <si>
    <t>24.05.2021 16:01:23</t>
  </si>
  <si>
    <t>24.05.2021 16:01:24</t>
  </si>
  <si>
    <t>24.05.2021 16:02:14</t>
  </si>
  <si>
    <t>24.05.2021 16:02:15</t>
  </si>
  <si>
    <t>24.05.2021 16:02:17</t>
  </si>
  <si>
    <t>24.05.2021 16:02:24</t>
  </si>
  <si>
    <t>24.05.2021 16:02:26</t>
  </si>
  <si>
    <t>24.05.2021 16:02:38</t>
  </si>
  <si>
    <t>24.05.2021 16:02:40</t>
  </si>
  <si>
    <t>24.05.2021 16:02:43</t>
  </si>
  <si>
    <t>24.05.2021 16:02:44</t>
  </si>
  <si>
    <t>24.05.2021 16:02:59</t>
  </si>
  <si>
    <t>24.05.2021 16:03:01</t>
  </si>
  <si>
    <t>24.05.2021 16:03:04</t>
  </si>
  <si>
    <t>24.05.2021 16:03:10</t>
  </si>
  <si>
    <t>24.05.2021 16:03:12</t>
  </si>
  <si>
    <t>24.05.2021 16:03:13</t>
  </si>
  <si>
    <t>24.05.2021 16:03:15</t>
  </si>
  <si>
    <t>24.05.2021 16:03:18</t>
  </si>
  <si>
    <t>24.05.2021 16:03:19</t>
  </si>
  <si>
    <t>24.05.2021 16:03:21</t>
  </si>
  <si>
    <t>24.05.2021 16:04:12</t>
  </si>
  <si>
    <t>24.05.2021 16:04:14</t>
  </si>
  <si>
    <t>24.05.2021 16:04:15</t>
  </si>
  <si>
    <t>24.05.2021 16:04:17</t>
  </si>
  <si>
    <t>24.05.2021 16:04:18</t>
  </si>
  <si>
    <t>24.05.2021 16:04:20</t>
  </si>
  <si>
    <t>24.05.2021 16:04:21</t>
  </si>
  <si>
    <t>24.05.2021 16:04:35</t>
  </si>
  <si>
    <t>24.05.2021 16:04:36</t>
  </si>
  <si>
    <t>24.05.2021 16:04:40</t>
  </si>
  <si>
    <t>24.05.2021 16:04:41</t>
  </si>
  <si>
    <t>24.05.2021 16:04:49</t>
  </si>
  <si>
    <t>24.05.2021 16:04:50</t>
  </si>
  <si>
    <t>24.05.2021 16:06:43</t>
  </si>
  <si>
    <t>24.05.2021 16:06:46</t>
  </si>
  <si>
    <t>24.05.2021 16:07:28</t>
  </si>
  <si>
    <t>24.05.2021 16:07:31</t>
  </si>
  <si>
    <t>24.05.2021 16:07:35</t>
  </si>
  <si>
    <t>24.05.2021 16:07:37</t>
  </si>
  <si>
    <t>24.05.2021 16:07:38</t>
  </si>
  <si>
    <t>24.05.2021 16:07:41</t>
  </si>
  <si>
    <t>24.05.2021 16:08:17</t>
  </si>
  <si>
    <t>24.05.2021 16:08:18</t>
  </si>
  <si>
    <t>24.05.2021 16:08:20</t>
  </si>
  <si>
    <t>24.05.2021 16:08:56</t>
  </si>
  <si>
    <t>24.05.2021 16:08:57</t>
  </si>
  <si>
    <t>24.05.2021 16:08:59</t>
  </si>
  <si>
    <t>24.05.2021 16:09:08</t>
  </si>
  <si>
    <t>24.05.2021 16:09:09</t>
  </si>
  <si>
    <t>24.05.2021 16:09:12</t>
  </si>
  <si>
    <t>24.05.2021 16:09:14</t>
  </si>
  <si>
    <t>24.05.2021 16:09:15</t>
  </si>
  <si>
    <t>24.05.2021 16:09:20</t>
  </si>
  <si>
    <t>24.05.2021 16:09:26</t>
  </si>
  <si>
    <t>24.05.2021 16:10:17</t>
  </si>
  <si>
    <t>24.05.2021 16:10:35</t>
  </si>
  <si>
    <t>24.05.2021 16:10:37</t>
  </si>
  <si>
    <t>24.05.2021 16:10:38</t>
  </si>
  <si>
    <t>24.05.2021 16:11:03</t>
  </si>
  <si>
    <t>24.05.2021 16:11:10</t>
  </si>
  <si>
    <t>24.05.2021 16:11:12</t>
  </si>
  <si>
    <t>24.05.2021 16:11:17</t>
  </si>
  <si>
    <t>24.05.2021 16:11:18</t>
  </si>
  <si>
    <t>24.05.2021 16:11:20</t>
  </si>
  <si>
    <t>24.05.2021 16:11:23</t>
  </si>
  <si>
    <t>24.05.2021 16:11:33</t>
  </si>
  <si>
    <t>24.05.2021 16:11:35</t>
  </si>
  <si>
    <t>24.05.2021 16:11:44</t>
  </si>
  <si>
    <t>24.05.2021 16:11:52</t>
  </si>
  <si>
    <t>24.05.2021 16:11:55</t>
  </si>
  <si>
    <t>24.05.2021 16:11:57</t>
  </si>
  <si>
    <t>24.05.2021 16:12:09</t>
  </si>
  <si>
    <t>24.05.2021 16:12:18</t>
  </si>
  <si>
    <t>24.05.2021 16:12:23</t>
  </si>
  <si>
    <t>24.05.2021 16:12:31</t>
  </si>
  <si>
    <t>24.05.2021 16:12:32</t>
  </si>
  <si>
    <t>24.05.2021 16:12:37</t>
  </si>
  <si>
    <t>24.05.2021 16:12:44</t>
  </si>
  <si>
    <t>24.05.2021 16:12:54</t>
  </si>
  <si>
    <t>24.05.2021 16:12:55</t>
  </si>
  <si>
    <t>24.05.2021 16:12:57</t>
  </si>
  <si>
    <t>24.05.2021 16:14:23</t>
  </si>
  <si>
    <t>24.05.2021 16:14:24</t>
  </si>
  <si>
    <t>24.05.2021 16:14:34</t>
  </si>
  <si>
    <t>24.05.2021 16:14:35</t>
  </si>
  <si>
    <t>24.05.2021 16:14:37</t>
  </si>
  <si>
    <t>24.05.2021 16:14:40</t>
  </si>
  <si>
    <t>24.05.2021 16:15:48</t>
  </si>
  <si>
    <t>24.05.2021 16:15:49</t>
  </si>
  <si>
    <t>24.05.2021 16:15:51</t>
  </si>
  <si>
    <t>24.05.2021 16:15:52</t>
  </si>
  <si>
    <t>24.05.2021 16:15:54</t>
  </si>
  <si>
    <t>24.05.2021 16:15:55</t>
  </si>
  <si>
    <t>24.05.2021 16:15:57</t>
  </si>
  <si>
    <t>24.05.2021 16:15:58</t>
  </si>
  <si>
    <t>24.05.2021 16:16:03</t>
  </si>
  <si>
    <t>24.05.2021 16:16:06</t>
  </si>
  <si>
    <t>24.05.2021 16:16:07</t>
  </si>
  <si>
    <t>24.05.2021 16:16:23</t>
  </si>
  <si>
    <t>24.05.2021 16:16:27</t>
  </si>
  <si>
    <t>24.05.2021 16:16:30</t>
  </si>
  <si>
    <t>24.05.2021 16:16:35</t>
  </si>
  <si>
    <t>24.05.2021 16:17:18</t>
  </si>
  <si>
    <t>24.05.2021 16:17:23</t>
  </si>
  <si>
    <t>24.05.2021 16:17:24</t>
  </si>
  <si>
    <t>24.05.2021 16:18:28</t>
  </si>
  <si>
    <t>24.05.2021 16:18:29</t>
  </si>
  <si>
    <t>24.05.2021 16:18:31</t>
  </si>
  <si>
    <t>24.05.2021 16:18:32</t>
  </si>
  <si>
    <t>24.05.2021 16:18:34</t>
  </si>
  <si>
    <t>24.05.2021 16:18:37</t>
  </si>
  <si>
    <t>24.05.2021 16:19:25</t>
  </si>
  <si>
    <t>24.05.2021 16:19:26</t>
  </si>
  <si>
    <t>24.05.2021 16:19:57</t>
  </si>
  <si>
    <t>24.05.2021 16:19:59</t>
  </si>
  <si>
    <t>24.05.2021 16:20:00</t>
  </si>
  <si>
    <t>24.05.2021 16:20:02</t>
  </si>
  <si>
    <t>24.05.2021 16:21:42</t>
  </si>
  <si>
    <t>24.05.2021 16:21:43</t>
  </si>
  <si>
    <t>24.05.2021 16:21:45</t>
  </si>
  <si>
    <t>24.05.2021 16:21:46</t>
  </si>
  <si>
    <t>24.05.2021 16:21:52</t>
  </si>
  <si>
    <t>24.05.2021 16:21:54</t>
  </si>
  <si>
    <t>24.05.2021 16:21:55</t>
  </si>
  <si>
    <t>24.05.2021 16:22:20</t>
  </si>
  <si>
    <t>24.05.2021 16:22:22</t>
  </si>
  <si>
    <t>24.05.2021 16:22:23</t>
  </si>
  <si>
    <t>24.05.2021 16:22:25</t>
  </si>
  <si>
    <t>24.05.2021 16:22:26</t>
  </si>
  <si>
    <t>24.05.2021 16:22:28</t>
  </si>
  <si>
    <t>24.05.2021 16:22:29</t>
  </si>
  <si>
    <t>24.05.2021 16:22:31</t>
  </si>
  <si>
    <t>24.05.2021 16:22:32</t>
  </si>
  <si>
    <t>24.05.2021 16:22:34</t>
  </si>
  <si>
    <t>24.05.2021 16:23:18</t>
  </si>
  <si>
    <t>24.05.2021 16:23:20</t>
  </si>
  <si>
    <t>24.05.2021 16:23:21</t>
  </si>
  <si>
    <t>24.05.2021 16:23:23</t>
  </si>
  <si>
    <t>24.05.2021 16:23:24</t>
  </si>
  <si>
    <t>24.05.2021 16:23:27</t>
  </si>
  <si>
    <t>24.05.2021 16:24:39</t>
  </si>
  <si>
    <t>24.05.2021 16:24:43</t>
  </si>
  <si>
    <t>24.05.2021 16:24:45</t>
  </si>
  <si>
    <t>24.05.2021 16:24:46</t>
  </si>
  <si>
    <t>24.05.2021 16:24:48</t>
  </si>
  <si>
    <t>24.05.2021 16:24:49</t>
  </si>
  <si>
    <t>24.05.2021 16:24:51</t>
  </si>
  <si>
    <t>24.05.2021 16:24:54</t>
  </si>
  <si>
    <t>24.05.2021 16:24:55</t>
  </si>
  <si>
    <t>24.05.2021 16:24:57</t>
  </si>
  <si>
    <t>24.05.2021 16:25:15</t>
  </si>
  <si>
    <t>24.05.2021 16:25:17</t>
  </si>
  <si>
    <t>24.05.2021 16:25:18</t>
  </si>
  <si>
    <t>24.05.2021 16:25:20</t>
  </si>
  <si>
    <t>24.05.2021 16:25:51</t>
  </si>
  <si>
    <t>24.05.2021 16:25:52</t>
  </si>
  <si>
    <t>24.05.2021 16:25:54</t>
  </si>
  <si>
    <t>24.05.2021 16:25:57</t>
  </si>
  <si>
    <t>24.05.2021 16:26:06</t>
  </si>
  <si>
    <t>24.05.2021 16:26:07</t>
  </si>
  <si>
    <t>24.05.2021 16:26:10</t>
  </si>
  <si>
    <t>24.05.2021 16:26:12</t>
  </si>
  <si>
    <t>24.05.2021 16:27:09</t>
  </si>
  <si>
    <t>24.05.2021 16:27:10</t>
  </si>
  <si>
    <t>24.05.2021 16:27:12</t>
  </si>
  <si>
    <t>24.05.2021 16:27:13</t>
  </si>
  <si>
    <t>24.05.2021 16:27:15</t>
  </si>
  <si>
    <t>24.05.2021 16:27:16</t>
  </si>
  <si>
    <t>24.05.2021 16:28:37</t>
  </si>
  <si>
    <t>24.05.2021 16:28:40</t>
  </si>
  <si>
    <t>24.05.2021 16:28:42</t>
  </si>
  <si>
    <t>24.05.2021 16:29:21</t>
  </si>
  <si>
    <t>24.05.2021 16:29:23</t>
  </si>
  <si>
    <t>24.05.2021 16:29:24</t>
  </si>
  <si>
    <t>24.05.2021 16:29:26</t>
  </si>
  <si>
    <t>24.05.2021 16:29:27</t>
  </si>
  <si>
    <t>24.05.2021 16:29:29</t>
  </si>
  <si>
    <t>24.05.2021 16:29:30</t>
  </si>
  <si>
    <t>24.05.2021 16:29:32</t>
  </si>
  <si>
    <t>24.05.2021 16:29:33</t>
  </si>
  <si>
    <t>24.05.2021 16:29:35</t>
  </si>
  <si>
    <t>24.05.2021 16:29:36</t>
  </si>
  <si>
    <t>24.05.2021 16:30:07</t>
  </si>
  <si>
    <t>24.05.2021 16:30:10</t>
  </si>
  <si>
    <t>24.05.2021 16:30:12</t>
  </si>
  <si>
    <t>24.05.2021 16:30:13</t>
  </si>
  <si>
    <t>24.05.2021 16:30:16</t>
  </si>
  <si>
    <t>24.05.2021 16:30:18</t>
  </si>
  <si>
    <t>24.05.2021 16:30:21</t>
  </si>
  <si>
    <t>24.05.2021 16:31:48</t>
  </si>
  <si>
    <t>24.05.2021 16:31:49</t>
  </si>
  <si>
    <t>24.05.2021 16:31:52</t>
  </si>
  <si>
    <t>24.05.2021 16:31:55</t>
  </si>
  <si>
    <t>24.05.2021 16:32:03</t>
  </si>
  <si>
    <t>24.05.2021 16:32:05</t>
  </si>
  <si>
    <t>24.05.2021 16:32:06</t>
  </si>
  <si>
    <t>24.05.2021 16:32:08</t>
  </si>
  <si>
    <t>24.05.2021 16:32:15</t>
  </si>
  <si>
    <t>24.05.2021 16:32:17</t>
  </si>
  <si>
    <t>24.05.2021 16:32:18</t>
  </si>
  <si>
    <t>24.05.2021 16:33:00</t>
  </si>
  <si>
    <t>24.05.2021 16:33:01</t>
  </si>
  <si>
    <t>24.05.2021 16:33:03</t>
  </si>
  <si>
    <t>24.05.2021 16:33:06</t>
  </si>
  <si>
    <t>24.05.2021 16:33:07</t>
  </si>
  <si>
    <t>24.05.2021 16:33:12</t>
  </si>
  <si>
    <t>24.05.2021 16:33:13</t>
  </si>
  <si>
    <t>24.05.2021 16:33:15</t>
  </si>
  <si>
    <t>24.05.2021 16:33:16</t>
  </si>
  <si>
    <t>24.05.2021 16:33:18</t>
  </si>
  <si>
    <t>24.05.2021 16:33:55</t>
  </si>
  <si>
    <t>24.05.2021 16:33:57</t>
  </si>
  <si>
    <t>24.05.2021 16:33:58</t>
  </si>
  <si>
    <t>24.05.2021 16:34:00</t>
  </si>
  <si>
    <t>24.05.2021 16:35:34</t>
  </si>
  <si>
    <t>24.05.2021 16:35:37</t>
  </si>
  <si>
    <t>24.05.2021 16:35:40</t>
  </si>
  <si>
    <t>24.05.2021 16:35:41</t>
  </si>
  <si>
    <t>24.05.2021 16:35:43</t>
  </si>
  <si>
    <t>24.05.2021 16:35:44</t>
  </si>
  <si>
    <t>24.05.2021 16:35:46</t>
  </si>
  <si>
    <t>24.05.2021 16:35:47</t>
  </si>
  <si>
    <t>24.05.2021 16:35:49</t>
  </si>
  <si>
    <t>24.05.2021 16:35:50</t>
  </si>
  <si>
    <t>24.05.2021 16:35:52</t>
  </si>
  <si>
    <t>24.05.2021 16:35:53</t>
  </si>
  <si>
    <t>24.05.2021 16:37:09</t>
  </si>
  <si>
    <t>24.05.2021 16:37:10</t>
  </si>
  <si>
    <t>24.05.2021 16:37:12</t>
  </si>
  <si>
    <t>24.05.2021 16:37:13</t>
  </si>
  <si>
    <t>24.05.2021 16:39:17</t>
  </si>
  <si>
    <t>24.05.2021 16:40:54</t>
  </si>
  <si>
    <t>24.05.2021 16:40:56</t>
  </si>
  <si>
    <t>24.05.2021 16:41:00</t>
  </si>
  <si>
    <t>24.05.2021 16:41:05</t>
  </si>
  <si>
    <t>24.05.2021 16:42:25</t>
  </si>
  <si>
    <t>24.05.2021 16:42:26</t>
  </si>
  <si>
    <t>24.05.2021 16:42:28</t>
  </si>
  <si>
    <t>24.05.2021 16:42:29</t>
  </si>
  <si>
    <t>24.05.2021 16:42:31</t>
  </si>
  <si>
    <t>24.05.2021 16:42:32</t>
  </si>
  <si>
    <t>24.05.2021 16:42:34</t>
  </si>
  <si>
    <t>24.05.2021 16:43:00</t>
  </si>
  <si>
    <t>24.05.2021 16:43:04</t>
  </si>
  <si>
    <t>24.05.2021 16:43:06</t>
  </si>
  <si>
    <t>24.05.2021 16:43:07</t>
  </si>
  <si>
    <t>24.05.2021 16:43:09</t>
  </si>
  <si>
    <t>24.05.2021 16:44:10</t>
  </si>
  <si>
    <t>24.05.2021 16:44:13</t>
  </si>
  <si>
    <t>24.05.2021 16:44:18</t>
  </si>
  <si>
    <t>24.05.2021 16:44:21</t>
  </si>
  <si>
    <t>24.05.2021 16:46:06</t>
  </si>
  <si>
    <t>24.05.2021 16:46:29</t>
  </si>
  <si>
    <t>24.05.2021 16:46:31</t>
  </si>
  <si>
    <t>24.05.2021 16:46:32</t>
  </si>
  <si>
    <t>24.05.2021 16:46:34</t>
  </si>
  <si>
    <t>24.05.2021 16:46:41</t>
  </si>
  <si>
    <t>24.05.2021 16:46:43</t>
  </si>
  <si>
    <t>24.05.2021 16:48:43</t>
  </si>
  <si>
    <t>24.05.2021 16:48:45</t>
  </si>
  <si>
    <t>24.05.2021 16:48:46</t>
  </si>
  <si>
    <t>24.05.2021 16:48:49</t>
  </si>
  <si>
    <t>24.05.2021 16:48:51</t>
  </si>
  <si>
    <t>24.05.2021 16:48:52</t>
  </si>
  <si>
    <t>24.05.2021 16:49:12</t>
  </si>
  <si>
    <t>24.05.2021 16:49:14</t>
  </si>
  <si>
    <t>24.05.2021 16:49:21</t>
  </si>
  <si>
    <t>24.05.2021 16:49:23</t>
  </si>
  <si>
    <t>24.05.2021 16:49:46</t>
  </si>
  <si>
    <t>24.05.2021 16:49:47</t>
  </si>
  <si>
    <t>24.05.2021 16:49:49</t>
  </si>
  <si>
    <t>24.05.2021 16:49:50</t>
  </si>
  <si>
    <t>24.05.2021 16:49:52</t>
  </si>
  <si>
    <t>24.05.2021 16:50:42</t>
  </si>
  <si>
    <t>24.05.2021 16:50:43</t>
  </si>
  <si>
    <t>24.05.2021 16:50:45</t>
  </si>
  <si>
    <t>24.05.2021 16:50:46</t>
  </si>
  <si>
    <t>24.05.2021 16:50:48</t>
  </si>
  <si>
    <t>24.05.2021 16:50:49</t>
  </si>
  <si>
    <t>24.05.2021 16:51:43</t>
  </si>
  <si>
    <t>24.05.2021 16:51:46</t>
  </si>
  <si>
    <t>24.05.2021 16:52:00</t>
  </si>
  <si>
    <t>24.05.2021 16:52:17</t>
  </si>
  <si>
    <t>24.05.2021 16:52:31</t>
  </si>
  <si>
    <t>24.05.2021 16:52:32</t>
  </si>
  <si>
    <t>24.05.2021 16:55:18</t>
  </si>
  <si>
    <t>24.05.2021 16:55:20</t>
  </si>
  <si>
    <t>24.05.2021 16:55:21</t>
  </si>
  <si>
    <t>24.05.2021 16:55:23</t>
  </si>
  <si>
    <t>24.05.2021 16:55:24</t>
  </si>
  <si>
    <t>24.05.2021 16:55:43</t>
  </si>
  <si>
    <t>24.05.2021 16:56:01</t>
  </si>
  <si>
    <t>24.05.2021 16:56:03</t>
  </si>
  <si>
    <t>24.05.2021 16:56:04</t>
  </si>
  <si>
    <t>24.05.2021 16:56:06</t>
  </si>
  <si>
    <t>24.05.2021 16:56:07</t>
  </si>
  <si>
    <t>24.05.2021 16:56:09</t>
  </si>
  <si>
    <t>24.05.2021 16:56:10</t>
  </si>
  <si>
    <t>24.05.2021 16:56:12</t>
  </si>
  <si>
    <t>24.05.2021 16:58:53</t>
  </si>
  <si>
    <t>24.05.2021 16:58:54</t>
  </si>
  <si>
    <t>24.05.2021 16:58:56</t>
  </si>
  <si>
    <t>24.05.2021 16:58:57</t>
  </si>
  <si>
    <t>24.05.2021 16:59:06</t>
  </si>
  <si>
    <t>24.05.2021 16:59:07</t>
  </si>
  <si>
    <t>24.05.2021 16:59:09</t>
  </si>
  <si>
    <t>24.05.2021 16:59:10</t>
  </si>
  <si>
    <t>24.05.2021 16:59:13</t>
  </si>
  <si>
    <t>24.05.2021 16:59:16</t>
  </si>
  <si>
    <t>24.05.2021 16:59:18</t>
  </si>
  <si>
    <t>24.05.2021 16:59:38</t>
  </si>
  <si>
    <t>24.05.2021 17:00:15</t>
  </si>
  <si>
    <t>24.05.2021 17:00:17</t>
  </si>
  <si>
    <t>24.05.2021 17:00:18</t>
  </si>
  <si>
    <t>24.05.2021 17:00:20</t>
  </si>
  <si>
    <t>24.05.2021 17:00:24</t>
  </si>
  <si>
    <t>24.05.2021 17:00:26</t>
  </si>
  <si>
    <t>24.05.2021 17:00:29</t>
  </si>
  <si>
    <t>24.05.2021 17:00:32</t>
  </si>
  <si>
    <t>24.05.2021 17:00:44</t>
  </si>
  <si>
    <t>24.05.2021 17:00:47</t>
  </si>
  <si>
    <t>24.05.2021 17:00:50</t>
  </si>
  <si>
    <t>24.05.2021 17:00:52</t>
  </si>
  <si>
    <t>24.05.2021 17:00:53</t>
  </si>
  <si>
    <t>24.05.2021 17:00:59</t>
  </si>
  <si>
    <t>24.05.2021 17:01:05</t>
  </si>
  <si>
    <t>24.05.2021 17:01:16</t>
  </si>
  <si>
    <t>24.05.2021 17:01:57</t>
  </si>
  <si>
    <t>24.05.2021 17:05:54</t>
  </si>
  <si>
    <t>24.05.2021 17:05:56</t>
  </si>
  <si>
    <t>24.05.2021 17:05:57</t>
  </si>
  <si>
    <t>24.05.2021 17:05:59</t>
  </si>
  <si>
    <t>24.05.2021 17:06:00</t>
  </si>
  <si>
    <t>24.05.2021 17:06:28</t>
  </si>
  <si>
    <t>24.05.2021 17:06:30</t>
  </si>
  <si>
    <t>24.05.2021 17:07:56</t>
  </si>
  <si>
    <t>24.05.2021 17:07:57</t>
  </si>
  <si>
    <t>24.05.2021 17:07:59</t>
  </si>
  <si>
    <t>24.05.2021 17:08:00</t>
  </si>
  <si>
    <t>24.05.2021 17:08:20</t>
  </si>
  <si>
    <t>24.05.2021 17:09:25</t>
  </si>
  <si>
    <t>24.05.2021 17:09:26</t>
  </si>
  <si>
    <t>24.05.2021 17:09:29</t>
  </si>
  <si>
    <t>24.05.2021 17:09:32</t>
  </si>
  <si>
    <t>24.05.2021 17:09:34</t>
  </si>
  <si>
    <t>24.05.2021 17:09:55</t>
  </si>
  <si>
    <t>24.05.2021 17:10:31</t>
  </si>
  <si>
    <t>24.05.2021 17:10:32</t>
  </si>
  <si>
    <t>24.05.2021 17:10:34</t>
  </si>
  <si>
    <t>24.05.2021 17:10:35</t>
  </si>
  <si>
    <t>24.05.2021 17:11:14</t>
  </si>
  <si>
    <t>24.05.2021 17:11:23</t>
  </si>
  <si>
    <t>24.05.2021 17:11:24</t>
  </si>
  <si>
    <t>24.05.2021 17:11:26</t>
  </si>
  <si>
    <t>24.05.2021 17:11:27</t>
  </si>
  <si>
    <t>24.05.2021 17:11:29</t>
  </si>
  <si>
    <t>24.05.2021 17:11:30</t>
  </si>
  <si>
    <t>24.05.2021 17:11:37</t>
  </si>
  <si>
    <t>24.05.2021 17:11:38</t>
  </si>
  <si>
    <t>24.05.2021 17:11:40</t>
  </si>
  <si>
    <t>24.05.2021 17:11:41</t>
  </si>
  <si>
    <t>24.05.2021 17:11:43</t>
  </si>
  <si>
    <t>24.05.2021 17:11:46</t>
  </si>
  <si>
    <t>24.05.2021 17:11:47</t>
  </si>
  <si>
    <t>24.05.2021 17:12:49</t>
  </si>
  <si>
    <t>24.05.2021 17:12:51</t>
  </si>
  <si>
    <t>24.05.2021 17:12:52</t>
  </si>
  <si>
    <t>24.05.2021 17:12:54</t>
  </si>
  <si>
    <t>24.05.2021 17:12:55</t>
  </si>
  <si>
    <t>24.05.2021 17:13:00</t>
  </si>
  <si>
    <t>24.05.2021 17:16:14</t>
  </si>
  <si>
    <t>24.05.2021 17:16:15</t>
  </si>
  <si>
    <t>24.05.2021 17:16:17</t>
  </si>
  <si>
    <t>24.05.2021 17:16:29</t>
  </si>
  <si>
    <t>24.05.2021 17:17:43</t>
  </si>
  <si>
    <t>24.05.2021 17:18:54</t>
  </si>
  <si>
    <t>24.05.2021 17:18:56</t>
  </si>
  <si>
    <t>24.05.2021 17:18:57</t>
  </si>
  <si>
    <t>24.05.2021 17:19:02</t>
  </si>
  <si>
    <t>24.05.2021 17:20:34</t>
  </si>
  <si>
    <t>24.05.2021 17:20:35</t>
  </si>
  <si>
    <t>24.05.2021 17:20:40</t>
  </si>
  <si>
    <t>24.05.2021 17:20:43</t>
  </si>
  <si>
    <t>24.05.2021 17:20:44</t>
  </si>
  <si>
    <t>24.05.2021 17:24:37</t>
  </si>
  <si>
    <t>24.05.2021 17:24:40</t>
  </si>
  <si>
    <t>24.05.2021 17:24:42</t>
  </si>
  <si>
    <t>24.05.2021 17:24:43</t>
  </si>
  <si>
    <t>24.05.2021 17:24:44</t>
  </si>
  <si>
    <t>24.05.2021 17:24:46</t>
  </si>
  <si>
    <t>24.05.2021 17:24:48</t>
  </si>
  <si>
    <t>24.05.2021 17:24:49</t>
  </si>
  <si>
    <t>24.05.2021 17:24:51</t>
  </si>
  <si>
    <t>24.05.2021 17:24:52</t>
  </si>
  <si>
    <t>24.05.2021 17:24:54</t>
  </si>
  <si>
    <t>24.05.2021 17:27:04</t>
  </si>
  <si>
    <t>24.05.2021 17:27:06</t>
  </si>
  <si>
    <t>24.05.2021 17:27:07</t>
  </si>
  <si>
    <t>24.05.2021 17:27:09</t>
  </si>
  <si>
    <t>24.05.2021 17:27:10</t>
  </si>
  <si>
    <t>24.05.2021 17:27:12</t>
  </si>
  <si>
    <t>24.05.2021 17:27:13</t>
  </si>
  <si>
    <t>24.05.2021 17:27:15</t>
  </si>
  <si>
    <t>24.05.2021 17:27:16</t>
  </si>
  <si>
    <t>24.05.2021 17:27:18</t>
  </si>
  <si>
    <t>24.05.2021 17:27:19</t>
  </si>
  <si>
    <t>24.05.2021 17:27:21</t>
  </si>
  <si>
    <t>24.05.2021 17:27:22</t>
  </si>
  <si>
    <t>24.05.2021 17:27:24</t>
  </si>
  <si>
    <t>24.05.2021 17:30:01</t>
  </si>
  <si>
    <t>24.05.2021 17:30:04</t>
  </si>
  <si>
    <t>24.05.2021 17:30:06</t>
  </si>
  <si>
    <t>24.05.2021 17:30:07</t>
  </si>
  <si>
    <t>24.05.2021 17:30:09</t>
  </si>
  <si>
    <t>24.05.2021 17:30:12</t>
  </si>
  <si>
    <t>24.05.2021 17:30:13</t>
  </si>
  <si>
    <t>24.05.2021 17:30:16</t>
  </si>
  <si>
    <t>24.05.2021 17:32:03</t>
  </si>
  <si>
    <t>24.05.2021 17:32:10</t>
  </si>
  <si>
    <t>24.05.2021 17:32:15</t>
  </si>
  <si>
    <t>24.05.2021 17:32:16</t>
  </si>
  <si>
    <t>24.05.2021 17:33:42</t>
  </si>
  <si>
    <t>24.05.2021 17:33:45</t>
  </si>
  <si>
    <t>24.05.2021 17:33:46</t>
  </si>
  <si>
    <t>24.05.2021 17:33:48</t>
  </si>
  <si>
    <t>24.05.2021 17:33:49</t>
  </si>
  <si>
    <t>24.05.2021 17:33:52</t>
  </si>
  <si>
    <t>24.05.2021 17:33:54</t>
  </si>
  <si>
    <t>24.05.2021 17:33:55</t>
  </si>
  <si>
    <t>24.05.2021 17:33:57</t>
  </si>
  <si>
    <t>24.05.2021 17:33:58</t>
  </si>
  <si>
    <t>24.05.2021 17:34:00</t>
  </si>
  <si>
    <t>24.05.2021 17:34:31</t>
  </si>
  <si>
    <t>24.05.2021 17:34:32</t>
  </si>
  <si>
    <t>24.05.2021 17:34:34</t>
  </si>
  <si>
    <t>24.05.2021 17:34:35</t>
  </si>
  <si>
    <t>24.05.2021 17:36:23</t>
  </si>
  <si>
    <t>24.05.2021 17:36:24</t>
  </si>
  <si>
    <t>24.05.2021 17:40:34</t>
  </si>
  <si>
    <t>24.05.2021 17:40:35</t>
  </si>
  <si>
    <t>24.05.2021 17:40:37</t>
  </si>
  <si>
    <t>24.05.2021 17:40:38</t>
  </si>
  <si>
    <t>24.05.2021 17:40:48</t>
  </si>
  <si>
    <t>24.05.2021 17:40:52</t>
  </si>
  <si>
    <t>24.05.2021 17:40:54</t>
  </si>
  <si>
    <t>24.05.2021 17:40:58</t>
  </si>
  <si>
    <t>24.05.2021 17:41:00</t>
  </si>
  <si>
    <t>24.05.2021 17:41:20</t>
  </si>
  <si>
    <t>24.05.2021 17:41:21</t>
  </si>
  <si>
    <t>24.05.2021 17:41:23</t>
  </si>
  <si>
    <t>24.05.2021 17:41:24</t>
  </si>
  <si>
    <t>24.05.2021 17:41:26</t>
  </si>
  <si>
    <t>24.05.2021 17:41:27</t>
  </si>
  <si>
    <t>24.05.2021 17:41:29</t>
  </si>
  <si>
    <t>24.05.2021 17:41:43</t>
  </si>
  <si>
    <t>24.05.2021 17:41:44</t>
  </si>
  <si>
    <t>24.05.2021 17:41:46</t>
  </si>
  <si>
    <t>24.05.2021 17:41:47</t>
  </si>
  <si>
    <t>24.05.2021 17:41:49</t>
  </si>
  <si>
    <t>24.05.2021 17:43:10</t>
  </si>
  <si>
    <t>24.05.2021 17:46:39</t>
  </si>
  <si>
    <t>24.05.2021 17:46:40</t>
  </si>
  <si>
    <t>24.05.2021 17:46:42</t>
  </si>
  <si>
    <t>24.05.2021 17:46:43</t>
  </si>
  <si>
    <t>24.05.2021 17:47:21</t>
  </si>
  <si>
    <t>24.05.2021 17:47:23</t>
  </si>
  <si>
    <t>24.05.2021 17:47:24</t>
  </si>
  <si>
    <t>24.05.2021 17:47:26</t>
  </si>
  <si>
    <t>24.05.2021 17:47:27</t>
  </si>
  <si>
    <t>24.05.2021 17:47:29</t>
  </si>
  <si>
    <t>24.05.2021 17:48:01</t>
  </si>
  <si>
    <t>24.05.2021 17:48:03</t>
  </si>
  <si>
    <t>24.05.2021 17:48:04</t>
  </si>
  <si>
    <t>24.05.2021 17:48:06</t>
  </si>
  <si>
    <t>24.05.2021 17:48:07</t>
  </si>
  <si>
    <t>24.05.2021 17:48:09</t>
  </si>
  <si>
    <t>24.05.2021 17:48:10</t>
  </si>
  <si>
    <t>24.05.2021 17:50:48</t>
  </si>
  <si>
    <t>24.05.2021 17:50:49</t>
  </si>
  <si>
    <t>24.05.2021 17:50:51</t>
  </si>
  <si>
    <t>24.05.2021 17:50:52</t>
  </si>
  <si>
    <t>24.05.2021 17:50:57</t>
  </si>
  <si>
    <t>24.05.2021 17:50:59</t>
  </si>
  <si>
    <t>24.05.2021 17:51:05</t>
  </si>
  <si>
    <t>24.05.2021 17:51:06</t>
  </si>
  <si>
    <t>24.05.2021 17:52:15</t>
  </si>
  <si>
    <t>24.05.2021 17:52:17</t>
  </si>
  <si>
    <t>24.05.2021 17:52:18</t>
  </si>
  <si>
    <t>24.05.2021 17:52:20</t>
  </si>
  <si>
    <t>24.05.2021 17:52:23</t>
  </si>
  <si>
    <t>24.05.2021 17:52:27</t>
  </si>
  <si>
    <t>24.05.2021 17:55:10</t>
  </si>
  <si>
    <t>24.05.2021 17:55:18</t>
  </si>
  <si>
    <t>24.05.2021 17:55:20</t>
  </si>
  <si>
    <t>24.05.2021 17:56:21</t>
  </si>
  <si>
    <t>24.05.2021 17:56:23</t>
  </si>
  <si>
    <t>24.05.2021 17:56:24</t>
  </si>
  <si>
    <t>24.05.2021 17:56:26</t>
  </si>
  <si>
    <t>24.05.2021 17:56:27</t>
  </si>
  <si>
    <t>24.05.2021 17:57:34</t>
  </si>
  <si>
    <t>24.05.2021 17:57:35</t>
  </si>
  <si>
    <t>24.05.2021 17:57:37</t>
  </si>
  <si>
    <t>24.05.2021 17:57:38</t>
  </si>
  <si>
    <t>24.05.2021 17:57:40</t>
  </si>
  <si>
    <t>24.05.2021 17:58:28</t>
  </si>
  <si>
    <t>24.05.2021 17:58:29</t>
  </si>
  <si>
    <t>24.05.2021 17:58:31</t>
  </si>
  <si>
    <t>24.05.2021 17:58:32</t>
  </si>
  <si>
    <t>24.05.2021 17:58:34</t>
  </si>
  <si>
    <t>24.05.2021 17:59:37</t>
  </si>
  <si>
    <t>24.05.2021 17:59:40</t>
  </si>
  <si>
    <t>24.05.2021 17:59:46</t>
  </si>
  <si>
    <t>24.05.2021 18:01:04</t>
  </si>
  <si>
    <t>24.05.2021 18:01:06</t>
  </si>
  <si>
    <t>24.05.2021 18:01:09</t>
  </si>
  <si>
    <t>24.05.2021 18:01:13</t>
  </si>
  <si>
    <t>24.05.2021 18:01:15</t>
  </si>
  <si>
    <t>24.05.2021 18:05:06</t>
  </si>
  <si>
    <t>24.05.2021 18:05:09</t>
  </si>
  <si>
    <t>24.05.2021 18:07:06</t>
  </si>
  <si>
    <t>24.05.2021 18:07:27</t>
  </si>
  <si>
    <t>24.05.2021 18:07:29</t>
  </si>
  <si>
    <t>24.05.2021 18:07:32</t>
  </si>
  <si>
    <t>24.05.2021 18:07:34</t>
  </si>
  <si>
    <t>24.05.2021 18:07:36</t>
  </si>
  <si>
    <t>24.05.2021 18:07:38</t>
  </si>
  <si>
    <t>24.05.2021 18:07:47</t>
  </si>
  <si>
    <t>24.05.2021 18:07:49</t>
  </si>
  <si>
    <t>24.05.2021 18:07:50</t>
  </si>
  <si>
    <t>24.05.2021 18:07:52</t>
  </si>
  <si>
    <t>24.05.2021 18:07:53</t>
  </si>
  <si>
    <t>24.05.2021 18:10:18</t>
  </si>
  <si>
    <t>24.05.2021 18:10:20</t>
  </si>
  <si>
    <t>24.05.2021 18:11:06</t>
  </si>
  <si>
    <t>24.05.2021 18:11:07</t>
  </si>
  <si>
    <t>24.05.2021 18:14:49</t>
  </si>
  <si>
    <t>24.05.2021 18:14:51</t>
  </si>
  <si>
    <t>24.05.2021 18:14:52</t>
  </si>
  <si>
    <t>24.05.2021 18:14:54</t>
  </si>
  <si>
    <t>24.05.2021 18:14:55</t>
  </si>
  <si>
    <t>24.05.2021 18:16:06</t>
  </si>
  <si>
    <t>24.05.2021 18:16:09</t>
  </si>
  <si>
    <t>24.05.2021 18:16:10</t>
  </si>
  <si>
    <t>24.05.2021 18:16:15</t>
  </si>
  <si>
    <t>24.05.2021 18:16:21</t>
  </si>
  <si>
    <t>24.05.2021 18:16:33</t>
  </si>
  <si>
    <t>24.05.2021 18:16:35</t>
  </si>
  <si>
    <t>24.05.2021 18:16:39</t>
  </si>
  <si>
    <t>24.05.2021 18:16:41</t>
  </si>
  <si>
    <t>24.05.2021 18:17:00</t>
  </si>
  <si>
    <t>24.05.2021 18:17:01</t>
  </si>
  <si>
    <t>24.05.2021 18:17:03</t>
  </si>
  <si>
    <t>24.05.2021 18:17:04</t>
  </si>
  <si>
    <t>24.05.2021 18:17:06</t>
  </si>
  <si>
    <t>24.05.2021 18:17:07</t>
  </si>
  <si>
    <t>24.05.2021 18:17:23</t>
  </si>
  <si>
    <t>24.05.2021 18:17:27</t>
  </si>
  <si>
    <t>24.05.2021 18:17:29</t>
  </si>
  <si>
    <t>24.05.2021 18:17:38</t>
  </si>
  <si>
    <t>24.05.2021 18:22:37</t>
  </si>
  <si>
    <t>24.05.2021 18:22:38</t>
  </si>
  <si>
    <t>24.05.2021 18:22:40</t>
  </si>
  <si>
    <t>24.05.2021 18:27:53</t>
  </si>
  <si>
    <t>24.05.2021 18:27:54</t>
  </si>
  <si>
    <t>24.05.2021 18:27:56</t>
  </si>
  <si>
    <t>24.05.2021 18:27:59</t>
  </si>
  <si>
    <t>24.05.2021 18:28:00</t>
  </si>
  <si>
    <t>24.05.2021 18:28:03</t>
  </si>
  <si>
    <t>24.05.2021 18:28:05</t>
  </si>
  <si>
    <t>24.05.2021 18:29:46</t>
  </si>
  <si>
    <t>24.05.2021 18:29:49</t>
  </si>
  <si>
    <t>24.05.2021 18:29:51</t>
  </si>
  <si>
    <t>24.05.2021 18:29:55</t>
  </si>
  <si>
    <t>24.05.2021 18:29:57</t>
  </si>
  <si>
    <t>24.05.2021 18:31:29</t>
  </si>
  <si>
    <t>24.05.2021 18:31:31</t>
  </si>
  <si>
    <t>24.05.2021 18:31:32</t>
  </si>
  <si>
    <t>24.05.2021 18:31:34</t>
  </si>
  <si>
    <t>24.05.2021 18:31:35</t>
  </si>
  <si>
    <t>24.05.2021 18:32:49</t>
  </si>
  <si>
    <t>24.05.2021 18:32:51</t>
  </si>
  <si>
    <t>24.05.2021 18:32:52</t>
  </si>
  <si>
    <t>24.05.2021 18:32:54</t>
  </si>
  <si>
    <t>24.05.2021 18:32:55</t>
  </si>
  <si>
    <t>24.05.2021 18:32:57</t>
  </si>
  <si>
    <t>24.05.2021 18:35:51</t>
  </si>
  <si>
    <t>24.05.2021 18:35:54</t>
  </si>
  <si>
    <t>24.05.2021 18:36:09</t>
  </si>
  <si>
    <t>24.05.2021 18:36:10</t>
  </si>
  <si>
    <t>24.05.2021 18:36:20</t>
  </si>
  <si>
    <t>24.05.2021 18:36:21</t>
  </si>
  <si>
    <t>24.05.2021 18:36:23</t>
  </si>
  <si>
    <t>24.05.2021 18:36:24</t>
  </si>
  <si>
    <t>24.05.2021 18:36:26</t>
  </si>
  <si>
    <t>24.05.2021 18:37:17</t>
  </si>
  <si>
    <t>24.05.2021 18:37:18</t>
  </si>
  <si>
    <t>24.05.2021 18:37:20</t>
  </si>
  <si>
    <t>24.05.2021 18:37:23</t>
  </si>
  <si>
    <t>24.05.2021 18:37:26</t>
  </si>
  <si>
    <t>24.05.2021 18:39:23</t>
  </si>
  <si>
    <t>24.05.2021 18:39:24</t>
  </si>
  <si>
    <t>24.05.2021 18:39:26</t>
  </si>
  <si>
    <t>24.05.2021 18:39:27</t>
  </si>
  <si>
    <t>24.05.2021 18:39:29</t>
  </si>
  <si>
    <t>24.05.2021 18:39:30</t>
  </si>
  <si>
    <t>24.05.2021 18:41:09</t>
  </si>
  <si>
    <t>24.05.2021 18:41:10</t>
  </si>
  <si>
    <t>24.05.2021 18:41:18</t>
  </si>
  <si>
    <t>24.05.2021 18:41:23</t>
  </si>
  <si>
    <t>24.05.2021 18:41:30</t>
  </si>
  <si>
    <t>24.05.2021 18:41:32</t>
  </si>
  <si>
    <t>24.05.2021 18:43:25</t>
  </si>
  <si>
    <t>24.05.2021 18:43:26</t>
  </si>
  <si>
    <t>24.05.2021 18:43:57</t>
  </si>
  <si>
    <t>24.05.2021 18:43:59</t>
  </si>
  <si>
    <t>24.05.2021 18:44:00</t>
  </si>
  <si>
    <t>24.05.2021 18:44:02</t>
  </si>
  <si>
    <t>24.05.2021 18:44:08</t>
  </si>
  <si>
    <t>24.05.2021 18:51:09</t>
  </si>
  <si>
    <t>24.05.2021 18:51:10</t>
  </si>
  <si>
    <t>24.05.2021 18:51:12</t>
  </si>
  <si>
    <t>24.05.2021 18:51:13</t>
  </si>
  <si>
    <t>24.05.2021 18:51:15</t>
  </si>
  <si>
    <t>24.05.2021 18:55:14</t>
  </si>
  <si>
    <t>24.05.2021 18:55:15</t>
  </si>
  <si>
    <t>24.05.2021 18:55:17</t>
  </si>
  <si>
    <t>24.05.2021 18:55:18</t>
  </si>
  <si>
    <t>24.05.2021 18:55:20</t>
  </si>
  <si>
    <t>24.05.2021 18:55:21</t>
  </si>
  <si>
    <t>24.05.2021 18:55:23</t>
  </si>
  <si>
    <t>24.05.2021 18:55:24</t>
  </si>
  <si>
    <t>24.05.2021 18:55:26</t>
  </si>
  <si>
    <t>24.05.2021 18:55:27</t>
  </si>
  <si>
    <t>24.05.2021 18:55:29</t>
  </si>
  <si>
    <t>24.05.2021 18:58:39</t>
  </si>
  <si>
    <t>24.05.2021 18:58:40</t>
  </si>
  <si>
    <t>24.05.2021 18:58:48</t>
  </si>
  <si>
    <t>24.05.2021 18:58:49</t>
  </si>
  <si>
    <t>24.05.2021 18:58:51</t>
  </si>
  <si>
    <t>24.05.2021 19:07:20</t>
  </si>
  <si>
    <t>24.05.2021 19:07:21</t>
  </si>
  <si>
    <t>24.05.2021 19:07:23</t>
  </si>
  <si>
    <t>24.05.2021 19:07:24</t>
  </si>
  <si>
    <t>24.05.2021 19:07:26</t>
  </si>
  <si>
    <t>24.05.2021 19:09:57</t>
  </si>
  <si>
    <t>24.05.2021 19:09:59</t>
  </si>
  <si>
    <t>24.05.2021 19:10:00</t>
  </si>
  <si>
    <t>24.05.2021 19:10:17</t>
  </si>
  <si>
    <t>24.05.2021 19:10:25</t>
  </si>
  <si>
    <t>24.05.2021 19:10:27</t>
  </si>
  <si>
    <t>24.05.2021 19:10:28</t>
  </si>
  <si>
    <t>24.05.2021 19:10:30</t>
  </si>
  <si>
    <t>24.05.2021 19:10:31</t>
  </si>
  <si>
    <t>24.05.2021 19:10:34</t>
  </si>
  <si>
    <t>24.05.2021 19:16:15</t>
  </si>
  <si>
    <t>24.05.2021 19:16:17</t>
  </si>
  <si>
    <t>24.05.2021 19:16:18</t>
  </si>
  <si>
    <t>24.05.2021 19:16:20</t>
  </si>
  <si>
    <t>24.05.2021 19:16:21</t>
  </si>
  <si>
    <t>24.05.2021 19:16:23</t>
  </si>
  <si>
    <t>24.05.2021 19:16:40</t>
  </si>
  <si>
    <t>24.05.2021 19:16:41</t>
  </si>
  <si>
    <t>24.05.2021 19:16:43</t>
  </si>
  <si>
    <t>24.05.2021 19:16:44</t>
  </si>
  <si>
    <t>24.05.2021 19:16:47</t>
  </si>
  <si>
    <t>24.05.2021 19:16:53</t>
  </si>
  <si>
    <t>24.05.2021 19:17:53</t>
  </si>
  <si>
    <t>24.05.2021 19:19:49</t>
  </si>
  <si>
    <t>24.05.2021 19:19:51</t>
  </si>
  <si>
    <t>24.05.2021 19:19:52</t>
  </si>
  <si>
    <t>24.05.2021 19:19:54</t>
  </si>
  <si>
    <t>24.05.2021 19:19:55</t>
  </si>
  <si>
    <t>24.05.2021 19:19:57</t>
  </si>
  <si>
    <t>24.05.2021 19:19:58</t>
  </si>
  <si>
    <t>24.05.2021 19:24:39</t>
  </si>
  <si>
    <t>24.05.2021 19:24:40</t>
  </si>
  <si>
    <t>24.05.2021 19:24:42</t>
  </si>
  <si>
    <t>24.05.2021 19:24:43</t>
  </si>
  <si>
    <t>24.05.2021 19:24:45</t>
  </si>
  <si>
    <t>24.05.2021 19:24:46</t>
  </si>
  <si>
    <t>24.05.2021 19:24:48</t>
  </si>
  <si>
    <t>24.05.2021 19:24:57</t>
  </si>
  <si>
    <t>24.05.2021 19:24:58</t>
  </si>
  <si>
    <t>24.05.2021 19:25:00</t>
  </si>
  <si>
    <t>24.05.2021 19:25:01</t>
  </si>
  <si>
    <t>24.05.2021 19:25:03</t>
  </si>
  <si>
    <t>24.05.2021 19:25:04</t>
  </si>
  <si>
    <t>24.05.2021 19:25:06</t>
  </si>
  <si>
    <t>24.05.2021 19:25:07</t>
  </si>
  <si>
    <t>24.05.2021 19:25:09</t>
  </si>
  <si>
    <t>24.05.2021 19:25:10</t>
  </si>
  <si>
    <t>24.05.2021 19:25:12</t>
  </si>
  <si>
    <t>24.05.2021 19:25:13</t>
  </si>
  <si>
    <t>24.05.2021 19:25:15</t>
  </si>
  <si>
    <t>24.05.2021 19:25:16</t>
  </si>
  <si>
    <t>24.05.2021 19:25:18</t>
  </si>
  <si>
    <t>24.05.2021 19:25:19</t>
  </si>
  <si>
    <t>24.05.2021 19:31:14</t>
  </si>
  <si>
    <t>24.05.2021 19:31:15</t>
  </si>
  <si>
    <t>24.05.2021 19:31:18</t>
  </si>
  <si>
    <t>24.05.2021 19:31:20</t>
  </si>
  <si>
    <t>24.05.2021 19:31:21</t>
  </si>
  <si>
    <t>24.05.2021 19:31:23</t>
  </si>
  <si>
    <t>24.05.2021 19:31:24</t>
  </si>
  <si>
    <t>24.05.2021 19:31:26</t>
  </si>
  <si>
    <t>24.05.2021 19:31:27</t>
  </si>
  <si>
    <t>24.05.2021 19:31:29</t>
  </si>
  <si>
    <t>24.05.2021 19:31:32</t>
  </si>
  <si>
    <t>24.05.2021 19:31:33</t>
  </si>
  <si>
    <t>24.05.2021 19:31:35</t>
  </si>
  <si>
    <t>24.05.2021 19:31:38</t>
  </si>
  <si>
    <t>24.05.2021 19:31:39</t>
  </si>
  <si>
    <t>24.05.2021 19:34:21</t>
  </si>
  <si>
    <t>24.05.2021 19:34:23</t>
  </si>
  <si>
    <t>24.05.2021 19:34:24</t>
  </si>
  <si>
    <t>24.05.2021 19:34:26</t>
  </si>
  <si>
    <t>24.05.2021 19:34:27</t>
  </si>
  <si>
    <t>24.05.2021 19:34:29</t>
  </si>
  <si>
    <t>24.05.2021 19:34:35</t>
  </si>
  <si>
    <t>24.05.2021 19:34:36</t>
  </si>
  <si>
    <t>24.05.2021 19:36:12</t>
  </si>
  <si>
    <t>24.05.2021 19:36:15</t>
  </si>
  <si>
    <t>24.05.2021 19:36:18</t>
  </si>
  <si>
    <t>24.05.2021 19:36:24</t>
  </si>
  <si>
    <t>24.05.2021 19:37:23</t>
  </si>
  <si>
    <t>24.05.2021 19:43:01</t>
  </si>
  <si>
    <t>24.05.2021 19:43:03</t>
  </si>
  <si>
    <t>24.05.2021 19:45:31</t>
  </si>
  <si>
    <t>24.05.2021 19:45:32</t>
  </si>
  <si>
    <t>24.05.2021 19:45:35</t>
  </si>
  <si>
    <t>24.05.2021 19:45:40</t>
  </si>
  <si>
    <t>24.05.2021 19:45:41</t>
  </si>
  <si>
    <t>24.05.2021 19:45:43</t>
  </si>
  <si>
    <t>24.05.2021 19:45:44</t>
  </si>
  <si>
    <t>24.05.2021 19:49:20</t>
  </si>
  <si>
    <t>24.05.2021 19:49:21</t>
  </si>
  <si>
    <t>24.05.2021 19:49:23</t>
  </si>
  <si>
    <t>24.05.2021 19:49:24</t>
  </si>
  <si>
    <t>24.05.2021 19:49:29</t>
  </si>
  <si>
    <t>24.05.2021 19:49:36</t>
  </si>
  <si>
    <t>24.05.2021 19:49:38</t>
  </si>
  <si>
    <t>24.05.2021 19:49:40</t>
  </si>
  <si>
    <t>24.05.2021 19:49:43</t>
  </si>
  <si>
    <t>24.05.2021 19:49:47</t>
  </si>
  <si>
    <t>24.05.2021 19:50:15</t>
  </si>
  <si>
    <t>24.05.2021 19:50:17</t>
  </si>
  <si>
    <t>24.05.2021 19:50:18</t>
  </si>
  <si>
    <t>24.05.2021 19:50:20</t>
  </si>
  <si>
    <t>24.05.2021 19:50:21</t>
  </si>
  <si>
    <t>24.05.2021 19:50:23</t>
  </si>
  <si>
    <t>24.05.2021 19:50:24</t>
  </si>
  <si>
    <t>24.05.2021 19:56:10</t>
  </si>
  <si>
    <t>24.05.2021 19:56:12</t>
  </si>
  <si>
    <t>24.05.2021 19:56:13</t>
  </si>
  <si>
    <t>24.05.2021 19:56:15</t>
  </si>
  <si>
    <t>24.05.2021 19:56:17</t>
  </si>
  <si>
    <t>24.05.2021 19:57:18</t>
  </si>
  <si>
    <t>24.05.2021 19:57:20</t>
  </si>
  <si>
    <t>24.05.2021 19:57:21</t>
  </si>
  <si>
    <t>24.05.2021 19:57:23</t>
  </si>
  <si>
    <t>24.05.2021 19:57:24</t>
  </si>
  <si>
    <t>24.05.2021 19:57:26</t>
  </si>
  <si>
    <t>24.05.2021 19:57:27</t>
  </si>
  <si>
    <t>24.05.2021 19:57:29</t>
  </si>
  <si>
    <t>24.05.2021 19:57:30</t>
  </si>
  <si>
    <t>24.05.2021 19:57:32</t>
  </si>
  <si>
    <t>24.05.2021 19:58:31</t>
  </si>
  <si>
    <t>24.05.2021 19:58:32</t>
  </si>
  <si>
    <t>24.05.2021 19:58:35</t>
  </si>
  <si>
    <t>24.05.2021 19:58:37</t>
  </si>
  <si>
    <t>24.05.2021 19:58:38</t>
  </si>
  <si>
    <t>24.05.2021 19:58:40</t>
  </si>
  <si>
    <t>24.05.2021 19:58:43</t>
  </si>
  <si>
    <t>24.05.2021 19:58:44</t>
  </si>
  <si>
    <t>24.05.2021 20:05:15</t>
  </si>
  <si>
    <t>24.05.2021 20:05:17</t>
  </si>
  <si>
    <t>24.05.2021 20:05:18</t>
  </si>
  <si>
    <t>24.05.2021 20:05:20</t>
  </si>
  <si>
    <t>24.05.2021 20:05:23</t>
  </si>
  <si>
    <t>24.05.2021 20:05:27</t>
  </si>
  <si>
    <t>24.05.2021 20:05:30</t>
  </si>
  <si>
    <t>24.05.2021 20:05:35</t>
  </si>
  <si>
    <t>24.05.2021 20:05:45</t>
  </si>
  <si>
    <t>24.05.2021 20:05:47</t>
  </si>
  <si>
    <t>24.05.2021 20:05:50</t>
  </si>
  <si>
    <t>24.05.2021 20:05:51</t>
  </si>
  <si>
    <t>24.05.2021 20:05:53</t>
  </si>
  <si>
    <t>24.05.2021 20:05:56</t>
  </si>
  <si>
    <t>24.05.2021 20:06:00</t>
  </si>
  <si>
    <t>24.05.2021 20:06:02</t>
  </si>
  <si>
    <t>24.05.2021 20:06:52</t>
  </si>
  <si>
    <t>24.05.2021 20:06:53</t>
  </si>
  <si>
    <t>24.05.2021 20:06:55</t>
  </si>
  <si>
    <t>24.05.2021 20:06:56</t>
  </si>
  <si>
    <t>24.05.2021 20:06:58</t>
  </si>
  <si>
    <t>24.05.2021 20:06:59</t>
  </si>
  <si>
    <t>24.05.2021 20:10:49</t>
  </si>
  <si>
    <t>24.05.2021 20:11:53</t>
  </si>
  <si>
    <t>24.05.2021 20:11:54</t>
  </si>
  <si>
    <t>24.05.2021 20:11:56</t>
  </si>
  <si>
    <t>24.05.2021 20:11:57</t>
  </si>
  <si>
    <t>24.05.2021 20:11:59</t>
  </si>
  <si>
    <t>24.05.2021 20:14:15</t>
  </si>
  <si>
    <t>24.05.2021 20:14:21</t>
  </si>
  <si>
    <t>24.05.2021 20:14:32</t>
  </si>
  <si>
    <t>24.05.2021 20:14:34</t>
  </si>
  <si>
    <t>24.05.2021 20:14:35</t>
  </si>
  <si>
    <t>24.05.2021 20:16:01</t>
  </si>
  <si>
    <t>24.05.2021 20:23:23</t>
  </si>
  <si>
    <t>24.05.2021 20:23:24</t>
  </si>
  <si>
    <t>24.05.2021 20:23:26</t>
  </si>
  <si>
    <t>24.05.2021 20:23:27</t>
  </si>
  <si>
    <t>24.05.2021 20:23:29</t>
  </si>
  <si>
    <t>24.05.2021 20:24:18</t>
  </si>
  <si>
    <t>24.05.2021 20:24:20</t>
  </si>
  <si>
    <t>24.05.2021 20:24:21</t>
  </si>
  <si>
    <t>24.05.2021 20:24:23</t>
  </si>
  <si>
    <t>24.05.2021 20:24:30</t>
  </si>
  <si>
    <t>24.05.2021 20:24:32</t>
  </si>
  <si>
    <t>24.05.2021 20:24:33</t>
  </si>
  <si>
    <t>24.05.2021 20:27:29</t>
  </si>
  <si>
    <t>24.05.2021 20:27:32</t>
  </si>
  <si>
    <t>24.05.2021 20:32:53</t>
  </si>
  <si>
    <t>24.05.2021 20:32:59</t>
  </si>
  <si>
    <t>24.05.2021 20:33:08</t>
  </si>
  <si>
    <t>24.05.2021 20:33:11</t>
  </si>
  <si>
    <t>24.05.2021 20:34:20</t>
  </si>
  <si>
    <t>24.05.2021 20:34:45</t>
  </si>
  <si>
    <t>24.05.2021 20:35:15</t>
  </si>
  <si>
    <t>24.05.2021 20:35:17</t>
  </si>
  <si>
    <t>24.05.2021 20:36:51</t>
  </si>
  <si>
    <t>24.05.2021 20:37:00</t>
  </si>
  <si>
    <t>24.05.2021 20:37:01</t>
  </si>
  <si>
    <t>24.05.2021 20:37:38</t>
  </si>
  <si>
    <t>24.05.2021 20:37:42</t>
  </si>
  <si>
    <t>24.05.2021 20:37:49</t>
  </si>
  <si>
    <t>24.05.2021 20:38:34</t>
  </si>
  <si>
    <t>24.05.2021 20:39:37</t>
  </si>
  <si>
    <t>24.05.2021 20:39:40</t>
  </si>
  <si>
    <t>24.05.2021 20:39:43</t>
  </si>
  <si>
    <t>24.05.2021 20:40:39</t>
  </si>
  <si>
    <t>24.05.2021 20:40:42</t>
  </si>
  <si>
    <t>24.05.2021 20:40:59</t>
  </si>
  <si>
    <t>24.05.2021 20:41:03</t>
  </si>
  <si>
    <t>24.05.2021 20:41:22</t>
  </si>
  <si>
    <t>24.05.2021 20:41:52</t>
  </si>
  <si>
    <t>24.05.2021 20:42:00</t>
  </si>
  <si>
    <t>24.05.2021 20:42:12</t>
  </si>
  <si>
    <t>24.05.2021 20:42:23</t>
  </si>
  <si>
    <t>24.05.2021 20:42:24</t>
  </si>
  <si>
    <t>24.05.2021 20:43:25</t>
  </si>
  <si>
    <t>24.05.2021 20:43:31</t>
  </si>
  <si>
    <t>24.05.2021 20:58:12</t>
  </si>
  <si>
    <t>24.05.2021 21:04:46</t>
  </si>
  <si>
    <t>24.05.2021 21:04:48</t>
  </si>
  <si>
    <t>24.05.2021 21:04:51</t>
  </si>
  <si>
    <t>24.05.2021 21:04:54</t>
  </si>
  <si>
    <t>24.05.2021 21:10:34</t>
  </si>
  <si>
    <t>24.05.2021 21:10:35</t>
  </si>
  <si>
    <t>24.05.2021 21:10:37</t>
  </si>
  <si>
    <t>24.05.2021 21:10:38</t>
  </si>
  <si>
    <t>24.05.2021 21:14:20</t>
  </si>
  <si>
    <t>24.05.2021 21:14:21</t>
  </si>
  <si>
    <t>24.05.2021 21:14:29</t>
  </si>
  <si>
    <t>24.05.2021 21:23:03</t>
  </si>
  <si>
    <t>24.05.2021 21:23:06</t>
  </si>
  <si>
    <t>24.05.2021 21:23:37</t>
  </si>
  <si>
    <t>24.05.2021 21:23:38</t>
  </si>
  <si>
    <t>24.05.2021 21:24:21</t>
  </si>
  <si>
    <t>24.05.2021 21:24:23</t>
  </si>
  <si>
    <t>24.05.2021 21:24:24</t>
  </si>
  <si>
    <t>24.05.2021 21:24:26</t>
  </si>
  <si>
    <t>24.05.2021 21:24:27</t>
  </si>
  <si>
    <t>24.05.2021 21:24:29</t>
  </si>
  <si>
    <t>24.05.2021 21:27:56</t>
  </si>
  <si>
    <t>24.05.2021 21:34:37</t>
  </si>
  <si>
    <t>24.05.2021 21:34:38</t>
  </si>
  <si>
    <t>24.05.2021 21:34:40</t>
  </si>
  <si>
    <t>24.05.2021 21:34:41</t>
  </si>
  <si>
    <t>24.05.2021 21:34:43</t>
  </si>
  <si>
    <t>24.05.2021 21:47:31</t>
  </si>
  <si>
    <t>24.05.2021 21:47:32</t>
  </si>
  <si>
    <t>24.05.2021 21:47:34</t>
  </si>
  <si>
    <t>24.05.2021 21:47:35</t>
  </si>
  <si>
    <t>24.05.2021 21:47:51</t>
  </si>
  <si>
    <t>24.05.2021 21:47:52</t>
  </si>
  <si>
    <t>24.05.2021 21:48:01</t>
  </si>
  <si>
    <t>24.05.2021 21:48:03</t>
  </si>
  <si>
    <t>24.05.2021 21:48:04</t>
  </si>
  <si>
    <t>24.05.2021 21:48:06</t>
  </si>
  <si>
    <t>24.05.2021 21:48:07</t>
  </si>
  <si>
    <t>24.05.2021 21:48:09</t>
  </si>
  <si>
    <t>24.05.2021 21:49:39</t>
  </si>
  <si>
    <t>24.05.2021 21:49:40</t>
  </si>
  <si>
    <t>24.05.2021 21:49:48</t>
  </si>
  <si>
    <t>24.05.2021 22:19:40</t>
  </si>
  <si>
    <t>24.05.2021 22:19:42</t>
  </si>
  <si>
    <t>24.05.2021 22:19:43</t>
  </si>
  <si>
    <t>24.05.2021 22:19:45</t>
  </si>
  <si>
    <t>24.05.2021 22:19:46</t>
  </si>
  <si>
    <t>24.05.2021 22:19:48</t>
  </si>
  <si>
    <t>24.05.2021 22:19:49</t>
  </si>
  <si>
    <t>24.05.2021 22:19:52</t>
  </si>
  <si>
    <t>24.05.2021 22:24:43</t>
  </si>
  <si>
    <t>24.05.2021 22:24:45</t>
  </si>
  <si>
    <t>24.05.2021 22:24:46</t>
  </si>
  <si>
    <t>24.05.2021 22:24:48</t>
  </si>
  <si>
    <t>24.05.2021 22:24:52</t>
  </si>
  <si>
    <t>24.05.2021 22:24:54</t>
  </si>
  <si>
    <t>24.05.2021 23:55:31</t>
  </si>
  <si>
    <t>24.05.2021 23:55:32</t>
  </si>
  <si>
    <t>25.05.2021 00:49:06</t>
  </si>
  <si>
    <t>25.05.2021 00:49:07</t>
  </si>
  <si>
    <t>25.05.2021 00:49:09</t>
  </si>
  <si>
    <t>25.05.2021 00:49:10</t>
  </si>
  <si>
    <t>25.05.2021 00:49:12</t>
  </si>
  <si>
    <t>25.05.2021 02:21:29</t>
  </si>
  <si>
    <t>25.05.2021 02:21:31</t>
  </si>
  <si>
    <t>25.05.2021 02:21:32</t>
  </si>
  <si>
    <t>25.05.2021 02:21:34</t>
  </si>
  <si>
    <t>25.05.2021 02:21:37</t>
  </si>
  <si>
    <t>25.05.2021 02:50:15</t>
  </si>
  <si>
    <t>25.05.2021 02:50:17</t>
  </si>
  <si>
    <t>25.05.2021 02:50:18</t>
  </si>
  <si>
    <t>25.05.2021 02:50:20</t>
  </si>
  <si>
    <t>25.05.2021 02:50:21</t>
  </si>
  <si>
    <t>25.05.2021 02:50:23</t>
  </si>
  <si>
    <t>25.05.2021 02:50:24</t>
  </si>
  <si>
    <t>25.05.2021 02:58:15</t>
  </si>
  <si>
    <t>25.05.2021 02:58:17</t>
  </si>
  <si>
    <t>25.05.2021 02:58:18</t>
  </si>
  <si>
    <t>25.05.2021 02:58:20</t>
  </si>
  <si>
    <t>25.05.2021 02:58:21</t>
  </si>
  <si>
    <t>25.05.2021 02:58:24</t>
  </si>
  <si>
    <t>25.05.2021 03:49:06</t>
  </si>
  <si>
    <t>25.05.2021 03:49:07</t>
  </si>
  <si>
    <t>25.05.2021 03:49:09</t>
  </si>
  <si>
    <t>25.05.2021 03:55:17</t>
  </si>
  <si>
    <t>25.05.2021 03:55:18</t>
  </si>
  <si>
    <t>25.05.2021 03:55:20</t>
  </si>
  <si>
    <t>25.05.2021 03:55:21</t>
  </si>
  <si>
    <t>25.05.2021 03:55:23</t>
  </si>
  <si>
    <t>25.05.2021 03:55:24</t>
  </si>
  <si>
    <t>25.05.2021 03:55:26</t>
  </si>
  <si>
    <t>25.05.2021 03:55:27</t>
  </si>
  <si>
    <t>25.05.2021 03:55:29</t>
  </si>
  <si>
    <t>25.05.2021 03:55:30</t>
  </si>
  <si>
    <t>25.05.2021 03:55:32</t>
  </si>
  <si>
    <t>25.05.2021 03:55:33</t>
  </si>
  <si>
    <t>25.05.2021 03:55:35</t>
  </si>
  <si>
    <t>25.05.2021 03:56:32</t>
  </si>
  <si>
    <t>25.05.2021 03:56:34</t>
  </si>
  <si>
    <t>25.05.2021 04:00:42</t>
  </si>
  <si>
    <t>25.05.2021 04:00:43</t>
  </si>
  <si>
    <t>25.05.2021 04:00:45</t>
  </si>
  <si>
    <t>25.05.2021 04:00:46</t>
  </si>
  <si>
    <t>25.05.2021 04:00:48</t>
  </si>
  <si>
    <t>25.05.2021 04:00:49</t>
  </si>
  <si>
    <t>25.05.2021 04:00:51</t>
  </si>
  <si>
    <t>25.05.2021 04:00:54</t>
  </si>
  <si>
    <t>25.05.2021 04:12:42</t>
  </si>
  <si>
    <t>25.05.2021 04:12:43</t>
  </si>
  <si>
    <t>25.05.2021 04:12:45</t>
  </si>
  <si>
    <t>25.05.2021 04:12:46</t>
  </si>
  <si>
    <t>25.05.2021 04:12:48</t>
  </si>
  <si>
    <t>25.05.2021 04:18:46</t>
  </si>
  <si>
    <t>25.05.2021 04:18:48</t>
  </si>
  <si>
    <t>25.05.2021 04:18:49</t>
  </si>
  <si>
    <t>25.05.2021 04:18:51</t>
  </si>
  <si>
    <t>25.05.2021 04:18:52</t>
  </si>
  <si>
    <t>25.05.2021 04:18:54</t>
  </si>
  <si>
    <t>25.05.2021 04:18:55</t>
  </si>
  <si>
    <t>25.05.2021 04:18:57</t>
  </si>
  <si>
    <t>25.05.2021 04:18:58</t>
  </si>
  <si>
    <t>25.05.2021 04:19:00</t>
  </si>
  <si>
    <t>25.05.2021 04:19:01</t>
  </si>
  <si>
    <t>25.05.2021 04:19:03</t>
  </si>
  <si>
    <t>25.05.2021 04:19:06</t>
  </si>
  <si>
    <t>25.05.2021 04:19:07</t>
  </si>
  <si>
    <t>25.05.2021 04:19:11</t>
  </si>
  <si>
    <t>25.05.2021 04:19:14</t>
  </si>
  <si>
    <t>25.05.2021 04:19:24</t>
  </si>
  <si>
    <t>25.05.2021 04:19:26</t>
  </si>
  <si>
    <t>25.05.2021 04:19:27</t>
  </si>
  <si>
    <t>25.05.2021 04:19:29</t>
  </si>
  <si>
    <t>25.05.2021 04:19:30</t>
  </si>
  <si>
    <t>25.05.2021 04:23:25</t>
  </si>
  <si>
    <t>25.05.2021 04:23:26</t>
  </si>
  <si>
    <t>25.05.2021 04:23:28</t>
  </si>
  <si>
    <t>25.05.2021 04:23:29</t>
  </si>
  <si>
    <t>25.05.2021 04:23:31</t>
  </si>
  <si>
    <t>25.05.2021 04:23:32</t>
  </si>
  <si>
    <t>25.05.2021 04:23:35</t>
  </si>
  <si>
    <t>25.05.2021 04:23:37</t>
  </si>
  <si>
    <t>25.05.2021 04:24:18</t>
  </si>
  <si>
    <t>25.05.2021 04:24:20</t>
  </si>
  <si>
    <t>25.05.2021 04:24:21</t>
  </si>
  <si>
    <t>25.05.2021 04:27:01</t>
  </si>
  <si>
    <t>25.05.2021 04:27:03</t>
  </si>
  <si>
    <t>25.05.2021 04:27:04</t>
  </si>
  <si>
    <t>25.05.2021 04:27:06</t>
  </si>
  <si>
    <t>25.05.2021 04:32:56</t>
  </si>
  <si>
    <t>25.05.2021 04:32:57</t>
  </si>
  <si>
    <t>25.05.2021 04:33:47</t>
  </si>
  <si>
    <t>25.05.2021 04:33:48</t>
  </si>
  <si>
    <t>25.05.2021 04:33:50</t>
  </si>
  <si>
    <t>25.05.2021 04:33:51</t>
  </si>
  <si>
    <t>25.05.2021 04:33:53</t>
  </si>
  <si>
    <t>25.05.2021 04:33:54</t>
  </si>
  <si>
    <t>25.05.2021 04:34:09</t>
  </si>
  <si>
    <t>25.05.2021 04:34:10</t>
  </si>
  <si>
    <t>25.05.2021 04:34:12</t>
  </si>
  <si>
    <t>25.05.2021 04:36:26</t>
  </si>
  <si>
    <t>25.05.2021 04:36:28</t>
  </si>
  <si>
    <t>25.05.2021 04:36:29</t>
  </si>
  <si>
    <t>25.05.2021 04:36:31</t>
  </si>
  <si>
    <t>25.05.2021 04:36:34</t>
  </si>
  <si>
    <t>25.05.2021 04:36:35</t>
  </si>
  <si>
    <t>25.05.2021 04:36:37</t>
  </si>
  <si>
    <t>25.05.2021 04:41:39</t>
  </si>
  <si>
    <t>25.05.2021 04:41:40</t>
  </si>
  <si>
    <t>25.05.2021 04:41:42</t>
  </si>
  <si>
    <t>25.05.2021 04:41:43</t>
  </si>
  <si>
    <t>25.05.2021 04:41:45</t>
  </si>
  <si>
    <t>25.05.2021 04:42:04</t>
  </si>
  <si>
    <t>25.05.2021 04:42:06</t>
  </si>
  <si>
    <t>25.05.2021 04:42:07</t>
  </si>
  <si>
    <t>25.05.2021 04:42:09</t>
  </si>
  <si>
    <t>25.05.2021 04:42:10</t>
  </si>
  <si>
    <t>25.05.2021 04:42:12</t>
  </si>
  <si>
    <t>25.05.2021 04:44:01</t>
  </si>
  <si>
    <t>25.05.2021 04:44:03</t>
  </si>
  <si>
    <t>25.05.2021 04:44:04</t>
  </si>
  <si>
    <t>25.05.2021 04:44:06</t>
  </si>
  <si>
    <t>25.05.2021 04:44:07</t>
  </si>
  <si>
    <t>25.05.2021 04:44:34</t>
  </si>
  <si>
    <t>25.05.2021 04:44:37</t>
  </si>
  <si>
    <t>25.05.2021 04:44:38</t>
  </si>
  <si>
    <t>25.05.2021 04:44:40</t>
  </si>
  <si>
    <t>25.05.2021 04:44:41</t>
  </si>
  <si>
    <t>25.05.2021 04:44:43</t>
  </si>
  <si>
    <t>25.05.2021 04:44:44</t>
  </si>
  <si>
    <t>25.05.2021 04:44:46</t>
  </si>
  <si>
    <t>25.05.2021 04:44:47</t>
  </si>
  <si>
    <t>25.05.2021 04:44:49</t>
  </si>
  <si>
    <t>25.05.2021 04:44:50</t>
  </si>
  <si>
    <t>25.05.2021 04:46:09</t>
  </si>
  <si>
    <t>25.05.2021 04:46:10</t>
  </si>
  <si>
    <t>25.05.2021 04:46:12</t>
  </si>
  <si>
    <t>25.05.2021 04:46:13</t>
  </si>
  <si>
    <t>25.05.2021 04:46:15</t>
  </si>
  <si>
    <t>25.05.2021 04:46:16</t>
  </si>
  <si>
    <t>25.05.2021 04:46:18</t>
  </si>
  <si>
    <t>25.05.2021 04:46:19</t>
  </si>
  <si>
    <t>25.05.2021 04:46:21</t>
  </si>
  <si>
    <t>25.05.2021 04:46:22</t>
  </si>
  <si>
    <t>25.05.2021 04:46:43</t>
  </si>
  <si>
    <t>25.05.2021 04:46:44</t>
  </si>
  <si>
    <t>25.05.2021 04:46:46</t>
  </si>
  <si>
    <t>25.05.2021 04:46:57</t>
  </si>
  <si>
    <t>25.05.2021 04:48:39</t>
  </si>
  <si>
    <t>25.05.2021 04:50:12</t>
  </si>
  <si>
    <t>25.05.2021 04:50:14</t>
  </si>
  <si>
    <t>25.05.2021 04:50:15</t>
  </si>
  <si>
    <t>25.05.2021 04:50:17</t>
  </si>
  <si>
    <t>25.05.2021 04:50:18</t>
  </si>
  <si>
    <t>25.05.2021 04:50:20</t>
  </si>
  <si>
    <t>25.05.2021 04:50:21</t>
  </si>
  <si>
    <t>25.05.2021 04:50:23</t>
  </si>
  <si>
    <t>25.05.2021 04:51:03</t>
  </si>
  <si>
    <t>25.05.2021 04:51:04</t>
  </si>
  <si>
    <t>25.05.2021 04:51:06</t>
  </si>
  <si>
    <t>25.05.2021 04:51:07</t>
  </si>
  <si>
    <t>25.05.2021 04:51:10</t>
  </si>
  <si>
    <t>25.05.2021 04:51:12</t>
  </si>
  <si>
    <t>25.05.2021 04:58:29</t>
  </si>
  <si>
    <t>25.05.2021 05:02:31</t>
  </si>
  <si>
    <t>25.05.2021 05:02:32</t>
  </si>
  <si>
    <t>25.05.2021 05:02:34</t>
  </si>
  <si>
    <t>25.05.2021 05:02:35</t>
  </si>
  <si>
    <t>25.05.2021 05:02:37</t>
  </si>
  <si>
    <t>25.05.2021 05:02:38</t>
  </si>
  <si>
    <t>25.05.2021 05:02:40</t>
  </si>
  <si>
    <t>25.05.2021 05:02:41</t>
  </si>
  <si>
    <t>25.05.2021 05:02:43</t>
  </si>
  <si>
    <t>25.05.2021 05:02:44</t>
  </si>
  <si>
    <t>25.05.2021 05:02:46</t>
  </si>
  <si>
    <t>25.05.2021 05:02:47</t>
  </si>
  <si>
    <t>25.05.2021 05:02:49</t>
  </si>
  <si>
    <t>25.05.2021 05:02:58</t>
  </si>
  <si>
    <t>25.05.2021 05:03:00</t>
  </si>
  <si>
    <t>25.05.2021 05:03:01</t>
  </si>
  <si>
    <t>25.05.2021 05:03:03</t>
  </si>
  <si>
    <t>25.05.2021 05:03:04</t>
  </si>
  <si>
    <t>25.05.2021 05:03:06</t>
  </si>
  <si>
    <t>25.05.2021 05:05:23</t>
  </si>
  <si>
    <t>25.05.2021 05:05:24</t>
  </si>
  <si>
    <t>25.05.2021 05:05:26</t>
  </si>
  <si>
    <t>25.05.2021 05:05:31</t>
  </si>
  <si>
    <t>25.05.2021 05:05:32</t>
  </si>
  <si>
    <t>25.05.2021 05:05:34</t>
  </si>
  <si>
    <t>25.05.2021 05:05:35</t>
  </si>
  <si>
    <t>25.05.2021 05:05:37</t>
  </si>
  <si>
    <t>25.05.2021 05:05:38</t>
  </si>
  <si>
    <t>25.05.2021 05:05:40</t>
  </si>
  <si>
    <t>25.05.2021 05:05:41</t>
  </si>
  <si>
    <t>25.05.2021 05:05:44</t>
  </si>
  <si>
    <t>25.05.2021 05:05:47</t>
  </si>
  <si>
    <t>25.05.2021 05:05:49</t>
  </si>
  <si>
    <t>25.05.2021 05:05:53</t>
  </si>
  <si>
    <t>25.05.2021 05:05:55</t>
  </si>
  <si>
    <t>25.05.2021 05:05:56</t>
  </si>
  <si>
    <t>25.05.2021 05:09:03</t>
  </si>
  <si>
    <t>25.05.2021 05:13:17</t>
  </si>
  <si>
    <t>25.05.2021 05:13:18</t>
  </si>
  <si>
    <t>25.05.2021 05:13:20</t>
  </si>
  <si>
    <t>25.05.2021 05:15:06</t>
  </si>
  <si>
    <t>25.05.2021 05:15:07</t>
  </si>
  <si>
    <t>25.05.2021 05:15:09</t>
  </si>
  <si>
    <t>25.05.2021 05:15:10</t>
  </si>
  <si>
    <t>25.05.2021 05:15:12</t>
  </si>
  <si>
    <t>25.05.2021 05:15:13</t>
  </si>
  <si>
    <t>25.05.2021 05:15:15</t>
  </si>
  <si>
    <t>25.05.2021 05:15:16</t>
  </si>
  <si>
    <t>25.05.2021 05:15:18</t>
  </si>
  <si>
    <t>25.05.2021 05:15:19</t>
  </si>
  <si>
    <t>25.05.2021 05:15:21</t>
  </si>
  <si>
    <t>25.05.2021 05:15:22</t>
  </si>
  <si>
    <t>25.05.2021 05:15:35</t>
  </si>
  <si>
    <t>25.05.2021 05:15:36</t>
  </si>
  <si>
    <t>25.05.2021 05:15:38</t>
  </si>
  <si>
    <t>25.05.2021 05:15:39</t>
  </si>
  <si>
    <t>25.05.2021 05:15:55</t>
  </si>
  <si>
    <t>25.05.2021 05:15:56</t>
  </si>
  <si>
    <t>25.05.2021 05:15:58</t>
  </si>
  <si>
    <t>25.05.2021 05:15:59</t>
  </si>
  <si>
    <t>25.05.2021 05:18:59</t>
  </si>
  <si>
    <t>25.05.2021 05:19:00</t>
  </si>
  <si>
    <t>25.05.2021 05:19:02</t>
  </si>
  <si>
    <t>25.05.2021 05:19:03</t>
  </si>
  <si>
    <t>25.05.2021 05:19:05</t>
  </si>
  <si>
    <t>25.05.2021 05:20:12</t>
  </si>
  <si>
    <t>25.05.2021 05:20:14</t>
  </si>
  <si>
    <t>25.05.2021 05:20:15</t>
  </si>
  <si>
    <t>25.05.2021 05:20:17</t>
  </si>
  <si>
    <t>25.05.2021 05:21:03</t>
  </si>
  <si>
    <t>25.05.2021 05:21:04</t>
  </si>
  <si>
    <t>25.05.2021 05:21:06</t>
  </si>
  <si>
    <t>25.05.2021 05:21:07</t>
  </si>
  <si>
    <t>25.05.2021 05:21:09</t>
  </si>
  <si>
    <t>25.05.2021 05:23:56</t>
  </si>
  <si>
    <t>25.05.2021 05:23:57</t>
  </si>
  <si>
    <t>25.05.2021 05:23:59</t>
  </si>
  <si>
    <t>25.05.2021 05:24:00</t>
  </si>
  <si>
    <t>25.05.2021 05:24:56</t>
  </si>
  <si>
    <t>25.05.2021 05:24:58</t>
  </si>
  <si>
    <t>25.05.2021 05:24:59</t>
  </si>
  <si>
    <t>25.05.2021 05:25:01</t>
  </si>
  <si>
    <t>25.05.2021 05:25:02</t>
  </si>
  <si>
    <t>25.05.2021 05:25:04</t>
  </si>
  <si>
    <t>25.05.2021 05:25:05</t>
  </si>
  <si>
    <t>25.05.2021 05:28:48</t>
  </si>
  <si>
    <t>25.05.2021 05:28:49</t>
  </si>
  <si>
    <t>25.05.2021 05:28:51</t>
  </si>
  <si>
    <t>25.05.2021 05:28:52</t>
  </si>
  <si>
    <t>25.05.2021 05:28:57</t>
  </si>
  <si>
    <t>25.05.2021 05:28:58</t>
  </si>
  <si>
    <t>25.05.2021 05:30:37</t>
  </si>
  <si>
    <t>25.05.2021 05:30:38</t>
  </si>
  <si>
    <t>25.05.2021 05:30:40</t>
  </si>
  <si>
    <t>25.05.2021 05:30:41</t>
  </si>
  <si>
    <t>25.05.2021 05:30:43</t>
  </si>
  <si>
    <t>25.05.2021 05:30:45</t>
  </si>
  <si>
    <t>25.05.2021 05:33:39</t>
  </si>
  <si>
    <t>25.05.2021 05:33:40</t>
  </si>
  <si>
    <t>25.05.2021 05:33:42</t>
  </si>
  <si>
    <t>25.05.2021 05:33:43</t>
  </si>
  <si>
    <t>25.05.2021 05:33:45</t>
  </si>
  <si>
    <t>25.05.2021 05:35:07</t>
  </si>
  <si>
    <t>25.05.2021 05:35:09</t>
  </si>
  <si>
    <t>25.05.2021 05:35:10</t>
  </si>
  <si>
    <t>25.05.2021 05:35:12</t>
  </si>
  <si>
    <t>25.05.2021 05:35:13</t>
  </si>
  <si>
    <t>25.05.2021 05:35:43</t>
  </si>
  <si>
    <t>25.05.2021 05:35:44</t>
  </si>
  <si>
    <t>25.05.2021 05:35:46</t>
  </si>
  <si>
    <t>25.05.2021 05:35:47</t>
  </si>
  <si>
    <t>25.05.2021 05:35:49</t>
  </si>
  <si>
    <t>25.05.2021 05:35:50</t>
  </si>
  <si>
    <t>25.05.2021 05:35:52</t>
  </si>
  <si>
    <t>25.05.2021 05:35:55</t>
  </si>
  <si>
    <t>25.05.2021 05:35:57</t>
  </si>
  <si>
    <t>25.05.2021 05:37:18</t>
  </si>
  <si>
    <t>25.05.2021 05:38:28</t>
  </si>
  <si>
    <t>25.05.2021 05:38:29</t>
  </si>
  <si>
    <t>25.05.2021 05:38:31</t>
  </si>
  <si>
    <t>25.05.2021 05:38:32</t>
  </si>
  <si>
    <t>25.05.2021 05:38:34</t>
  </si>
  <si>
    <t>25.05.2021 05:38:35</t>
  </si>
  <si>
    <t>25.05.2021 05:38:37</t>
  </si>
  <si>
    <t>25.05.2021 05:38:38</t>
  </si>
  <si>
    <t>25.05.2021 05:39:43</t>
  </si>
  <si>
    <t>25.05.2021 05:39:45</t>
  </si>
  <si>
    <t>25.05.2021 05:39:46</t>
  </si>
  <si>
    <t>25.05.2021 05:39:48</t>
  </si>
  <si>
    <t>25.05.2021 05:39:49</t>
  </si>
  <si>
    <t>25.05.2021 05:39:51</t>
  </si>
  <si>
    <t>25.05.2021 05:40:18</t>
  </si>
  <si>
    <t>25.05.2021 05:40:20</t>
  </si>
  <si>
    <t>25.05.2021 05:40:21</t>
  </si>
  <si>
    <t>25.05.2021 05:40:23</t>
  </si>
  <si>
    <t>25.05.2021 05:40:24</t>
  </si>
  <si>
    <t>25.05.2021 05:40:26</t>
  </si>
  <si>
    <t>25.05.2021 05:40:27</t>
  </si>
  <si>
    <t>25.05.2021 05:41:01</t>
  </si>
  <si>
    <t>25.05.2021 05:41:03</t>
  </si>
  <si>
    <t>25.05.2021 05:41:04</t>
  </si>
  <si>
    <t>25.05.2021 05:41:06</t>
  </si>
  <si>
    <t>25.05.2021 05:41:07</t>
  </si>
  <si>
    <t>25.05.2021 05:41:09</t>
  </si>
  <si>
    <t>25.05.2021 05:43:15</t>
  </si>
  <si>
    <t>25.05.2021 05:43:17</t>
  </si>
  <si>
    <t>25.05.2021 05:43:18</t>
  </si>
  <si>
    <t>25.05.2021 05:43:20</t>
  </si>
  <si>
    <t>25.05.2021 05:43:21</t>
  </si>
  <si>
    <t>25.05.2021 05:43:23</t>
  </si>
  <si>
    <t>25.05.2021 05:43:24</t>
  </si>
  <si>
    <t>25.05.2021 05:43:26</t>
  </si>
  <si>
    <t>25.05.2021 05:43:27</t>
  </si>
  <si>
    <t>25.05.2021 05:43:29</t>
  </si>
  <si>
    <t>25.05.2021 05:44:40</t>
  </si>
  <si>
    <t>25.05.2021 05:44:42</t>
  </si>
  <si>
    <t>25.05.2021 05:46:18</t>
  </si>
  <si>
    <t>25.05.2021 05:46:20</t>
  </si>
  <si>
    <t>25.05.2021 05:46:21</t>
  </si>
  <si>
    <t>25.05.2021 05:46:23</t>
  </si>
  <si>
    <t>25.05.2021 05:46:24</t>
  </si>
  <si>
    <t>25.05.2021 05:46:26</t>
  </si>
  <si>
    <t>25.05.2021 05:46:27</t>
  </si>
  <si>
    <t>25.05.2021 05:47:10</t>
  </si>
  <si>
    <t>25.05.2021 05:47:12</t>
  </si>
  <si>
    <t>25.05.2021 05:47:13</t>
  </si>
  <si>
    <t>25.05.2021 05:47:15</t>
  </si>
  <si>
    <t>25.05.2021 05:47:17</t>
  </si>
  <si>
    <t>25.05.2021 05:47:18</t>
  </si>
  <si>
    <t>25.05.2021 05:48:59</t>
  </si>
  <si>
    <t>25.05.2021 05:49:00</t>
  </si>
  <si>
    <t>25.05.2021 05:49:02</t>
  </si>
  <si>
    <t>25.05.2021 05:49:03</t>
  </si>
  <si>
    <t>25.05.2021 05:49:39</t>
  </si>
  <si>
    <t>25.05.2021 05:49:41</t>
  </si>
  <si>
    <t>25.05.2021 05:49:42</t>
  </si>
  <si>
    <t>25.05.2021 05:49:45</t>
  </si>
  <si>
    <t>25.05.2021 05:49:47</t>
  </si>
  <si>
    <t>25.05.2021 05:49:48</t>
  </si>
  <si>
    <t>25.05.2021 05:49:50</t>
  </si>
  <si>
    <t>25.05.2021 05:49:51</t>
  </si>
  <si>
    <t>25.05.2021 05:50:06</t>
  </si>
  <si>
    <t>25.05.2021 05:50:07</t>
  </si>
  <si>
    <t>25.05.2021 05:50:09</t>
  </si>
  <si>
    <t>25.05.2021 05:50:10</t>
  </si>
  <si>
    <t>25.05.2021 05:50:12</t>
  </si>
  <si>
    <t>25.05.2021 05:50:40</t>
  </si>
  <si>
    <t>25.05.2021 05:50:41</t>
  </si>
  <si>
    <t>25.05.2021 05:50:43</t>
  </si>
  <si>
    <t>25.05.2021 05:50:44</t>
  </si>
  <si>
    <t>25.05.2021 05:50:49</t>
  </si>
  <si>
    <t>25.05.2021 05:50:51</t>
  </si>
  <si>
    <t>25.05.2021 05:51:29</t>
  </si>
  <si>
    <t>25.05.2021 05:51:31</t>
  </si>
  <si>
    <t>25.05.2021 05:51:32</t>
  </si>
  <si>
    <t>25.05.2021 05:51:34</t>
  </si>
  <si>
    <t>25.05.2021 05:51:35</t>
  </si>
  <si>
    <t>25.05.2021 05:51:37</t>
  </si>
  <si>
    <t>25.05.2021 05:51:38</t>
  </si>
  <si>
    <t>25.05.2021 05:51:40</t>
  </si>
  <si>
    <t>25.05.2021 05:51:41</t>
  </si>
  <si>
    <t>25.05.2021 05:51:43</t>
  </si>
  <si>
    <t>25.05.2021 05:53:18</t>
  </si>
  <si>
    <t>25.05.2021 05:53:20</t>
  </si>
  <si>
    <t>25.05.2021 05:53:21</t>
  </si>
  <si>
    <t>25.05.2021 05:53:23</t>
  </si>
  <si>
    <t>25.05.2021 05:54:45</t>
  </si>
  <si>
    <t>25.05.2021 05:54:46</t>
  </si>
  <si>
    <t>25.05.2021 05:54:48</t>
  </si>
  <si>
    <t>25.05.2021 05:55:12</t>
  </si>
  <si>
    <t>25.05.2021 05:55:14</t>
  </si>
  <si>
    <t>25.05.2021 05:55:15</t>
  </si>
  <si>
    <t>25.05.2021 05:55:17</t>
  </si>
  <si>
    <t>25.05.2021 05:55:18</t>
  </si>
  <si>
    <t>25.05.2021 05:55:59</t>
  </si>
  <si>
    <t>25.05.2021 05:56:00</t>
  </si>
  <si>
    <t>25.05.2021 05:56:02</t>
  </si>
  <si>
    <t>25.05.2021 05:56:48</t>
  </si>
  <si>
    <t>25.05.2021 05:56:50</t>
  </si>
  <si>
    <t>25.05.2021 05:58:32</t>
  </si>
  <si>
    <t>25.05.2021 05:58:34</t>
  </si>
  <si>
    <t>25.05.2021 05:58:35</t>
  </si>
  <si>
    <t>25.05.2021 05:58:37</t>
  </si>
  <si>
    <t>25.05.2021 05:58:38</t>
  </si>
  <si>
    <t>25.05.2021 05:58:40</t>
  </si>
  <si>
    <t>25.05.2021 05:58:41</t>
  </si>
  <si>
    <t>25.05.2021 05:58:43</t>
  </si>
  <si>
    <t>25.05.2021 05:58:44</t>
  </si>
  <si>
    <t>25.05.2021 05:58:46</t>
  </si>
  <si>
    <t>25.05.2021 05:58:47</t>
  </si>
  <si>
    <t>25.05.2021 06:02:01</t>
  </si>
  <si>
    <t>25.05.2021 06:02:03</t>
  </si>
  <si>
    <t>25.05.2021 06:02:04</t>
  </si>
  <si>
    <t>25.05.2021 06:02:06</t>
  </si>
  <si>
    <t>25.05.2021 06:02:07</t>
  </si>
  <si>
    <t>25.05.2021 06:02:59</t>
  </si>
  <si>
    <t>25.05.2021 06:03:00</t>
  </si>
  <si>
    <t>25.05.2021 06:03:02</t>
  </si>
  <si>
    <t>25.05.2021 06:03:06</t>
  </si>
  <si>
    <t>25.05.2021 06:03:08</t>
  </si>
  <si>
    <t>25.05.2021 06:03:29</t>
  </si>
  <si>
    <t>25.05.2021 06:03:31</t>
  </si>
  <si>
    <t>25.05.2021 06:03:32</t>
  </si>
  <si>
    <t>25.05.2021 06:03:34</t>
  </si>
  <si>
    <t>25.05.2021 06:03:35</t>
  </si>
  <si>
    <t>25.05.2021 06:03:38</t>
  </si>
  <si>
    <t>25.05.2021 06:03:40</t>
  </si>
  <si>
    <t>25.05.2021 06:03:41</t>
  </si>
  <si>
    <t>25.05.2021 06:03:44</t>
  </si>
  <si>
    <t>25.05.2021 06:03:46</t>
  </si>
  <si>
    <t>25.05.2021 06:03:47</t>
  </si>
  <si>
    <t>25.05.2021 06:03:52</t>
  </si>
  <si>
    <t>25.05.2021 06:05:28</t>
  </si>
  <si>
    <t>25.05.2021 06:05:29</t>
  </si>
  <si>
    <t>25.05.2021 06:05:31</t>
  </si>
  <si>
    <t>25.05.2021 06:05:32</t>
  </si>
  <si>
    <t>25.05.2021 06:05:34</t>
  </si>
  <si>
    <t>25.05.2021 06:05:35</t>
  </si>
  <si>
    <t>25.05.2021 06:06:42</t>
  </si>
  <si>
    <t>25.05.2021 06:06:43</t>
  </si>
  <si>
    <t>25.05.2021 06:06:45</t>
  </si>
  <si>
    <t>25.05.2021 06:06:46</t>
  </si>
  <si>
    <t>25.05.2021 06:12:00</t>
  </si>
  <si>
    <t>25.05.2021 06:12:01</t>
  </si>
  <si>
    <t>25.05.2021 06:12:03</t>
  </si>
  <si>
    <t>25.05.2021 06:12:04</t>
  </si>
  <si>
    <t>25.05.2021 06:13:29</t>
  </si>
  <si>
    <t>25.05.2021 06:13:31</t>
  </si>
  <si>
    <t>25.05.2021 06:13:32</t>
  </si>
  <si>
    <t>25.05.2021 06:13:34</t>
  </si>
  <si>
    <t>25.05.2021 06:13:35</t>
  </si>
  <si>
    <t>25.05.2021 06:13:37</t>
  </si>
  <si>
    <t>25.05.2021 06:13:38</t>
  </si>
  <si>
    <t>25.05.2021 06:17:01</t>
  </si>
  <si>
    <t>25.05.2021 06:17:03</t>
  </si>
  <si>
    <t>25.05.2021 06:17:04</t>
  </si>
  <si>
    <t>25.05.2021 06:17:06</t>
  </si>
  <si>
    <t>25.05.2021 06:18:31</t>
  </si>
  <si>
    <t>25.05.2021 06:18:32</t>
  </si>
  <si>
    <t>25.05.2021 06:18:34</t>
  </si>
  <si>
    <t>25.05.2021 06:18:35</t>
  </si>
  <si>
    <t>25.05.2021 06:19:14</t>
  </si>
  <si>
    <t>25.05.2021 06:19:15</t>
  </si>
  <si>
    <t>25.05.2021 06:19:17</t>
  </si>
  <si>
    <t>25.05.2021 06:19:26</t>
  </si>
  <si>
    <t>25.05.2021 06:19:27</t>
  </si>
  <si>
    <t>25.05.2021 06:19:35</t>
  </si>
  <si>
    <t>25.05.2021 06:19:37</t>
  </si>
  <si>
    <t>25.05.2021 06:19:38</t>
  </si>
  <si>
    <t>25.05.2021 06:19:40</t>
  </si>
  <si>
    <t>25.05.2021 06:19:41</t>
  </si>
  <si>
    <t>25.05.2021 06:20:42</t>
  </si>
  <si>
    <t>25.05.2021 06:20:43</t>
  </si>
  <si>
    <t>25.05.2021 06:20:46</t>
  </si>
  <si>
    <t>25.05.2021 06:20:48</t>
  </si>
  <si>
    <t>25.05.2021 06:20:49</t>
  </si>
  <si>
    <t>25.05.2021 06:20:51</t>
  </si>
  <si>
    <t>25.05.2021 06:20:52</t>
  </si>
  <si>
    <t>25.05.2021 06:20:54</t>
  </si>
  <si>
    <t>25.05.2021 06:22:07</t>
  </si>
  <si>
    <t>25.05.2021 06:22:12</t>
  </si>
  <si>
    <t>25.05.2021 06:22:13</t>
  </si>
  <si>
    <t>25.05.2021 06:22:15</t>
  </si>
  <si>
    <t>25.05.2021 06:22:16</t>
  </si>
  <si>
    <t>25.05.2021 06:22:18</t>
  </si>
  <si>
    <t>25.05.2021 06:22:19</t>
  </si>
  <si>
    <t>25.05.2021 06:22:21</t>
  </si>
  <si>
    <t>25.05.2021 06:22:22</t>
  </si>
  <si>
    <t>25.05.2021 06:22:24</t>
  </si>
  <si>
    <t>25.05.2021 06:22:25</t>
  </si>
  <si>
    <t>25.05.2021 06:22:27</t>
  </si>
  <si>
    <t>25.05.2021 06:23:04</t>
  </si>
  <si>
    <t>25.05.2021 06:23:06</t>
  </si>
  <si>
    <t>25.05.2021 06:23:07</t>
  </si>
  <si>
    <t>25.05.2021 06:23:09</t>
  </si>
  <si>
    <t>25.05.2021 06:23:13</t>
  </si>
  <si>
    <t>25.05.2021 06:23:15</t>
  </si>
  <si>
    <t>25.05.2021 06:24:09</t>
  </si>
  <si>
    <t>25.05.2021 06:24:10</t>
  </si>
  <si>
    <t>25.05.2021 06:24:12</t>
  </si>
  <si>
    <t>25.05.2021 06:25:32</t>
  </si>
  <si>
    <t>25.05.2021 06:25:34</t>
  </si>
  <si>
    <t>25.05.2021 06:25:35</t>
  </si>
  <si>
    <t>25.05.2021 06:25:37</t>
  </si>
  <si>
    <t>25.05.2021 06:25:38</t>
  </si>
  <si>
    <t>25.05.2021 06:25:40</t>
  </si>
  <si>
    <t>25.05.2021 06:25:41</t>
  </si>
  <si>
    <t>25.05.2021 06:25:51</t>
  </si>
  <si>
    <t>25.05.2021 06:25:52</t>
  </si>
  <si>
    <t>25.05.2021 06:25:54</t>
  </si>
  <si>
    <t>25.05.2021 06:26:01</t>
  </si>
  <si>
    <t>25.05.2021 06:26:03</t>
  </si>
  <si>
    <t>25.05.2021 06:26:29</t>
  </si>
  <si>
    <t>25.05.2021 06:26:30</t>
  </si>
  <si>
    <t>25.05.2021 06:26:33</t>
  </si>
  <si>
    <t>25.05.2021 06:26:35</t>
  </si>
  <si>
    <t>25.05.2021 06:26:36</t>
  </si>
  <si>
    <t>25.05.2021 06:27:25</t>
  </si>
  <si>
    <t>25.05.2021 06:27:26</t>
  </si>
  <si>
    <t>25.05.2021 06:27:28</t>
  </si>
  <si>
    <t>25.05.2021 06:27:57</t>
  </si>
  <si>
    <t>25.05.2021 06:27:58</t>
  </si>
  <si>
    <t>25.05.2021 06:28:00</t>
  </si>
  <si>
    <t>25.05.2021 06:28:01</t>
  </si>
  <si>
    <t>25.05.2021 06:28:03</t>
  </si>
  <si>
    <t>25.05.2021 06:28:28</t>
  </si>
  <si>
    <t>25.05.2021 06:28:29</t>
  </si>
  <si>
    <t>25.05.2021 06:28:31</t>
  </si>
  <si>
    <t>25.05.2021 06:28:32</t>
  </si>
  <si>
    <t>25.05.2021 06:28:34</t>
  </si>
  <si>
    <t>25.05.2021 06:28:43</t>
  </si>
  <si>
    <t>25.05.2021 06:28:45</t>
  </si>
  <si>
    <t>25.05.2021 06:28:48</t>
  </si>
  <si>
    <t>25.05.2021 06:29:10</t>
  </si>
  <si>
    <t>25.05.2021 06:29:12</t>
  </si>
  <si>
    <t>25.05.2021 06:29:13</t>
  </si>
  <si>
    <t>25.05.2021 06:29:15</t>
  </si>
  <si>
    <t>25.05.2021 06:29:43</t>
  </si>
  <si>
    <t>25.05.2021 06:29:44</t>
  </si>
  <si>
    <t>25.05.2021 06:29:46</t>
  </si>
  <si>
    <t>25.05.2021 06:29:48</t>
  </si>
  <si>
    <t>25.05.2021 06:29:49</t>
  </si>
  <si>
    <t>25.05.2021 06:31:07</t>
  </si>
  <si>
    <t>25.05.2021 06:31:10</t>
  </si>
  <si>
    <t>25.05.2021 06:31:12</t>
  </si>
  <si>
    <t>25.05.2021 06:31:13</t>
  </si>
  <si>
    <t>25.05.2021 06:31:15</t>
  </si>
  <si>
    <t>25.05.2021 06:31:16</t>
  </si>
  <si>
    <t>25.05.2021 06:31:18</t>
  </si>
  <si>
    <t>25.05.2021 06:31:19</t>
  </si>
  <si>
    <t>25.05.2021 06:31:21</t>
  </si>
  <si>
    <t>25.05.2021 06:34:56</t>
  </si>
  <si>
    <t>25.05.2021 06:34:57</t>
  </si>
  <si>
    <t>25.05.2021 06:34:59</t>
  </si>
  <si>
    <t>25.05.2021 06:35:00</t>
  </si>
  <si>
    <t>25.05.2021 06:35:02</t>
  </si>
  <si>
    <t>25.05.2021 06:35:05</t>
  </si>
  <si>
    <t>25.05.2021 06:35:06</t>
  </si>
  <si>
    <t>25.05.2021 06:35:08</t>
  </si>
  <si>
    <t>25.05.2021 06:35:09</t>
  </si>
  <si>
    <t>25.05.2021 06:35:11</t>
  </si>
  <si>
    <t>25.05.2021 06:39:01</t>
  </si>
  <si>
    <t>25.05.2021 06:39:03</t>
  </si>
  <si>
    <t>25.05.2021 06:39:04</t>
  </si>
  <si>
    <t>25.05.2021 06:39:06</t>
  </si>
  <si>
    <t>25.05.2021 06:39:07</t>
  </si>
  <si>
    <t>25.05.2021 06:39:09</t>
  </si>
  <si>
    <t>25.05.2021 06:39:10</t>
  </si>
  <si>
    <t>25.05.2021 06:42:10</t>
  </si>
  <si>
    <t>25.05.2021 06:42:12</t>
  </si>
  <si>
    <t>25.05.2021 06:42:14</t>
  </si>
  <si>
    <t>25.05.2021 06:42:17</t>
  </si>
  <si>
    <t>25.05.2021 06:42:18</t>
  </si>
  <si>
    <t>25.05.2021 06:42:23</t>
  </si>
  <si>
    <t>25.05.2021 06:45:23</t>
  </si>
  <si>
    <t>25.05.2021 06:45:24</t>
  </si>
  <si>
    <t>25.05.2021 06:45:26</t>
  </si>
  <si>
    <t>25.05.2021 06:45:27</t>
  </si>
  <si>
    <t>25.05.2021 06:45:29</t>
  </si>
  <si>
    <t>25.05.2021 06:45:30</t>
  </si>
  <si>
    <t>25.05.2021 06:45:32</t>
  </si>
  <si>
    <t>25.05.2021 06:45:34</t>
  </si>
  <si>
    <t>25.05.2021 06:45:35</t>
  </si>
  <si>
    <t>25.05.2021 06:45:43</t>
  </si>
  <si>
    <t>25.05.2021 06:45:44</t>
  </si>
  <si>
    <t>25.05.2021 06:45:46</t>
  </si>
  <si>
    <t>25.05.2021 06:45:47</t>
  </si>
  <si>
    <t>25.05.2021 06:45:49</t>
  </si>
  <si>
    <t>25.05.2021 06:45:50</t>
  </si>
  <si>
    <t>25.05.2021 06:45:53</t>
  </si>
  <si>
    <t>25.05.2021 06:46:29</t>
  </si>
  <si>
    <t>25.05.2021 06:46:31</t>
  </si>
  <si>
    <t>25.05.2021 06:46:32</t>
  </si>
  <si>
    <t>25.05.2021 06:46:34</t>
  </si>
  <si>
    <t>25.05.2021 06:46:37</t>
  </si>
  <si>
    <t>25.05.2021 06:48:46</t>
  </si>
  <si>
    <t>25.05.2021 06:48:48</t>
  </si>
  <si>
    <t>25.05.2021 06:50:45</t>
  </si>
  <si>
    <t>25.05.2021 06:52:31</t>
  </si>
  <si>
    <t>25.05.2021 06:52:32</t>
  </si>
  <si>
    <t>25.05.2021 06:52:34</t>
  </si>
  <si>
    <t>25.05.2021 06:53:01</t>
  </si>
  <si>
    <t>25.05.2021 06:53:03</t>
  </si>
  <si>
    <t>25.05.2021 06:53:12</t>
  </si>
  <si>
    <t>25.05.2021 06:53:13</t>
  </si>
  <si>
    <t>25.05.2021 06:53:15</t>
  </si>
  <si>
    <t>25.05.2021 06:53:16</t>
  </si>
  <si>
    <t>25.05.2021 06:53:20</t>
  </si>
  <si>
    <t>25.05.2021 06:53:30</t>
  </si>
  <si>
    <t>25.05.2021 06:53:32</t>
  </si>
  <si>
    <t>25.05.2021 06:53:33</t>
  </si>
  <si>
    <t>25.05.2021 06:53:35</t>
  </si>
  <si>
    <t>25.05.2021 06:53:36</t>
  </si>
  <si>
    <t>25.05.2021 06:53:38</t>
  </si>
  <si>
    <t>25.05.2021 06:55:23</t>
  </si>
  <si>
    <t>25.05.2021 06:55:24</t>
  </si>
  <si>
    <t>25.05.2021 06:55:26</t>
  </si>
  <si>
    <t>25.05.2021 06:55:27</t>
  </si>
  <si>
    <t>25.05.2021 06:55:29</t>
  </si>
  <si>
    <t>25.05.2021 06:55:30</t>
  </si>
  <si>
    <t>25.05.2021 06:55:32</t>
  </si>
  <si>
    <t>25.05.2021 06:55:34</t>
  </si>
  <si>
    <t>25.05.2021 06:55:35</t>
  </si>
  <si>
    <t>25.05.2021 06:55:36</t>
  </si>
  <si>
    <t>25.05.2021 06:55:38</t>
  </si>
  <si>
    <t>25.05.2021 06:55:39</t>
  </si>
  <si>
    <t>25.05.2021 06:55:41</t>
  </si>
  <si>
    <t>25.05.2021 06:55:52</t>
  </si>
  <si>
    <t>25.05.2021 06:55:53</t>
  </si>
  <si>
    <t>25.05.2021 06:55:55</t>
  </si>
  <si>
    <t>25.05.2021 06:55:56</t>
  </si>
  <si>
    <t>25.05.2021 06:55:58</t>
  </si>
  <si>
    <t>25.05.2021 06:57:32</t>
  </si>
  <si>
    <t>25.05.2021 06:57:37</t>
  </si>
  <si>
    <t>25.05.2021 06:57:43</t>
  </si>
  <si>
    <t>25.05.2021 06:57:44</t>
  </si>
  <si>
    <t>25.05.2021 06:57:49</t>
  </si>
  <si>
    <t>25.05.2021 06:58:01</t>
  </si>
  <si>
    <t>25.05.2021 06:58:03</t>
  </si>
  <si>
    <t>25.05.2021 06:58:04</t>
  </si>
  <si>
    <t>25.05.2021 06:58:29</t>
  </si>
  <si>
    <t>25.05.2021 06:58:30</t>
  </si>
  <si>
    <t>25.05.2021 06:58:38</t>
  </si>
  <si>
    <t>25.05.2021 06:58:40</t>
  </si>
  <si>
    <t>25.05.2021 06:58:41</t>
  </si>
  <si>
    <t>25.05.2021 06:58:43</t>
  </si>
  <si>
    <t>25.05.2021 06:59:35</t>
  </si>
  <si>
    <t>25.05.2021 06:59:37</t>
  </si>
  <si>
    <t>25.05.2021 06:59:38</t>
  </si>
  <si>
    <t>25.05.2021 06:59:40</t>
  </si>
  <si>
    <t>25.05.2021 06:59:41</t>
  </si>
  <si>
    <t>25.05.2021 07:00:18</t>
  </si>
  <si>
    <t>25.05.2021 07:00:20</t>
  </si>
  <si>
    <t>25.05.2021 07:00:21</t>
  </si>
  <si>
    <t>25.05.2021 07:00:23</t>
  </si>
  <si>
    <t>25.05.2021 07:00:24</t>
  </si>
  <si>
    <t>25.05.2021 07:00:26</t>
  </si>
  <si>
    <t>25.05.2021 07:01:23</t>
  </si>
  <si>
    <t>25.05.2021 07:01:24</t>
  </si>
  <si>
    <t>25.05.2021 07:01:26</t>
  </si>
  <si>
    <t>25.05.2021 07:01:27</t>
  </si>
  <si>
    <t>25.05.2021 07:01:31</t>
  </si>
  <si>
    <t>25.05.2021 07:02:01</t>
  </si>
  <si>
    <t>25.05.2021 07:02:03</t>
  </si>
  <si>
    <t>25.05.2021 07:02:04</t>
  </si>
  <si>
    <t>25.05.2021 07:02:06</t>
  </si>
  <si>
    <t>25.05.2021 07:02:12</t>
  </si>
  <si>
    <t>25.05.2021 07:02:55</t>
  </si>
  <si>
    <t>25.05.2021 07:02:57</t>
  </si>
  <si>
    <t>25.05.2021 07:02:58</t>
  </si>
  <si>
    <t>25.05.2021 07:03:00</t>
  </si>
  <si>
    <t>25.05.2021 07:04:26</t>
  </si>
  <si>
    <t>25.05.2021 07:04:28</t>
  </si>
  <si>
    <t>25.05.2021 07:04:29</t>
  </si>
  <si>
    <t>25.05.2021 07:04:31</t>
  </si>
  <si>
    <t>25.05.2021 07:04:32</t>
  </si>
  <si>
    <t>25.05.2021 07:05:14</t>
  </si>
  <si>
    <t>25.05.2021 07:05:15</t>
  </si>
  <si>
    <t>25.05.2021 07:05:17</t>
  </si>
  <si>
    <t>25.05.2021 07:05:18</t>
  </si>
  <si>
    <t>25.05.2021 07:05:49</t>
  </si>
  <si>
    <t>25.05.2021 07:05:51</t>
  </si>
  <si>
    <t>25.05.2021 07:05:52</t>
  </si>
  <si>
    <t>25.05.2021 07:05:54</t>
  </si>
  <si>
    <t>25.05.2021 07:05:55</t>
  </si>
  <si>
    <t>25.05.2021 07:05:57</t>
  </si>
  <si>
    <t>25.05.2021 07:05:58</t>
  </si>
  <si>
    <t>25.05.2021 07:06:00</t>
  </si>
  <si>
    <t>25.05.2021 07:08:26</t>
  </si>
  <si>
    <t>25.05.2021 07:08:28</t>
  </si>
  <si>
    <t>25.05.2021 07:08:29</t>
  </si>
  <si>
    <t>25.05.2021 07:08:31</t>
  </si>
  <si>
    <t>25.05.2021 07:08:32</t>
  </si>
  <si>
    <t>25.05.2021 07:13:09</t>
  </si>
  <si>
    <t>25.05.2021 07:13:10</t>
  </si>
  <si>
    <t>25.05.2021 07:13:12</t>
  </si>
  <si>
    <t>25.05.2021 07:13:13</t>
  </si>
  <si>
    <t>25.05.2021 07:13:57</t>
  </si>
  <si>
    <t>25.05.2021 07:13:59</t>
  </si>
  <si>
    <t>25.05.2021 07:14:00</t>
  </si>
  <si>
    <t>25.05.2021 07:14:02</t>
  </si>
  <si>
    <t>25.05.2021 07:14:03</t>
  </si>
  <si>
    <t>25.05.2021 07:14:05</t>
  </si>
  <si>
    <t>25.05.2021 07:14:15</t>
  </si>
  <si>
    <t>25.05.2021 07:14:17</t>
  </si>
  <si>
    <t>25.05.2021 07:14:18</t>
  </si>
  <si>
    <t>25.05.2021 07:14:20</t>
  </si>
  <si>
    <t>25.05.2021 07:14:37</t>
  </si>
  <si>
    <t>25.05.2021 07:14:42</t>
  </si>
  <si>
    <t>25.05.2021 07:14:43</t>
  </si>
  <si>
    <t>25.05.2021 07:14:49</t>
  </si>
  <si>
    <t>25.05.2021 07:14:51</t>
  </si>
  <si>
    <t>25.05.2021 07:14:52</t>
  </si>
  <si>
    <t>25.05.2021 07:14:54</t>
  </si>
  <si>
    <t>25.05.2021 07:14:55</t>
  </si>
  <si>
    <t>25.05.2021 07:14:57</t>
  </si>
  <si>
    <t>25.05.2021 07:14:58</t>
  </si>
  <si>
    <t>25.05.2021 07:15:00</t>
  </si>
  <si>
    <t>25.05.2021 07:15:01</t>
  </si>
  <si>
    <t>25.05.2021 07:15:03</t>
  </si>
  <si>
    <t>25.05.2021 07:15:04</t>
  </si>
  <si>
    <t>25.05.2021 07:15:06</t>
  </si>
  <si>
    <t>25.05.2021 07:15:07</t>
  </si>
  <si>
    <t>25.05.2021 07:15:37</t>
  </si>
  <si>
    <t>25.05.2021 07:15:38</t>
  </si>
  <si>
    <t>25.05.2021 07:15:40</t>
  </si>
  <si>
    <t>25.05.2021 07:15:45</t>
  </si>
  <si>
    <t>25.05.2021 07:15:46</t>
  </si>
  <si>
    <t>25.05.2021 07:15:48</t>
  </si>
  <si>
    <t>25.05.2021 07:16:12</t>
  </si>
  <si>
    <t>25.05.2021 07:16:24</t>
  </si>
  <si>
    <t>25.05.2021 07:16:26</t>
  </si>
  <si>
    <t>25.05.2021 07:16:31</t>
  </si>
  <si>
    <t>25.05.2021 07:16:41</t>
  </si>
  <si>
    <t>25.05.2021 07:16:43</t>
  </si>
  <si>
    <t>25.05.2021 07:16:44</t>
  </si>
  <si>
    <t>25.05.2021 07:16:46</t>
  </si>
  <si>
    <t>25.05.2021 07:16:47</t>
  </si>
  <si>
    <t>25.05.2021 07:16:52</t>
  </si>
  <si>
    <t>25.05.2021 07:16:53</t>
  </si>
  <si>
    <t>25.05.2021 07:16:55</t>
  </si>
  <si>
    <t>25.05.2021 07:16:56</t>
  </si>
  <si>
    <t>25.05.2021 07:17:03</t>
  </si>
  <si>
    <t>25.05.2021 07:17:28</t>
  </si>
  <si>
    <t>25.05.2021 07:17:29</t>
  </si>
  <si>
    <t>25.05.2021 07:17:31</t>
  </si>
  <si>
    <t>25.05.2021 07:17:32</t>
  </si>
  <si>
    <t>25.05.2021 07:18:59</t>
  </si>
  <si>
    <t>25.05.2021 07:19:00</t>
  </si>
  <si>
    <t>25.05.2021 07:19:02</t>
  </si>
  <si>
    <t>25.05.2021 07:19:03</t>
  </si>
  <si>
    <t>25.05.2021 07:19:44</t>
  </si>
  <si>
    <t>25.05.2021 07:19:45</t>
  </si>
  <si>
    <t>25.05.2021 07:20:48</t>
  </si>
  <si>
    <t>25.05.2021 07:20:49</t>
  </si>
  <si>
    <t>25.05.2021 07:20:51</t>
  </si>
  <si>
    <t>25.05.2021 07:21:04</t>
  </si>
  <si>
    <t>25.05.2021 07:21:12</t>
  </si>
  <si>
    <t>25.05.2021 07:21:13</t>
  </si>
  <si>
    <t>25.05.2021 07:21:15</t>
  </si>
  <si>
    <t>25.05.2021 07:21:16</t>
  </si>
  <si>
    <t>25.05.2021 07:21:18</t>
  </si>
  <si>
    <t>25.05.2021 07:22:43</t>
  </si>
  <si>
    <t>25.05.2021 07:22:45</t>
  </si>
  <si>
    <t>25.05.2021 07:22:46</t>
  </si>
  <si>
    <t>25.05.2021 07:22:48</t>
  </si>
  <si>
    <t>25.05.2021 07:22:49</t>
  </si>
  <si>
    <t>25.05.2021 07:22:51</t>
  </si>
  <si>
    <t>25.05.2021 07:23:28</t>
  </si>
  <si>
    <t>25.05.2021 07:23:29</t>
  </si>
  <si>
    <t>25.05.2021 07:23:31</t>
  </si>
  <si>
    <t>25.05.2021 07:23:32</t>
  </si>
  <si>
    <t>25.05.2021 07:23:34</t>
  </si>
  <si>
    <t>25.05.2021 07:23:35</t>
  </si>
  <si>
    <t>25.05.2021 07:23:37</t>
  </si>
  <si>
    <t>25.05.2021 07:23:38</t>
  </si>
  <si>
    <t>25.05.2021 07:23:40</t>
  </si>
  <si>
    <t>25.05.2021 07:23:41</t>
  </si>
  <si>
    <t>25.05.2021 07:23:43</t>
  </si>
  <si>
    <t>25.05.2021 07:23:44</t>
  </si>
  <si>
    <t>25.05.2021 07:24:15</t>
  </si>
  <si>
    <t>25.05.2021 07:24:17</t>
  </si>
  <si>
    <t>25.05.2021 07:24:18</t>
  </si>
  <si>
    <t>25.05.2021 07:24:20</t>
  </si>
  <si>
    <t>25.05.2021 07:24:21</t>
  </si>
  <si>
    <t>25.05.2021 07:24:23</t>
  </si>
  <si>
    <t>25.05.2021 07:24:24</t>
  </si>
  <si>
    <t>25.05.2021 07:24:26</t>
  </si>
  <si>
    <t>25.05.2021 07:24:27</t>
  </si>
  <si>
    <t>25.05.2021 07:24:29</t>
  </si>
  <si>
    <t>25.05.2021 07:24:30</t>
  </si>
  <si>
    <t>25.05.2021 07:24:52</t>
  </si>
  <si>
    <t>25.05.2021 07:24:53</t>
  </si>
  <si>
    <t>25.05.2021 07:24:56</t>
  </si>
  <si>
    <t>25.05.2021 07:25:01</t>
  </si>
  <si>
    <t>25.05.2021 07:26:11</t>
  </si>
  <si>
    <t>25.05.2021 07:26:12</t>
  </si>
  <si>
    <t>25.05.2021 07:26:15</t>
  </si>
  <si>
    <t>25.05.2021 07:26:18</t>
  </si>
  <si>
    <t>25.05.2021 07:26:19</t>
  </si>
  <si>
    <t>25.05.2021 07:27:49</t>
  </si>
  <si>
    <t>25.05.2021 07:27:51</t>
  </si>
  <si>
    <t>25.05.2021 07:27:52</t>
  </si>
  <si>
    <t>25.05.2021 07:27:56</t>
  </si>
  <si>
    <t>25.05.2021 07:27:57</t>
  </si>
  <si>
    <t>25.05.2021 07:27:59</t>
  </si>
  <si>
    <t>25.05.2021 07:28:00</t>
  </si>
  <si>
    <t>25.05.2021 07:28:03</t>
  </si>
  <si>
    <t>25.05.2021 07:32:18</t>
  </si>
  <si>
    <t>25.05.2021 07:32:20</t>
  </si>
  <si>
    <t>25.05.2021 07:32:21</t>
  </si>
  <si>
    <t>25.05.2021 07:32:23</t>
  </si>
  <si>
    <t>25.05.2021 07:32:24</t>
  </si>
  <si>
    <t>25.05.2021 07:32:26</t>
  </si>
  <si>
    <t>25.05.2021 07:32:27</t>
  </si>
  <si>
    <t>25.05.2021 07:32:40</t>
  </si>
  <si>
    <t>25.05.2021 07:32:41</t>
  </si>
  <si>
    <t>25.05.2021 07:32:44</t>
  </si>
  <si>
    <t>25.05.2021 07:32:46</t>
  </si>
  <si>
    <t>25.05.2021 07:32:49</t>
  </si>
  <si>
    <t>25.05.2021 07:32:55</t>
  </si>
  <si>
    <t>25.05.2021 07:32:56</t>
  </si>
  <si>
    <t>25.05.2021 07:33:18</t>
  </si>
  <si>
    <t>25.05.2021 07:33:19</t>
  </si>
  <si>
    <t>25.05.2021 07:33:21</t>
  </si>
  <si>
    <t>25.05.2021 07:33:22</t>
  </si>
  <si>
    <t>25.05.2021 07:33:27</t>
  </si>
  <si>
    <t>25.05.2021 07:33:29</t>
  </si>
  <si>
    <t>25.05.2021 07:33:30</t>
  </si>
  <si>
    <t>25.05.2021 07:33:32</t>
  </si>
  <si>
    <t>25.05.2021 07:33:33</t>
  </si>
  <si>
    <t>25.05.2021 07:33:35</t>
  </si>
  <si>
    <t>25.05.2021 07:33:36</t>
  </si>
  <si>
    <t>25.05.2021 07:34:42</t>
  </si>
  <si>
    <t>25.05.2021 07:34:43</t>
  </si>
  <si>
    <t>25.05.2021 07:34:45</t>
  </si>
  <si>
    <t>25.05.2021 07:34:46</t>
  </si>
  <si>
    <t>25.05.2021 07:34:48</t>
  </si>
  <si>
    <t>25.05.2021 07:34:49</t>
  </si>
  <si>
    <t>25.05.2021 07:34:52</t>
  </si>
  <si>
    <t>25.05.2021 07:37:03</t>
  </si>
  <si>
    <t>25.05.2021 07:37:04</t>
  </si>
  <si>
    <t>25.05.2021 07:37:06</t>
  </si>
  <si>
    <t>25.05.2021 07:37:07</t>
  </si>
  <si>
    <t>25.05.2021 07:37:09</t>
  </si>
  <si>
    <t>25.05.2021 07:37:10</t>
  </si>
  <si>
    <t>25.05.2021 07:37:52</t>
  </si>
  <si>
    <t>25.05.2021 07:37:54</t>
  </si>
  <si>
    <t>25.05.2021 07:37:55</t>
  </si>
  <si>
    <t>25.05.2021 07:37:57</t>
  </si>
  <si>
    <t>25.05.2021 07:37:58</t>
  </si>
  <si>
    <t>25.05.2021 07:38:31</t>
  </si>
  <si>
    <t>25.05.2021 07:38:39</t>
  </si>
  <si>
    <t>25.05.2021 07:38:40</t>
  </si>
  <si>
    <t>25.05.2021 07:38:42</t>
  </si>
  <si>
    <t>25.05.2021 07:38:43</t>
  </si>
  <si>
    <t>25.05.2021 07:38:45</t>
  </si>
  <si>
    <t>25.05.2021 07:38:46</t>
  </si>
  <si>
    <t>25.05.2021 07:40:31</t>
  </si>
  <si>
    <t>25.05.2021 07:40:32</t>
  </si>
  <si>
    <t>25.05.2021 07:40:34</t>
  </si>
  <si>
    <t>25.05.2021 07:40:35</t>
  </si>
  <si>
    <t>25.05.2021 07:40:37</t>
  </si>
  <si>
    <t>25.05.2021 07:42:01</t>
  </si>
  <si>
    <t>25.05.2021 07:42:03</t>
  </si>
  <si>
    <t>25.05.2021 07:42:07</t>
  </si>
  <si>
    <t>25.05.2021 07:42:09</t>
  </si>
  <si>
    <t>25.05.2021 07:42:10</t>
  </si>
  <si>
    <t>25.05.2021 07:42:33</t>
  </si>
  <si>
    <t>25.05.2021 07:42:35</t>
  </si>
  <si>
    <t>25.05.2021 07:42:36</t>
  </si>
  <si>
    <t>25.05.2021 07:42:38</t>
  </si>
  <si>
    <t>25.05.2021 07:42:39</t>
  </si>
  <si>
    <t>25.05.2021 07:42:44</t>
  </si>
  <si>
    <t>25.05.2021 07:42:45</t>
  </si>
  <si>
    <t>25.05.2021 07:42:47</t>
  </si>
  <si>
    <t>25.05.2021 07:42:50</t>
  </si>
  <si>
    <t>25.05.2021 07:42:51</t>
  </si>
  <si>
    <t>25.05.2021 07:42:53</t>
  </si>
  <si>
    <t>25.05.2021 07:43:35</t>
  </si>
  <si>
    <t>25.05.2021 07:43:37</t>
  </si>
  <si>
    <t>25.05.2021 07:46:18</t>
  </si>
  <si>
    <t>25.05.2021 07:46:20</t>
  </si>
  <si>
    <t>25.05.2021 07:46:21</t>
  </si>
  <si>
    <t>25.05.2021 07:46:23</t>
  </si>
  <si>
    <t>25.05.2021 07:46:24</t>
  </si>
  <si>
    <t>25.05.2021 07:46:26</t>
  </si>
  <si>
    <t>25.05.2021 07:46:27</t>
  </si>
  <si>
    <t>25.05.2021 07:46:30</t>
  </si>
  <si>
    <t>25.05.2021 07:46:32</t>
  </si>
  <si>
    <t>25.05.2021 07:46:33</t>
  </si>
  <si>
    <t>25.05.2021 07:46:36</t>
  </si>
  <si>
    <t>25.05.2021 07:46:38</t>
  </si>
  <si>
    <t>25.05.2021 07:46:39</t>
  </si>
  <si>
    <t>25.05.2021 07:46:59</t>
  </si>
  <si>
    <t>25.05.2021 07:47:01</t>
  </si>
  <si>
    <t>25.05.2021 07:47:46</t>
  </si>
  <si>
    <t>25.05.2021 07:47:47</t>
  </si>
  <si>
    <t>25.05.2021 07:47:49</t>
  </si>
  <si>
    <t>25.05.2021 07:47:50</t>
  </si>
  <si>
    <t>25.05.2021 07:47:52</t>
  </si>
  <si>
    <t>25.05.2021 07:47:55</t>
  </si>
  <si>
    <t>25.05.2021 07:48:00</t>
  </si>
  <si>
    <t>25.05.2021 07:48:04</t>
  </si>
  <si>
    <t>25.05.2021 07:48:06</t>
  </si>
  <si>
    <t>25.05.2021 07:48:07</t>
  </si>
  <si>
    <t>25.05.2021 07:48:09</t>
  </si>
  <si>
    <t>25.05.2021 07:49:17</t>
  </si>
  <si>
    <t>25.05.2021 07:49:18</t>
  </si>
  <si>
    <t>25.05.2021 07:49:20</t>
  </si>
  <si>
    <t>25.05.2021 07:49:32</t>
  </si>
  <si>
    <t>25.05.2021 07:49:37</t>
  </si>
  <si>
    <t>25.05.2021 07:49:38</t>
  </si>
  <si>
    <t>25.05.2021 07:49:40</t>
  </si>
  <si>
    <t>25.05.2021 07:49:41</t>
  </si>
  <si>
    <t>25.05.2021 07:49:43</t>
  </si>
  <si>
    <t>25.05.2021 07:51:48</t>
  </si>
  <si>
    <t>25.05.2021 07:51:49</t>
  </si>
  <si>
    <t>25.05.2021 07:51:51</t>
  </si>
  <si>
    <t>25.05.2021 07:51:52</t>
  </si>
  <si>
    <t>25.05.2021 07:51:58</t>
  </si>
  <si>
    <t>25.05.2021 07:53:03</t>
  </si>
  <si>
    <t>25.05.2021 07:53:04</t>
  </si>
  <si>
    <t>25.05.2021 07:53:07</t>
  </si>
  <si>
    <t>25.05.2021 07:53:12</t>
  </si>
  <si>
    <t>25.05.2021 07:53:13</t>
  </si>
  <si>
    <t>25.05.2021 07:53:43</t>
  </si>
  <si>
    <t>25.05.2021 07:53:44</t>
  </si>
  <si>
    <t>25.05.2021 07:53:46</t>
  </si>
  <si>
    <t>25.05.2021 07:53:47</t>
  </si>
  <si>
    <t>25.05.2021 07:54:34</t>
  </si>
  <si>
    <t>25.05.2021 07:54:35</t>
  </si>
  <si>
    <t>25.05.2021 07:54:37</t>
  </si>
  <si>
    <t>25.05.2021 07:54:38</t>
  </si>
  <si>
    <t>25.05.2021 07:54:40</t>
  </si>
  <si>
    <t>25.05.2021 07:56:26</t>
  </si>
  <si>
    <t>25.05.2021 07:56:28</t>
  </si>
  <si>
    <t>25.05.2021 07:56:29</t>
  </si>
  <si>
    <t>25.05.2021 07:56:31</t>
  </si>
  <si>
    <t>25.05.2021 07:56:32</t>
  </si>
  <si>
    <t>25.05.2021 07:56:34</t>
  </si>
  <si>
    <t>25.05.2021 07:56:35</t>
  </si>
  <si>
    <t>25.05.2021 07:56:37</t>
  </si>
  <si>
    <t>25.05.2021 07:56:38</t>
  </si>
  <si>
    <t>25.05.2021 08:01:09</t>
  </si>
  <si>
    <t>25.05.2021 08:01:10</t>
  </si>
  <si>
    <t>25.05.2021 08:01:12</t>
  </si>
  <si>
    <t>25.05.2021 08:01:13</t>
  </si>
  <si>
    <t>25.05.2021 08:02:01</t>
  </si>
  <si>
    <t>25.05.2021 08:02:03</t>
  </si>
  <si>
    <t>25.05.2021 08:02:04</t>
  </si>
  <si>
    <t>25.05.2021 08:02:06</t>
  </si>
  <si>
    <t>25.05.2021 08:02:07</t>
  </si>
  <si>
    <t>25.05.2021 08:02:12</t>
  </si>
  <si>
    <t>25.05.2021 08:02:13</t>
  </si>
  <si>
    <t>25.05.2021 08:03:12</t>
  </si>
  <si>
    <t>25.05.2021 08:03:14</t>
  </si>
  <si>
    <t>25.05.2021 08:03:15</t>
  </si>
  <si>
    <t>25.05.2021 08:03:17</t>
  </si>
  <si>
    <t>25.05.2021 08:03:23</t>
  </si>
  <si>
    <t>25.05.2021 08:04:40</t>
  </si>
  <si>
    <t>25.05.2021 08:04:51</t>
  </si>
  <si>
    <t>25.05.2021 08:05:54</t>
  </si>
  <si>
    <t>25.05.2021 08:05:56</t>
  </si>
  <si>
    <t>25.05.2021 08:05:57</t>
  </si>
  <si>
    <t>25.05.2021 08:05:59</t>
  </si>
  <si>
    <t>25.05.2021 08:06:00</t>
  </si>
  <si>
    <t>25.05.2021 08:06:02</t>
  </si>
  <si>
    <t>25.05.2021 08:06:03</t>
  </si>
  <si>
    <t>25.05.2021 08:06:05</t>
  </si>
  <si>
    <t>25.05.2021 08:06:06</t>
  </si>
  <si>
    <t>25.05.2021 08:07:01</t>
  </si>
  <si>
    <t>25.05.2021 08:07:03</t>
  </si>
  <si>
    <t>25.05.2021 08:07:04</t>
  </si>
  <si>
    <t>25.05.2021 08:07:06</t>
  </si>
  <si>
    <t>25.05.2021 08:07:07</t>
  </si>
  <si>
    <t>25.05.2021 08:10:26</t>
  </si>
  <si>
    <t>25.05.2021 08:12:20</t>
  </si>
  <si>
    <t>25.05.2021 08:12:21</t>
  </si>
  <si>
    <t>25.05.2021 08:12:23</t>
  </si>
  <si>
    <t>25.05.2021 08:12:24</t>
  </si>
  <si>
    <t>25.05.2021 08:12:26</t>
  </si>
  <si>
    <t>25.05.2021 08:12:27</t>
  </si>
  <si>
    <t>25.05.2021 08:12:48</t>
  </si>
  <si>
    <t>25.05.2021 08:12:49</t>
  </si>
  <si>
    <t>25.05.2021 08:12:51</t>
  </si>
  <si>
    <t>25.05.2021 08:13:15</t>
  </si>
  <si>
    <t>25.05.2021 08:13:17</t>
  </si>
  <si>
    <t>25.05.2021 08:13:18</t>
  </si>
  <si>
    <t>25.05.2021 08:13:20</t>
  </si>
  <si>
    <t>25.05.2021 08:13:21</t>
  </si>
  <si>
    <t>25.05.2021 08:14:51</t>
  </si>
  <si>
    <t>25.05.2021 08:14:53</t>
  </si>
  <si>
    <t>25.05.2021 08:14:54</t>
  </si>
  <si>
    <t>25.05.2021 08:14:56</t>
  </si>
  <si>
    <t>25.05.2021 08:14:57</t>
  </si>
  <si>
    <t>25.05.2021 08:14:59</t>
  </si>
  <si>
    <t>25.05.2021 08:15:00</t>
  </si>
  <si>
    <t>25.05.2021 08:15:11</t>
  </si>
  <si>
    <t>25.05.2021 08:15:12</t>
  </si>
  <si>
    <t>25.05.2021 08:15:14</t>
  </si>
  <si>
    <t>25.05.2021 08:15:15</t>
  </si>
  <si>
    <t>25.05.2021 08:15:17</t>
  </si>
  <si>
    <t>25.05.2021 08:15:22</t>
  </si>
  <si>
    <t>25.05.2021 08:16:57</t>
  </si>
  <si>
    <t>25.05.2021 08:17:53</t>
  </si>
  <si>
    <t>25.05.2021 08:17:55</t>
  </si>
  <si>
    <t>25.05.2021 08:17:56</t>
  </si>
  <si>
    <t>25.05.2021 08:17:58</t>
  </si>
  <si>
    <t>25.05.2021 08:17:59</t>
  </si>
  <si>
    <t>25.05.2021 08:18:04</t>
  </si>
  <si>
    <t>25.05.2021 08:18:05</t>
  </si>
  <si>
    <t>25.05.2021 08:18:11</t>
  </si>
  <si>
    <t>25.05.2021 08:18:13</t>
  </si>
  <si>
    <t>25.05.2021 08:18:14</t>
  </si>
  <si>
    <t>25.05.2021 08:18:16</t>
  </si>
  <si>
    <t>25.05.2021 08:18:17</t>
  </si>
  <si>
    <t>25.05.2021 08:18:19</t>
  </si>
  <si>
    <t>25.05.2021 08:18:20</t>
  </si>
  <si>
    <t>25.05.2021 08:22:59</t>
  </si>
  <si>
    <t>25.05.2021 08:23:00</t>
  </si>
  <si>
    <t>25.05.2021 08:23:02</t>
  </si>
  <si>
    <t>25.05.2021 08:23:03</t>
  </si>
  <si>
    <t>25.05.2021 08:23:05</t>
  </si>
  <si>
    <t>25.05.2021 08:23:06</t>
  </si>
  <si>
    <t>25.05.2021 08:23:08</t>
  </si>
  <si>
    <t>25.05.2021 08:24:01</t>
  </si>
  <si>
    <t>25.05.2021 08:24:03</t>
  </si>
  <si>
    <t>25.05.2021 08:24:04</t>
  </si>
  <si>
    <t>25.05.2021 08:24:06</t>
  </si>
  <si>
    <t>25.05.2021 08:24:07</t>
  </si>
  <si>
    <t>25.05.2021 08:24:09</t>
  </si>
  <si>
    <t>25.05.2021 08:24:52</t>
  </si>
  <si>
    <t>25.05.2021 08:24:54</t>
  </si>
  <si>
    <t>25.05.2021 08:24:55</t>
  </si>
  <si>
    <t>25.05.2021 08:24:57</t>
  </si>
  <si>
    <t>25.05.2021 08:24:58</t>
  </si>
  <si>
    <t>25.05.2021 08:25:01</t>
  </si>
  <si>
    <t>25.05.2021 08:25:03</t>
  </si>
  <si>
    <t>25.05.2021 08:25:04</t>
  </si>
  <si>
    <t>25.05.2021 08:25:06</t>
  </si>
  <si>
    <t>25.05.2021 08:25:07</t>
  </si>
  <si>
    <t>25.05.2021 08:25:09</t>
  </si>
  <si>
    <t>25.05.2021 08:25:12</t>
  </si>
  <si>
    <t>25.05.2021 08:25:29</t>
  </si>
  <si>
    <t>25.05.2021 08:25:30</t>
  </si>
  <si>
    <t>25.05.2021 08:25:32</t>
  </si>
  <si>
    <t>25.05.2021 08:25:33</t>
  </si>
  <si>
    <t>25.05.2021 08:25:35</t>
  </si>
  <si>
    <t>25.05.2021 08:25:36</t>
  </si>
  <si>
    <t>25.05.2021 08:25:38</t>
  </si>
  <si>
    <t>25.05.2021 08:25:39</t>
  </si>
  <si>
    <t>25.05.2021 08:25:41</t>
  </si>
  <si>
    <t>25.05.2021 08:25:42</t>
  </si>
  <si>
    <t>25.05.2021 08:25:44</t>
  </si>
  <si>
    <t>25.05.2021 08:27:21</t>
  </si>
  <si>
    <t>25.05.2021 08:27:23</t>
  </si>
  <si>
    <t>25.05.2021 08:27:24</t>
  </si>
  <si>
    <t>25.05.2021 08:27:26</t>
  </si>
  <si>
    <t>25.05.2021 08:27:27</t>
  </si>
  <si>
    <t>25.05.2021 08:28:06</t>
  </si>
  <si>
    <t>25.05.2021 08:28:07</t>
  </si>
  <si>
    <t>25.05.2021 08:28:09</t>
  </si>
  <si>
    <t>25.05.2021 08:28:10</t>
  </si>
  <si>
    <t>25.05.2021 08:28:12</t>
  </si>
  <si>
    <t>25.05.2021 08:28:13</t>
  </si>
  <si>
    <t>25.05.2021 08:28:15</t>
  </si>
  <si>
    <t>25.05.2021 08:28:16</t>
  </si>
  <si>
    <t>25.05.2021 08:28:18</t>
  </si>
  <si>
    <t>25.05.2021 08:28:19</t>
  </si>
  <si>
    <t>25.05.2021 08:28:54</t>
  </si>
  <si>
    <t>25.05.2021 08:28:55</t>
  </si>
  <si>
    <t>25.05.2021 08:28:57</t>
  </si>
  <si>
    <t>25.05.2021 08:28:58</t>
  </si>
  <si>
    <t>25.05.2021 08:29:00</t>
  </si>
  <si>
    <t>25.05.2021 08:29:01</t>
  </si>
  <si>
    <t>25.05.2021 08:29:03</t>
  </si>
  <si>
    <t>25.05.2021 08:29:04</t>
  </si>
  <si>
    <t>25.05.2021 08:29:06</t>
  </si>
  <si>
    <t>25.05.2021 08:31:12</t>
  </si>
  <si>
    <t>25.05.2021 08:31:14</t>
  </si>
  <si>
    <t>25.05.2021 08:31:15</t>
  </si>
  <si>
    <t>25.05.2021 08:31:17</t>
  </si>
  <si>
    <t>25.05.2021 08:31:43</t>
  </si>
  <si>
    <t>25.05.2021 08:31:45</t>
  </si>
  <si>
    <t>25.05.2021 08:31:49</t>
  </si>
  <si>
    <t>25.05.2021 08:31:54</t>
  </si>
  <si>
    <t>25.05.2021 08:32:21</t>
  </si>
  <si>
    <t>25.05.2021 08:32:23</t>
  </si>
  <si>
    <t>25.05.2021 08:32:24</t>
  </si>
  <si>
    <t>25.05.2021 08:32:26</t>
  </si>
  <si>
    <t>25.05.2021 08:32:27</t>
  </si>
  <si>
    <t>25.05.2021 08:32:29</t>
  </si>
  <si>
    <t>25.05.2021 08:32:30</t>
  </si>
  <si>
    <t>25.05.2021 08:33:48</t>
  </si>
  <si>
    <t>25.05.2021 08:33:49</t>
  </si>
  <si>
    <t>25.05.2021 08:33:51</t>
  </si>
  <si>
    <t>25.05.2021 08:33:52</t>
  </si>
  <si>
    <t>25.05.2021 08:33:54</t>
  </si>
  <si>
    <t>25.05.2021 08:34:32</t>
  </si>
  <si>
    <t>25.05.2021 08:36:26</t>
  </si>
  <si>
    <t>25.05.2021 08:36:28</t>
  </si>
  <si>
    <t>25.05.2021 08:36:29</t>
  </si>
  <si>
    <t>25.05.2021 08:36:31</t>
  </si>
  <si>
    <t>25.05.2021 08:36:32</t>
  </si>
  <si>
    <t>25.05.2021 08:36:51</t>
  </si>
  <si>
    <t>25.05.2021 08:36:52</t>
  </si>
  <si>
    <t>25.05.2021 08:36:54</t>
  </si>
  <si>
    <t>25.05.2021 08:37:28</t>
  </si>
  <si>
    <t>25.05.2021 08:37:42</t>
  </si>
  <si>
    <t>25.05.2021 08:37:43</t>
  </si>
  <si>
    <t>25.05.2021 08:37:45</t>
  </si>
  <si>
    <t>25.05.2021 08:37:46</t>
  </si>
  <si>
    <t>25.05.2021 08:39:43</t>
  </si>
  <si>
    <t>25.05.2021 08:39:46</t>
  </si>
  <si>
    <t>25.05.2021 08:39:48</t>
  </si>
  <si>
    <t>25.05.2021 08:42:04</t>
  </si>
  <si>
    <t>25.05.2021 08:42:06</t>
  </si>
  <si>
    <t>25.05.2021 08:42:07</t>
  </si>
  <si>
    <t>25.05.2021 08:42:09</t>
  </si>
  <si>
    <t>25.05.2021 08:42:10</t>
  </si>
  <si>
    <t>25.05.2021 08:42:29</t>
  </si>
  <si>
    <t>25.05.2021 08:42:30</t>
  </si>
  <si>
    <t>25.05.2021 08:42:40</t>
  </si>
  <si>
    <t>25.05.2021 08:42:41</t>
  </si>
  <si>
    <t>25.05.2021 08:42:43</t>
  </si>
  <si>
    <t>25.05.2021 08:42:44</t>
  </si>
  <si>
    <t>25.05.2021 08:42:49</t>
  </si>
  <si>
    <t>25.05.2021 08:42:58</t>
  </si>
  <si>
    <t>25.05.2021 08:43:00</t>
  </si>
  <si>
    <t>25.05.2021 08:43:01</t>
  </si>
  <si>
    <t>25.05.2021 08:44:28</t>
  </si>
  <si>
    <t>25.05.2021 08:44:54</t>
  </si>
  <si>
    <t>25.05.2021 08:44:55</t>
  </si>
  <si>
    <t>25.05.2021 08:45:05</t>
  </si>
  <si>
    <t>25.05.2021 08:47:14</t>
  </si>
  <si>
    <t>25.05.2021 08:47:17</t>
  </si>
  <si>
    <t>25.05.2021 08:47:29</t>
  </si>
  <si>
    <t>25.05.2021 08:47:31</t>
  </si>
  <si>
    <t>25.05.2021 08:47:32</t>
  </si>
  <si>
    <t>25.05.2021 08:47:34</t>
  </si>
  <si>
    <t>25.05.2021 08:47:35</t>
  </si>
  <si>
    <t>25.05.2021 08:47:37</t>
  </si>
  <si>
    <t>25.05.2021 08:47:38</t>
  </si>
  <si>
    <t>25.05.2021 08:47:40</t>
  </si>
  <si>
    <t>25.05.2021 08:49:42</t>
  </si>
  <si>
    <t>25.05.2021 08:49:43</t>
  </si>
  <si>
    <t>25.05.2021 08:49:45</t>
  </si>
  <si>
    <t>25.05.2021 08:49:52</t>
  </si>
  <si>
    <t>25.05.2021 08:49:54</t>
  </si>
  <si>
    <t>25.05.2021 08:49:55</t>
  </si>
  <si>
    <t>25.05.2021 08:49:57</t>
  </si>
  <si>
    <t>25.05.2021 08:49:58</t>
  </si>
  <si>
    <t>25.05.2021 08:50:16</t>
  </si>
  <si>
    <t>25.05.2021 08:50:17</t>
  </si>
  <si>
    <t>25.05.2021 08:50:22</t>
  </si>
  <si>
    <t>25.05.2021 08:50:26</t>
  </si>
  <si>
    <t>25.05.2021 08:50:28</t>
  </si>
  <si>
    <t>25.05.2021 08:50:29</t>
  </si>
  <si>
    <t>25.05.2021 08:51:31</t>
  </si>
  <si>
    <t>25.05.2021 08:51:34</t>
  </si>
  <si>
    <t>25.05.2021 08:51:35</t>
  </si>
  <si>
    <t>25.05.2021 08:51:48</t>
  </si>
  <si>
    <t>25.05.2021 08:51:49</t>
  </si>
  <si>
    <t>25.05.2021 08:52:43</t>
  </si>
  <si>
    <t>25.05.2021 08:52:45</t>
  </si>
  <si>
    <t>25.05.2021 08:52:46</t>
  </si>
  <si>
    <t>25.05.2021 08:54:49</t>
  </si>
  <si>
    <t>25.05.2021 08:54:51</t>
  </si>
  <si>
    <t>25.05.2021 08:54:52</t>
  </si>
  <si>
    <t>25.05.2021 08:54:54</t>
  </si>
  <si>
    <t>25.05.2021 08:54:55</t>
  </si>
  <si>
    <t>25.05.2021 08:54:57</t>
  </si>
  <si>
    <t>25.05.2021 08:54:58</t>
  </si>
  <si>
    <t>25.05.2021 08:55:50</t>
  </si>
  <si>
    <t>25.05.2021 08:55:51</t>
  </si>
  <si>
    <t>25.05.2021 08:55:53</t>
  </si>
  <si>
    <t>25.05.2021 08:55:54</t>
  </si>
  <si>
    <t>25.05.2021 08:56:00</t>
  </si>
  <si>
    <t>25.05.2021 08:56:23</t>
  </si>
  <si>
    <t>25.05.2021 08:56:24</t>
  </si>
  <si>
    <t>25.05.2021 08:56:26</t>
  </si>
  <si>
    <t>25.05.2021 08:56:27</t>
  </si>
  <si>
    <t>25.05.2021 08:56:29</t>
  </si>
  <si>
    <t>25.05.2021 08:56:30</t>
  </si>
  <si>
    <t>25.05.2021 08:56:51</t>
  </si>
  <si>
    <t>25.05.2021 08:56:52</t>
  </si>
  <si>
    <t>25.05.2021 08:56:54</t>
  </si>
  <si>
    <t>25.05.2021 08:56:55</t>
  </si>
  <si>
    <t>25.05.2021 08:57:20</t>
  </si>
  <si>
    <t>25.05.2021 08:57:31</t>
  </si>
  <si>
    <t>25.05.2021 08:57:35</t>
  </si>
  <si>
    <t>25.05.2021 08:58:03</t>
  </si>
  <si>
    <t>25.05.2021 08:58:04</t>
  </si>
  <si>
    <t>25.05.2021 08:58:06</t>
  </si>
  <si>
    <t>25.05.2021 08:58:07</t>
  </si>
  <si>
    <t>25.05.2021 08:58:13</t>
  </si>
  <si>
    <t>25.05.2021 08:58:16</t>
  </si>
  <si>
    <t>25.05.2021 08:58:18</t>
  </si>
  <si>
    <t>25.05.2021 08:58:26</t>
  </si>
  <si>
    <t>25.05.2021 08:58:27</t>
  </si>
  <si>
    <t>25.05.2021 08:59:21</t>
  </si>
  <si>
    <t>25.05.2021 08:59:23</t>
  </si>
  <si>
    <t>25.05.2021 08:59:26</t>
  </si>
  <si>
    <t>25.05.2021 08:59:27</t>
  </si>
  <si>
    <t>25.05.2021 09:03:28</t>
  </si>
  <si>
    <t>25.05.2021 09:03:29</t>
  </si>
  <si>
    <t>25.05.2021 09:03:35</t>
  </si>
  <si>
    <t>25.05.2021 09:03:37</t>
  </si>
  <si>
    <t>25.05.2021 09:07:56</t>
  </si>
  <si>
    <t>25.05.2021 09:07:57</t>
  </si>
  <si>
    <t>25.05.2021 09:07:59</t>
  </si>
  <si>
    <t>25.05.2021 09:08:02</t>
  </si>
  <si>
    <t>25.05.2021 09:08:03</t>
  </si>
  <si>
    <t>25.05.2021 09:08:05</t>
  </si>
  <si>
    <t>25.05.2021 09:08:06</t>
  </si>
  <si>
    <t>25.05.2021 09:08:39</t>
  </si>
  <si>
    <t>25.05.2021 09:08:40</t>
  </si>
  <si>
    <t>25.05.2021 09:08:42</t>
  </si>
  <si>
    <t>25.05.2021 09:08:43</t>
  </si>
  <si>
    <t>25.05.2021 09:08:45</t>
  </si>
  <si>
    <t>25.05.2021 09:09:06</t>
  </si>
  <si>
    <t>25.05.2021 09:09:07</t>
  </si>
  <si>
    <t>25.05.2021 09:09:09</t>
  </si>
  <si>
    <t>25.05.2021 09:09:10</t>
  </si>
  <si>
    <t>25.05.2021 09:09:54</t>
  </si>
  <si>
    <t>25.05.2021 09:10:03</t>
  </si>
  <si>
    <t>25.05.2021 09:10:04</t>
  </si>
  <si>
    <t>25.05.2021 09:10:06</t>
  </si>
  <si>
    <t>25.05.2021 09:10:07</t>
  </si>
  <si>
    <t>25.05.2021 09:10:09</t>
  </si>
  <si>
    <t>25.05.2021 09:10:10</t>
  </si>
  <si>
    <t>25.05.2021 09:10:12</t>
  </si>
  <si>
    <t>25.05.2021 09:10:13</t>
  </si>
  <si>
    <t>25.05.2021 09:10:47</t>
  </si>
  <si>
    <t>25.05.2021 09:10:49</t>
  </si>
  <si>
    <t>25.05.2021 09:10:50</t>
  </si>
  <si>
    <t>25.05.2021 09:10:52</t>
  </si>
  <si>
    <t>25.05.2021 09:10:53</t>
  </si>
  <si>
    <t>25.05.2021 09:11:26</t>
  </si>
  <si>
    <t>25.05.2021 09:11:31</t>
  </si>
  <si>
    <t>25.05.2021 09:11:34</t>
  </si>
  <si>
    <t>25.05.2021 09:11:35</t>
  </si>
  <si>
    <t>25.05.2021 09:11:38</t>
  </si>
  <si>
    <t>25.05.2021 09:11:40</t>
  </si>
  <si>
    <t>25.05.2021 09:11:41</t>
  </si>
  <si>
    <t>25.05.2021 09:11:43</t>
  </si>
  <si>
    <t>25.05.2021 09:11:55</t>
  </si>
  <si>
    <t>25.05.2021 09:11:57</t>
  </si>
  <si>
    <t>25.05.2021 09:11:58</t>
  </si>
  <si>
    <t>25.05.2021 09:12:00</t>
  </si>
  <si>
    <t>25.05.2021 09:12:01</t>
  </si>
  <si>
    <t>25.05.2021 09:12:03</t>
  </si>
  <si>
    <t>25.05.2021 09:12:04</t>
  </si>
  <si>
    <t>25.05.2021 09:12:06</t>
  </si>
  <si>
    <t>25.05.2021 09:13:21</t>
  </si>
  <si>
    <t>25.05.2021 09:13:23</t>
  </si>
  <si>
    <t>25.05.2021 09:13:26</t>
  </si>
  <si>
    <t>25.05.2021 09:13:27</t>
  </si>
  <si>
    <t>25.05.2021 09:13:29</t>
  </si>
  <si>
    <t>25.05.2021 09:13:30</t>
  </si>
  <si>
    <t>25.05.2021 09:15:31</t>
  </si>
  <si>
    <t>25.05.2021 09:15:32</t>
  </si>
  <si>
    <t>25.05.2021 09:15:34</t>
  </si>
  <si>
    <t>25.05.2021 09:15:35</t>
  </si>
  <si>
    <t>25.05.2021 09:15:37</t>
  </si>
  <si>
    <t>25.05.2021 09:15:38</t>
  </si>
  <si>
    <t>25.05.2021 09:15:41</t>
  </si>
  <si>
    <t>25.05.2021 09:16:06</t>
  </si>
  <si>
    <t>25.05.2021 09:16:07</t>
  </si>
  <si>
    <t>25.05.2021 09:16:09</t>
  </si>
  <si>
    <t>25.05.2021 09:16:10</t>
  </si>
  <si>
    <t>25.05.2021 09:16:21</t>
  </si>
  <si>
    <t>25.05.2021 09:16:33</t>
  </si>
  <si>
    <t>25.05.2021 09:16:35</t>
  </si>
  <si>
    <t>25.05.2021 09:16:36</t>
  </si>
  <si>
    <t>25.05.2021 09:16:38</t>
  </si>
  <si>
    <t>25.05.2021 09:17:12</t>
  </si>
  <si>
    <t>25.05.2021 09:17:20</t>
  </si>
  <si>
    <t>25.05.2021 09:17:21</t>
  </si>
  <si>
    <t>25.05.2021 09:17:24</t>
  </si>
  <si>
    <t>25.05.2021 09:17:27</t>
  </si>
  <si>
    <t>25.05.2021 09:19:01</t>
  </si>
  <si>
    <t>25.05.2021 09:19:03</t>
  </si>
  <si>
    <t>25.05.2021 09:19:04</t>
  </si>
  <si>
    <t>25.05.2021 09:19:06</t>
  </si>
  <si>
    <t>25.05.2021 09:19:07</t>
  </si>
  <si>
    <t>25.05.2021 09:20:26</t>
  </si>
  <si>
    <t>25.05.2021 09:20:28</t>
  </si>
  <si>
    <t>25.05.2021 09:20:31</t>
  </si>
  <si>
    <t>25.05.2021 09:20:43</t>
  </si>
  <si>
    <t>25.05.2021 09:20:52</t>
  </si>
  <si>
    <t>25.05.2021 09:21:48</t>
  </si>
  <si>
    <t>25.05.2021 09:21:49</t>
  </si>
  <si>
    <t>25.05.2021 09:21:51</t>
  </si>
  <si>
    <t>25.05.2021 09:21:52</t>
  </si>
  <si>
    <t>25.05.2021 09:21:54</t>
  </si>
  <si>
    <t>25.05.2021 09:21:55</t>
  </si>
  <si>
    <t>25.05.2021 09:24:17</t>
  </si>
  <si>
    <t>25.05.2021 09:24:18</t>
  </si>
  <si>
    <t>25.05.2021 09:24:21</t>
  </si>
  <si>
    <t>25.05.2021 09:24:23</t>
  </si>
  <si>
    <t>25.05.2021 09:24:24</t>
  </si>
  <si>
    <t>25.05.2021 09:24:26</t>
  </si>
  <si>
    <t>25.05.2021 09:24:27</t>
  </si>
  <si>
    <t>25.05.2021 09:24:29</t>
  </si>
  <si>
    <t>25.05.2021 09:24:30</t>
  </si>
  <si>
    <t>25.05.2021 09:24:32</t>
  </si>
  <si>
    <t>25.05.2021 09:24:33</t>
  </si>
  <si>
    <t>25.05.2021 09:24:35</t>
  </si>
  <si>
    <t>25.05.2021 09:25:34</t>
  </si>
  <si>
    <t>25.05.2021 09:25:35</t>
  </si>
  <si>
    <t>25.05.2021 09:25:37</t>
  </si>
  <si>
    <t>25.05.2021 09:25:38</t>
  </si>
  <si>
    <t>25.05.2021 09:25:40</t>
  </si>
  <si>
    <t>25.05.2021 09:25:41</t>
  </si>
  <si>
    <t>25.05.2021 09:25:43</t>
  </si>
  <si>
    <t>25.05.2021 09:25:44</t>
  </si>
  <si>
    <t>25.05.2021 09:25:46</t>
  </si>
  <si>
    <t>25.05.2021 09:25:47</t>
  </si>
  <si>
    <t>25.05.2021 09:25:49</t>
  </si>
  <si>
    <t>25.05.2021 09:25:50</t>
  </si>
  <si>
    <t>25.05.2021 09:25:52</t>
  </si>
  <si>
    <t>25.05.2021 09:27:06</t>
  </si>
  <si>
    <t>25.05.2021 09:27:07</t>
  </si>
  <si>
    <t>25.05.2021 09:27:09</t>
  </si>
  <si>
    <t>25.05.2021 09:27:10</t>
  </si>
  <si>
    <t>25.05.2021 09:27:12</t>
  </si>
  <si>
    <t>25.05.2021 09:27:15</t>
  </si>
  <si>
    <t>25.05.2021 09:27:21</t>
  </si>
  <si>
    <t>25.05.2021 09:30:10</t>
  </si>
  <si>
    <t>25.05.2021 09:30:12</t>
  </si>
  <si>
    <t>25.05.2021 09:30:13</t>
  </si>
  <si>
    <t>25.05.2021 09:30:15</t>
  </si>
  <si>
    <t>25.05.2021 09:30:20</t>
  </si>
  <si>
    <t>25.05.2021 09:30:21</t>
  </si>
  <si>
    <t>25.05.2021 09:30:23</t>
  </si>
  <si>
    <t>25.05.2021 09:30:24</t>
  </si>
  <si>
    <t>25.05.2021 09:30:26</t>
  </si>
  <si>
    <t>25.05.2021 09:30:27</t>
  </si>
  <si>
    <t>25.05.2021 09:30:29</t>
  </si>
  <si>
    <t>25.05.2021 09:30:30</t>
  </si>
  <si>
    <t>25.05.2021 09:30:49</t>
  </si>
  <si>
    <t>25.05.2021 09:30:52</t>
  </si>
  <si>
    <t>25.05.2021 09:30:53</t>
  </si>
  <si>
    <t>25.05.2021 09:30:55</t>
  </si>
  <si>
    <t>25.05.2021 09:30:58</t>
  </si>
  <si>
    <t>25.05.2021 09:30:59</t>
  </si>
  <si>
    <t>25.05.2021 09:31:47</t>
  </si>
  <si>
    <t>25.05.2021 09:31:49</t>
  </si>
  <si>
    <t>25.05.2021 09:31:50</t>
  </si>
  <si>
    <t>25.05.2021 09:31:52</t>
  </si>
  <si>
    <t>25.05.2021 09:31:53</t>
  </si>
  <si>
    <t>25.05.2021 09:31:55</t>
  </si>
  <si>
    <t>25.05.2021 09:32:12</t>
  </si>
  <si>
    <t>25.05.2021 09:32:13</t>
  </si>
  <si>
    <t>25.05.2021 09:32:15</t>
  </si>
  <si>
    <t>25.05.2021 09:32:16</t>
  </si>
  <si>
    <t>25.05.2021 09:32:18</t>
  </si>
  <si>
    <t>25.05.2021 09:34:07</t>
  </si>
  <si>
    <t>25.05.2021 09:34:09</t>
  </si>
  <si>
    <t>25.05.2021 09:34:10</t>
  </si>
  <si>
    <t>25.05.2021 09:34:12</t>
  </si>
  <si>
    <t>25.05.2021 09:34:27</t>
  </si>
  <si>
    <t>25.05.2021 09:34:29</t>
  </si>
  <si>
    <t>25.05.2021 09:34:30</t>
  </si>
  <si>
    <t>25.05.2021 09:34:32</t>
  </si>
  <si>
    <t>25.05.2021 09:34:33</t>
  </si>
  <si>
    <t>25.05.2021 09:34:35</t>
  </si>
  <si>
    <t>25.05.2021 09:36:06</t>
  </si>
  <si>
    <t>25.05.2021 09:36:07</t>
  </si>
  <si>
    <t>25.05.2021 09:36:43</t>
  </si>
  <si>
    <t>25.05.2021 09:36:52</t>
  </si>
  <si>
    <t>25.05.2021 09:36:57</t>
  </si>
  <si>
    <t>25.05.2021 09:36:58</t>
  </si>
  <si>
    <t>25.05.2021 09:39:32</t>
  </si>
  <si>
    <t>25.05.2021 09:39:34</t>
  </si>
  <si>
    <t>25.05.2021 09:39:38</t>
  </si>
  <si>
    <t>25.05.2021 09:39:40</t>
  </si>
  <si>
    <t>25.05.2021 09:39:44</t>
  </si>
  <si>
    <t>25.05.2021 09:39:46</t>
  </si>
  <si>
    <t>25.05.2021 09:40:17</t>
  </si>
  <si>
    <t>25.05.2021 09:40:18</t>
  </si>
  <si>
    <t>25.05.2021 09:40:20</t>
  </si>
  <si>
    <t>25.05.2021 09:40:21</t>
  </si>
  <si>
    <t>25.05.2021 09:40:23</t>
  </si>
  <si>
    <t>25.05.2021 09:40:24</t>
  </si>
  <si>
    <t>25.05.2021 09:40:26</t>
  </si>
  <si>
    <t>25.05.2021 09:40:27</t>
  </si>
  <si>
    <t>25.05.2021 09:40:29</t>
  </si>
  <si>
    <t>25.05.2021 09:40:30</t>
  </si>
  <si>
    <t>25.05.2021 09:42:37</t>
  </si>
  <si>
    <t>25.05.2021 09:43:15</t>
  </si>
  <si>
    <t>25.05.2021 09:43:17</t>
  </si>
  <si>
    <t>25.05.2021 09:43:18</t>
  </si>
  <si>
    <t>25.05.2021 09:43:20</t>
  </si>
  <si>
    <t>25.05.2021 09:43:21</t>
  </si>
  <si>
    <t>25.05.2021 09:43:23</t>
  </si>
  <si>
    <t>25.05.2021 09:43:38</t>
  </si>
  <si>
    <t>25.05.2021 09:43:40</t>
  </si>
  <si>
    <t>25.05.2021 09:43:43</t>
  </si>
  <si>
    <t>25.05.2021 09:43:44</t>
  </si>
  <si>
    <t>25.05.2021 09:43:46</t>
  </si>
  <si>
    <t>25.05.2021 09:43:52</t>
  </si>
  <si>
    <t>25.05.2021 09:44:37</t>
  </si>
  <si>
    <t>25.05.2021 09:44:38</t>
  </si>
  <si>
    <t>25.05.2021 09:44:40</t>
  </si>
  <si>
    <t>25.05.2021 09:44:41</t>
  </si>
  <si>
    <t>25.05.2021 09:44:43</t>
  </si>
  <si>
    <t>25.05.2021 09:44:45</t>
  </si>
  <si>
    <t>25.05.2021 09:45:48</t>
  </si>
  <si>
    <t>25.05.2021 09:45:49</t>
  </si>
  <si>
    <t>25.05.2021 09:45:51</t>
  </si>
  <si>
    <t>25.05.2021 09:45:52</t>
  </si>
  <si>
    <t>25.05.2021 09:45:54</t>
  </si>
  <si>
    <t>25.05.2021 09:46:29</t>
  </si>
  <si>
    <t>25.05.2021 09:46:31</t>
  </si>
  <si>
    <t>25.05.2021 09:46:32</t>
  </si>
  <si>
    <t>25.05.2021 09:46:34</t>
  </si>
  <si>
    <t>25.05.2021 09:46:35</t>
  </si>
  <si>
    <t>25.05.2021 09:46:37</t>
  </si>
  <si>
    <t>25.05.2021 09:46:38</t>
  </si>
  <si>
    <t>25.05.2021 09:46:40</t>
  </si>
  <si>
    <t>25.05.2021 09:46:41</t>
  </si>
  <si>
    <t>25.05.2021 09:47:01</t>
  </si>
  <si>
    <t>25.05.2021 09:47:03</t>
  </si>
  <si>
    <t>25.05.2021 09:48:32</t>
  </si>
  <si>
    <t>25.05.2021 09:48:35</t>
  </si>
  <si>
    <t>25.05.2021 09:54:07</t>
  </si>
  <si>
    <t>25.05.2021 09:54:09</t>
  </si>
  <si>
    <t>25.05.2021 09:54:10</t>
  </si>
  <si>
    <t>25.05.2021 09:54:16</t>
  </si>
  <si>
    <t>25.05.2021 09:54:21</t>
  </si>
  <si>
    <t>25.05.2021 09:54:22</t>
  </si>
  <si>
    <t>25.05.2021 09:54:24</t>
  </si>
  <si>
    <t>25.05.2021 09:56:03</t>
  </si>
  <si>
    <t>25.05.2021 09:56:04</t>
  </si>
  <si>
    <t>25.05.2021 09:56:10</t>
  </si>
  <si>
    <t>25.05.2021 09:57:17</t>
  </si>
  <si>
    <t>25.05.2021 09:57:18</t>
  </si>
  <si>
    <t>25.05.2021 09:57:20</t>
  </si>
  <si>
    <t>25.05.2021 09:57:21</t>
  </si>
  <si>
    <t>25.05.2021 09:57:23</t>
  </si>
  <si>
    <t>25.05.2021 09:57:24</t>
  </si>
  <si>
    <t>25.05.2021 09:57:26</t>
  </si>
  <si>
    <t>25.05.2021 09:57:27</t>
  </si>
  <si>
    <t>25.05.2021 09:57:29</t>
  </si>
  <si>
    <t>25.05.2021 09:57:35</t>
  </si>
  <si>
    <t>25.05.2021 10:00:25</t>
  </si>
  <si>
    <t>25.05.2021 10:00:26</t>
  </si>
  <si>
    <t>25.05.2021 10:00:28</t>
  </si>
  <si>
    <t>25.05.2021 10:00:29</t>
  </si>
  <si>
    <t>25.05.2021 10:00:31</t>
  </si>
  <si>
    <t>25.05.2021 10:00:32</t>
  </si>
  <si>
    <t>25.05.2021 10:00:37</t>
  </si>
  <si>
    <t>25.05.2021 10:00:38</t>
  </si>
  <si>
    <t>25.05.2021 10:00:40</t>
  </si>
  <si>
    <t>25.05.2021 10:00:41</t>
  </si>
  <si>
    <t>25.05.2021 10:00:43</t>
  </si>
  <si>
    <t>25.05.2021 10:00:44</t>
  </si>
  <si>
    <t>25.05.2021 10:01:34</t>
  </si>
  <si>
    <t>25.05.2021 10:02:12</t>
  </si>
  <si>
    <t>25.05.2021 10:02:14</t>
  </si>
  <si>
    <t>25.05.2021 10:02:46</t>
  </si>
  <si>
    <t>25.05.2021 10:02:48</t>
  </si>
  <si>
    <t>25.05.2021 10:02:49</t>
  </si>
  <si>
    <t>25.05.2021 10:02:51</t>
  </si>
  <si>
    <t>25.05.2021 10:02:52</t>
  </si>
  <si>
    <t>25.05.2021 10:02:54</t>
  </si>
  <si>
    <t>25.05.2021 10:02:55</t>
  </si>
  <si>
    <t>25.05.2021 10:04:40</t>
  </si>
  <si>
    <t>25.05.2021 10:04:42</t>
  </si>
  <si>
    <t>25.05.2021 10:04:43</t>
  </si>
  <si>
    <t>25.05.2021 10:04:45</t>
  </si>
  <si>
    <t>25.05.2021 10:04:46</t>
  </si>
  <si>
    <t>25.05.2021 10:04:49</t>
  </si>
  <si>
    <t>25.05.2021 10:04:52</t>
  </si>
  <si>
    <t>25.05.2021 10:04:58</t>
  </si>
  <si>
    <t>25.05.2021 10:05:03</t>
  </si>
  <si>
    <t>25.05.2021 10:10:18</t>
  </si>
  <si>
    <t>25.05.2021 10:12:34</t>
  </si>
  <si>
    <t>25.05.2021 10:12:37</t>
  </si>
  <si>
    <t>25.05.2021 10:12:43</t>
  </si>
  <si>
    <t>25.05.2021 10:12:46</t>
  </si>
  <si>
    <t>25.05.2021 10:12:47</t>
  </si>
  <si>
    <t>25.05.2021 10:12:50</t>
  </si>
  <si>
    <t>25.05.2021 10:12:52</t>
  </si>
  <si>
    <t>25.05.2021 10:14:21</t>
  </si>
  <si>
    <t>25.05.2021 10:16:07</t>
  </si>
  <si>
    <t>25.05.2021 10:17:09</t>
  </si>
  <si>
    <t>25.05.2021 10:17:12</t>
  </si>
  <si>
    <t>25.05.2021 10:17:15</t>
  </si>
  <si>
    <t>25.05.2021 10:17:18</t>
  </si>
  <si>
    <t>25.05.2021 10:17:21</t>
  </si>
  <si>
    <t>25.05.2021 10:17:22</t>
  </si>
  <si>
    <t>25.05.2021 10:17:24</t>
  </si>
  <si>
    <t>25.05.2021 10:17:25</t>
  </si>
  <si>
    <t>25.05.2021 10:17:27</t>
  </si>
  <si>
    <t>25.05.2021 10:17:28</t>
  </si>
  <si>
    <t>25.05.2021 10:17:30</t>
  </si>
  <si>
    <t>25.05.2021 10:17:31</t>
  </si>
  <si>
    <t>25.05.2021 10:17:36</t>
  </si>
  <si>
    <t>25.05.2021 10:17:38</t>
  </si>
  <si>
    <t>25.05.2021 10:17:39</t>
  </si>
  <si>
    <t>25.05.2021 10:17:41</t>
  </si>
  <si>
    <t>25.05.2021 10:17:42</t>
  </si>
  <si>
    <t>25.05.2021 10:17:44</t>
  </si>
  <si>
    <t>25.05.2021 10:17:59</t>
  </si>
  <si>
    <t>25.05.2021 10:18:01</t>
  </si>
  <si>
    <t>25.05.2021 10:18:02</t>
  </si>
  <si>
    <t>25.05.2021 10:18:05</t>
  </si>
  <si>
    <t>25.05.2021 10:18:07</t>
  </si>
  <si>
    <t>25.05.2021 10:18:08</t>
  </si>
  <si>
    <t>25.05.2021 10:18:10</t>
  </si>
  <si>
    <t>25.05.2021 10:18:11</t>
  </si>
  <si>
    <t>25.05.2021 10:18:13</t>
  </si>
  <si>
    <t>25.05.2021 10:18:14</t>
  </si>
  <si>
    <t>25.05.2021 10:18:16</t>
  </si>
  <si>
    <t>25.05.2021 10:18:44</t>
  </si>
  <si>
    <t>25.05.2021 10:18:48</t>
  </si>
  <si>
    <t>25.05.2021 10:18:53</t>
  </si>
  <si>
    <t>25.05.2021 10:20:01</t>
  </si>
  <si>
    <t>25.05.2021 10:20:03</t>
  </si>
  <si>
    <t>25.05.2021 10:20:04</t>
  </si>
  <si>
    <t>25.05.2021 10:20:06</t>
  </si>
  <si>
    <t>25.05.2021 10:20:07</t>
  </si>
  <si>
    <t>25.05.2021 10:20:49</t>
  </si>
  <si>
    <t>25.05.2021 10:21:14</t>
  </si>
  <si>
    <t>25.05.2021 10:21:15</t>
  </si>
  <si>
    <t>25.05.2021 10:21:18</t>
  </si>
  <si>
    <t>25.05.2021 10:21:23</t>
  </si>
  <si>
    <t>25.05.2021 10:22:23</t>
  </si>
  <si>
    <t>25.05.2021 10:23:10</t>
  </si>
  <si>
    <t>25.05.2021 10:23:12</t>
  </si>
  <si>
    <t>25.05.2021 10:23:13</t>
  </si>
  <si>
    <t>25.05.2021 10:23:15</t>
  </si>
  <si>
    <t>25.05.2021 10:23:16</t>
  </si>
  <si>
    <t>25.05.2021 10:23:18</t>
  </si>
  <si>
    <t>25.05.2021 10:23:20</t>
  </si>
  <si>
    <t>25.05.2021 10:23:21</t>
  </si>
  <si>
    <t>25.05.2021 10:23:23</t>
  </si>
  <si>
    <t>25.05.2021 10:23:24</t>
  </si>
  <si>
    <t>25.05.2021 10:23:26</t>
  </si>
  <si>
    <t>25.05.2021 10:23:27</t>
  </si>
  <si>
    <t>25.05.2021 10:23:32</t>
  </si>
  <si>
    <t>25.05.2021 10:23:33</t>
  </si>
  <si>
    <t>25.05.2021 10:23:35</t>
  </si>
  <si>
    <t>25.05.2021 10:23:36</t>
  </si>
  <si>
    <t>25.05.2021 10:23:38</t>
  </si>
  <si>
    <t>25.05.2021 10:23:39</t>
  </si>
  <si>
    <t>25.05.2021 10:23:41</t>
  </si>
  <si>
    <t>25.05.2021 10:23:47</t>
  </si>
  <si>
    <t>25.05.2021 10:23:48</t>
  </si>
  <si>
    <t>25.05.2021 10:23:53</t>
  </si>
  <si>
    <t>25.05.2021 10:23:54</t>
  </si>
  <si>
    <t>25.05.2021 10:23:56</t>
  </si>
  <si>
    <t>25.05.2021 10:23:57</t>
  </si>
  <si>
    <t>25.05.2021 10:23:59</t>
  </si>
  <si>
    <t>25.05.2021 10:24:00</t>
  </si>
  <si>
    <t>25.05.2021 10:24:02</t>
  </si>
  <si>
    <t>25.05.2021 10:24:05</t>
  </si>
  <si>
    <t>25.05.2021 10:24:08</t>
  </si>
  <si>
    <t>25.05.2021 10:24:09</t>
  </si>
  <si>
    <t>25.05.2021 10:24:11</t>
  </si>
  <si>
    <t>25.05.2021 10:24:12</t>
  </si>
  <si>
    <t>25.05.2021 10:24:14</t>
  </si>
  <si>
    <t>25.05.2021 10:24:15</t>
  </si>
  <si>
    <t>25.05.2021 10:24:17</t>
  </si>
  <si>
    <t>25.05.2021 10:24:19</t>
  </si>
  <si>
    <t>25.05.2021 10:24:56</t>
  </si>
  <si>
    <t>25.05.2021 10:24:57</t>
  </si>
  <si>
    <t>25.05.2021 10:25:00</t>
  </si>
  <si>
    <t>25.05.2021 10:25:02</t>
  </si>
  <si>
    <t>25.05.2021 10:25:03</t>
  </si>
  <si>
    <t>25.05.2021 10:26:12</t>
  </si>
  <si>
    <t>25.05.2021 10:26:15</t>
  </si>
  <si>
    <t>25.05.2021 10:26:17</t>
  </si>
  <si>
    <t>25.05.2021 10:26:18</t>
  </si>
  <si>
    <t>25.05.2021 10:26:21</t>
  </si>
  <si>
    <t>25.05.2021 10:28:01</t>
  </si>
  <si>
    <t>25.05.2021 10:28:07</t>
  </si>
  <si>
    <t>25.05.2021 10:30:20</t>
  </si>
  <si>
    <t>25.05.2021 10:30:21</t>
  </si>
  <si>
    <t>25.05.2021 10:30:23</t>
  </si>
  <si>
    <t>25.05.2021 10:30:24</t>
  </si>
  <si>
    <t>25.05.2021 10:30:26</t>
  </si>
  <si>
    <t>25.05.2021 10:30:35</t>
  </si>
  <si>
    <t>25.05.2021 10:30:40</t>
  </si>
  <si>
    <t>25.05.2021 10:30:41</t>
  </si>
  <si>
    <t>25.05.2021 10:30:47</t>
  </si>
  <si>
    <t>25.05.2021 10:32:32</t>
  </si>
  <si>
    <t>25.05.2021 10:32:34</t>
  </si>
  <si>
    <t>25.05.2021 10:32:35</t>
  </si>
  <si>
    <t>25.05.2021 10:32:37</t>
  </si>
  <si>
    <t>25.05.2021 10:32:38</t>
  </si>
  <si>
    <t>25.05.2021 10:32:40</t>
  </si>
  <si>
    <t>25.05.2021 10:32:41</t>
  </si>
  <si>
    <t>25.05.2021 10:32:43</t>
  </si>
  <si>
    <t>25.05.2021 10:33:29</t>
  </si>
  <si>
    <t>25.05.2021 10:33:31</t>
  </si>
  <si>
    <t>25.05.2021 10:33:32</t>
  </si>
  <si>
    <t>25.05.2021 10:33:34</t>
  </si>
  <si>
    <t>25.05.2021 10:33:57</t>
  </si>
  <si>
    <t>25.05.2021 10:34:06</t>
  </si>
  <si>
    <t>25.05.2021 10:34:57</t>
  </si>
  <si>
    <t>25.05.2021 10:34:59</t>
  </si>
  <si>
    <t>25.05.2021 10:35:10</t>
  </si>
  <si>
    <t>25.05.2021 10:35:11</t>
  </si>
  <si>
    <t>25.05.2021 10:35:13</t>
  </si>
  <si>
    <t>25.05.2021 10:35:16</t>
  </si>
  <si>
    <t>25.05.2021 10:35:17</t>
  </si>
  <si>
    <t>25.05.2021 10:35:44</t>
  </si>
  <si>
    <t>25.05.2021 10:35:47</t>
  </si>
  <si>
    <t>25.05.2021 10:35:56</t>
  </si>
  <si>
    <t>25.05.2021 10:35:58</t>
  </si>
  <si>
    <t>25.05.2021 10:36:00</t>
  </si>
  <si>
    <t>25.05.2021 10:36:04</t>
  </si>
  <si>
    <t>25.05.2021 10:37:03</t>
  </si>
  <si>
    <t>25.05.2021 10:37:04</t>
  </si>
  <si>
    <t>25.05.2021 10:37:13</t>
  </si>
  <si>
    <t>25.05.2021 10:38:57</t>
  </si>
  <si>
    <t>25.05.2021 10:39:00</t>
  </si>
  <si>
    <t>25.05.2021 10:39:02</t>
  </si>
  <si>
    <t>25.05.2021 10:39:03</t>
  </si>
  <si>
    <t>25.05.2021 10:39:08</t>
  </si>
  <si>
    <t>25.05.2021 10:39:09</t>
  </si>
  <si>
    <t>25.05.2021 10:40:18</t>
  </si>
  <si>
    <t>25.05.2021 10:40:20</t>
  </si>
  <si>
    <t>25.05.2021 10:40:21</t>
  </si>
  <si>
    <t>25.05.2021 10:40:23</t>
  </si>
  <si>
    <t>25.05.2021 10:41:00</t>
  </si>
  <si>
    <t>25.05.2021 10:41:01</t>
  </si>
  <si>
    <t>25.05.2021 10:41:03</t>
  </si>
  <si>
    <t>25.05.2021 10:41:04</t>
  </si>
  <si>
    <t>25.05.2021 10:41:07</t>
  </si>
  <si>
    <t>25.05.2021 10:42:34</t>
  </si>
  <si>
    <t>25.05.2021 10:43:18</t>
  </si>
  <si>
    <t>25.05.2021 10:43:20</t>
  </si>
  <si>
    <t>25.05.2021 10:43:21</t>
  </si>
  <si>
    <t>25.05.2021 10:43:26</t>
  </si>
  <si>
    <t>25.05.2021 10:43:29</t>
  </si>
  <si>
    <t>25.05.2021 10:48:00</t>
  </si>
  <si>
    <t>25.05.2021 10:48:03</t>
  </si>
  <si>
    <t>25.05.2021 10:48:09</t>
  </si>
  <si>
    <t>25.05.2021 10:48:10</t>
  </si>
  <si>
    <t>25.05.2021 10:48:23</t>
  </si>
  <si>
    <t>25.05.2021 10:48:24</t>
  </si>
  <si>
    <t>25.05.2021 10:48:26</t>
  </si>
  <si>
    <t>25.05.2021 10:48:27</t>
  </si>
  <si>
    <t>25.05.2021 10:48:29</t>
  </si>
  <si>
    <t>25.05.2021 10:48:32</t>
  </si>
  <si>
    <t>25.05.2021 10:48:33</t>
  </si>
  <si>
    <t>25.05.2021 10:48:35</t>
  </si>
  <si>
    <t>25.05.2021 10:48:36</t>
  </si>
  <si>
    <t>25.05.2021 10:48:44</t>
  </si>
  <si>
    <t>25.05.2021 10:48:45</t>
  </si>
  <si>
    <t>25.05.2021 10:48:50</t>
  </si>
  <si>
    <t>25.05.2021 10:48:51</t>
  </si>
  <si>
    <t>25.05.2021 10:48:53</t>
  </si>
  <si>
    <t>25.05.2021 10:48:54</t>
  </si>
  <si>
    <t>25.05.2021 10:48:56</t>
  </si>
  <si>
    <t>25.05.2021 10:49:51</t>
  </si>
  <si>
    <t>25.05.2021 10:49:53</t>
  </si>
  <si>
    <t>25.05.2021 10:49:54</t>
  </si>
  <si>
    <t>25.05.2021 10:49:56</t>
  </si>
  <si>
    <t>25.05.2021 10:49:57</t>
  </si>
  <si>
    <t>25.05.2021 10:49:59</t>
  </si>
  <si>
    <t>25.05.2021 10:51:15</t>
  </si>
  <si>
    <t>25.05.2021 10:51:17</t>
  </si>
  <si>
    <t>25.05.2021 10:51:18</t>
  </si>
  <si>
    <t>25.05.2021 10:51:20</t>
  </si>
  <si>
    <t>25.05.2021 10:51:21</t>
  </si>
  <si>
    <t>25.05.2021 10:51:23</t>
  </si>
  <si>
    <t>25.05.2021 10:51:24</t>
  </si>
  <si>
    <t>25.05.2021 10:51:26</t>
  </si>
  <si>
    <t>25.05.2021 10:52:06</t>
  </si>
  <si>
    <t>25.05.2021 10:52:07</t>
  </si>
  <si>
    <t>25.05.2021 10:52:09</t>
  </si>
  <si>
    <t>25.05.2021 10:52:10</t>
  </si>
  <si>
    <t>25.05.2021 10:53:01</t>
  </si>
  <si>
    <t>25.05.2021 10:53:04</t>
  </si>
  <si>
    <t>25.05.2021 10:53:06</t>
  </si>
  <si>
    <t>25.05.2021 10:53:07</t>
  </si>
  <si>
    <t>25.05.2021 10:53:09</t>
  </si>
  <si>
    <t>25.05.2021 10:53:10</t>
  </si>
  <si>
    <t>25.05.2021 10:53:13</t>
  </si>
  <si>
    <t>25.05.2021 10:53:18</t>
  </si>
  <si>
    <t>25.05.2021 10:53:46</t>
  </si>
  <si>
    <t>25.05.2021 10:53:49</t>
  </si>
  <si>
    <t>25.05.2021 10:53:50</t>
  </si>
  <si>
    <t>25.05.2021 10:54:18</t>
  </si>
  <si>
    <t>25.05.2021 10:54:23</t>
  </si>
  <si>
    <t>25.05.2021 10:54:26</t>
  </si>
  <si>
    <t>25.05.2021 10:54:52</t>
  </si>
  <si>
    <t>25.05.2021 10:54:54</t>
  </si>
  <si>
    <t>25.05.2021 10:54:55</t>
  </si>
  <si>
    <t>25.05.2021 10:54:57</t>
  </si>
  <si>
    <t>25.05.2021 10:54:58</t>
  </si>
  <si>
    <t>25.05.2021 10:56:03</t>
  </si>
  <si>
    <t>25.05.2021 10:56:04</t>
  </si>
  <si>
    <t>25.05.2021 10:56:06</t>
  </si>
  <si>
    <t>25.05.2021 10:56:07</t>
  </si>
  <si>
    <t>25.05.2021 10:56:10</t>
  </si>
  <si>
    <t>25.05.2021 10:56:12</t>
  </si>
  <si>
    <t>25.05.2021 10:56:13</t>
  </si>
  <si>
    <t>25.05.2021 10:57:57</t>
  </si>
  <si>
    <t>25.05.2021 10:57:59</t>
  </si>
  <si>
    <t>25.05.2021 10:58:00</t>
  </si>
  <si>
    <t>25.05.2021 10:58:02</t>
  </si>
  <si>
    <t>25.05.2021 10:58:03</t>
  </si>
  <si>
    <t>25.05.2021 10:58:05</t>
  </si>
  <si>
    <t>25.05.2021 10:58:06</t>
  </si>
  <si>
    <t>25.05.2021 10:58:08</t>
  </si>
  <si>
    <t>25.05.2021 10:58:09</t>
  </si>
  <si>
    <t>25.05.2021 10:58:11</t>
  </si>
  <si>
    <t>25.05.2021 10:58:12</t>
  </si>
  <si>
    <t>25.05.2021 10:59:12</t>
  </si>
  <si>
    <t>25.05.2021 10:59:27</t>
  </si>
  <si>
    <t>25.05.2021 10:59:29</t>
  </si>
  <si>
    <t>25.05.2021 10:59:35</t>
  </si>
  <si>
    <t>25.05.2021 10:59:37</t>
  </si>
  <si>
    <t>25.05.2021 10:59:38</t>
  </si>
  <si>
    <t>25.05.2021 11:00:20</t>
  </si>
  <si>
    <t>25.05.2021 11:00:23</t>
  </si>
  <si>
    <t>25.05.2021 11:00:27</t>
  </si>
  <si>
    <t>25.05.2021 11:00:29</t>
  </si>
  <si>
    <t>25.05.2021 11:00:30</t>
  </si>
  <si>
    <t>25.05.2021 11:00:32</t>
  </si>
  <si>
    <t>25.05.2021 11:00:33</t>
  </si>
  <si>
    <t>25.05.2021 11:00:35</t>
  </si>
  <si>
    <t>25.05.2021 11:02:56</t>
  </si>
  <si>
    <t>25.05.2021 11:02:57</t>
  </si>
  <si>
    <t>25.05.2021 11:02:59</t>
  </si>
  <si>
    <t>25.05.2021 11:03:00</t>
  </si>
  <si>
    <t>25.05.2021 11:03:02</t>
  </si>
  <si>
    <t>25.05.2021 11:03:03</t>
  </si>
  <si>
    <t>25.05.2021 11:03:05</t>
  </si>
  <si>
    <t>25.05.2021 11:03:06</t>
  </si>
  <si>
    <t>25.05.2021 11:04:04</t>
  </si>
  <si>
    <t>25.05.2021 11:04:06</t>
  </si>
  <si>
    <t>25.05.2021 11:04:07</t>
  </si>
  <si>
    <t>25.05.2021 11:04:09</t>
  </si>
  <si>
    <t>25.05.2021 11:04:10</t>
  </si>
  <si>
    <t>25.05.2021 11:04:12</t>
  </si>
  <si>
    <t>25.05.2021 11:04:13</t>
  </si>
  <si>
    <t>25.05.2021 11:04:15</t>
  </si>
  <si>
    <t>25.05.2021 11:04:18</t>
  </si>
  <si>
    <t>25.05.2021 11:04:22</t>
  </si>
  <si>
    <t>25.05.2021 11:04:24</t>
  </si>
  <si>
    <t>25.05.2021 11:04:25</t>
  </si>
  <si>
    <t>25.05.2021 11:04:27</t>
  </si>
  <si>
    <t>25.05.2021 11:04:28</t>
  </si>
  <si>
    <t>25.05.2021 11:05:01</t>
  </si>
  <si>
    <t>25.05.2021 11:05:07</t>
  </si>
  <si>
    <t>25.05.2021 11:06:35</t>
  </si>
  <si>
    <t>25.05.2021 11:06:40</t>
  </si>
  <si>
    <t>25.05.2021 11:06:44</t>
  </si>
  <si>
    <t>25.05.2021 11:06:46</t>
  </si>
  <si>
    <t>25.05.2021 11:06:47</t>
  </si>
  <si>
    <t>25.05.2021 11:06:49</t>
  </si>
  <si>
    <t>25.05.2021 11:07:04</t>
  </si>
  <si>
    <t>25.05.2021 11:07:06</t>
  </si>
  <si>
    <t>25.05.2021 11:07:07</t>
  </si>
  <si>
    <t>25.05.2021 11:07:09</t>
  </si>
  <si>
    <t>25.05.2021 11:07:10</t>
  </si>
  <si>
    <t>25.05.2021 11:07:13</t>
  </si>
  <si>
    <t>25.05.2021 11:10:46</t>
  </si>
  <si>
    <t>25.05.2021 11:10:48</t>
  </si>
  <si>
    <t>25.05.2021 11:11:31</t>
  </si>
  <si>
    <t>25.05.2021 11:11:32</t>
  </si>
  <si>
    <t>25.05.2021 11:11:34</t>
  </si>
  <si>
    <t>25.05.2021 11:11:35</t>
  </si>
  <si>
    <t>25.05.2021 11:11:38</t>
  </si>
  <si>
    <t>25.05.2021 11:14:59</t>
  </si>
  <si>
    <t>25.05.2021 11:15:00</t>
  </si>
  <si>
    <t>25.05.2021 11:15:02</t>
  </si>
  <si>
    <t>25.05.2021 11:15:03</t>
  </si>
  <si>
    <t>25.05.2021 11:15:05</t>
  </si>
  <si>
    <t>25.05.2021 11:15:30</t>
  </si>
  <si>
    <t>25.05.2021 11:16:12</t>
  </si>
  <si>
    <t>25.05.2021 11:16:14</t>
  </si>
  <si>
    <t>25.05.2021 11:16:51</t>
  </si>
  <si>
    <t>25.05.2021 11:16:52</t>
  </si>
  <si>
    <t>25.05.2021 11:16:54</t>
  </si>
  <si>
    <t>25.05.2021 11:16:57</t>
  </si>
  <si>
    <t>25.05.2021 11:17:00</t>
  </si>
  <si>
    <t>25.05.2021 11:19:03</t>
  </si>
  <si>
    <t>25.05.2021 11:19:04</t>
  </si>
  <si>
    <t>25.05.2021 11:19:06</t>
  </si>
  <si>
    <t>25.05.2021 11:19:07</t>
  </si>
  <si>
    <t>25.05.2021 11:19:09</t>
  </si>
  <si>
    <t>25.05.2021 11:20:26</t>
  </si>
  <si>
    <t>25.05.2021 11:21:39</t>
  </si>
  <si>
    <t>25.05.2021 11:21:40</t>
  </si>
  <si>
    <t>25.05.2021 11:22:54</t>
  </si>
  <si>
    <t>25.05.2021 11:22:56</t>
  </si>
  <si>
    <t>25.05.2021 11:22:57</t>
  </si>
  <si>
    <t>25.05.2021 11:22:59</t>
  </si>
  <si>
    <t>25.05.2021 11:23:00</t>
  </si>
  <si>
    <t>25.05.2021 11:23:11</t>
  </si>
  <si>
    <t>25.05.2021 11:23:12</t>
  </si>
  <si>
    <t>25.05.2021 11:23:14</t>
  </si>
  <si>
    <t>25.05.2021 11:23:15</t>
  </si>
  <si>
    <t>25.05.2021 11:23:17</t>
  </si>
  <si>
    <t>25.05.2021 11:24:01</t>
  </si>
  <si>
    <t>25.05.2021 11:24:03</t>
  </si>
  <si>
    <t>25.05.2021 11:24:04</t>
  </si>
  <si>
    <t>25.05.2021 11:24:07</t>
  </si>
  <si>
    <t>25.05.2021 11:24:09</t>
  </si>
  <si>
    <t>25.05.2021 11:24:10</t>
  </si>
  <si>
    <t>25.05.2021 11:24:13</t>
  </si>
  <si>
    <t>25.05.2021 11:24:16</t>
  </si>
  <si>
    <t>25.05.2021 11:25:07</t>
  </si>
  <si>
    <t>25.05.2021 11:25:09</t>
  </si>
  <si>
    <t>25.05.2021 11:25:10</t>
  </si>
  <si>
    <t>25.05.2021 11:25:12</t>
  </si>
  <si>
    <t>25.05.2021 11:25:13</t>
  </si>
  <si>
    <t>25.05.2021 11:25:15</t>
  </si>
  <si>
    <t>25.05.2021 11:25:16</t>
  </si>
  <si>
    <t>25.05.2021 11:25:18</t>
  </si>
  <si>
    <t>25.05.2021 11:25:21</t>
  </si>
  <si>
    <t>25.05.2021 11:25:22</t>
  </si>
  <si>
    <t>25.05.2021 11:25:24</t>
  </si>
  <si>
    <t>25.05.2021 11:25:25</t>
  </si>
  <si>
    <t>25.05.2021 11:26:20</t>
  </si>
  <si>
    <t>25.05.2021 11:26:21</t>
  </si>
  <si>
    <t>25.05.2021 11:26:24</t>
  </si>
  <si>
    <t>25.05.2021 11:26:26</t>
  </si>
  <si>
    <t>25.05.2021 11:26:29</t>
  </si>
  <si>
    <t>25.05.2021 11:26:30</t>
  </si>
  <si>
    <t>25.05.2021 11:26:38</t>
  </si>
  <si>
    <t>25.05.2021 11:26:39</t>
  </si>
  <si>
    <t>25.05.2021 11:26:41</t>
  </si>
  <si>
    <t>25.05.2021 11:26:42</t>
  </si>
  <si>
    <t>25.05.2021 11:26:44</t>
  </si>
  <si>
    <t>25.05.2021 11:27:32</t>
  </si>
  <si>
    <t>25.05.2021 11:27:34</t>
  </si>
  <si>
    <t>25.05.2021 11:27:35</t>
  </si>
  <si>
    <t>25.05.2021 11:28:00</t>
  </si>
  <si>
    <t>25.05.2021 11:28:01</t>
  </si>
  <si>
    <t>25.05.2021 11:28:06</t>
  </si>
  <si>
    <t>25.05.2021 11:28:10</t>
  </si>
  <si>
    <t>25.05.2021 11:28:13</t>
  </si>
  <si>
    <t>25.05.2021 11:28:19</t>
  </si>
  <si>
    <t>25.05.2021 11:30:12</t>
  </si>
  <si>
    <t>25.05.2021 11:30:14</t>
  </si>
  <si>
    <t>25.05.2021 11:30:28</t>
  </si>
  <si>
    <t>25.05.2021 11:30:29</t>
  </si>
  <si>
    <t>25.05.2021 11:30:31</t>
  </si>
  <si>
    <t>25.05.2021 11:30:32</t>
  </si>
  <si>
    <t>25.05.2021 11:30:34</t>
  </si>
  <si>
    <t>25.05.2021 11:30:35</t>
  </si>
  <si>
    <t>25.05.2021 11:30:37</t>
  </si>
  <si>
    <t>25.05.2021 11:30:38</t>
  </si>
  <si>
    <t>25.05.2021 11:30:46</t>
  </si>
  <si>
    <t>25.05.2021 11:30:47</t>
  </si>
  <si>
    <t>25.05.2021 11:30:49</t>
  </si>
  <si>
    <t>25.05.2021 11:30:50</t>
  </si>
  <si>
    <t>25.05.2021 11:31:31</t>
  </si>
  <si>
    <t>25.05.2021 11:31:32</t>
  </si>
  <si>
    <t>25.05.2021 11:31:34</t>
  </si>
  <si>
    <t>25.05.2021 11:31:35</t>
  </si>
  <si>
    <t>25.05.2021 11:31:46</t>
  </si>
  <si>
    <t>25.05.2021 11:31:55</t>
  </si>
  <si>
    <t>25.05.2021 11:32:22</t>
  </si>
  <si>
    <t>25.05.2021 11:32:23</t>
  </si>
  <si>
    <t>25.05.2021 11:32:25</t>
  </si>
  <si>
    <t>25.05.2021 11:32:26</t>
  </si>
  <si>
    <t>25.05.2021 11:33:59</t>
  </si>
  <si>
    <t>25.05.2021 11:34:02</t>
  </si>
  <si>
    <t>25.05.2021 11:34:05</t>
  </si>
  <si>
    <t>25.05.2021 11:34:06</t>
  </si>
  <si>
    <t>25.05.2021 11:34:23</t>
  </si>
  <si>
    <t>25.05.2021 11:34:25</t>
  </si>
  <si>
    <t>25.05.2021 11:34:28</t>
  </si>
  <si>
    <t>25.05.2021 11:34:29</t>
  </si>
  <si>
    <t>25.05.2021 11:34:34</t>
  </si>
  <si>
    <t>25.05.2021 11:34:35</t>
  </si>
  <si>
    <t>25.05.2021 11:34:37</t>
  </si>
  <si>
    <t>25.05.2021 11:34:38</t>
  </si>
  <si>
    <t>25.05.2021 11:34:40</t>
  </si>
  <si>
    <t>25.05.2021 11:34:41</t>
  </si>
  <si>
    <t>25.05.2021 11:34:43</t>
  </si>
  <si>
    <t>25.05.2021 11:37:24</t>
  </si>
  <si>
    <t>25.05.2021 11:37:26</t>
  </si>
  <si>
    <t>25.05.2021 11:37:46</t>
  </si>
  <si>
    <t>25.05.2021 11:37:51</t>
  </si>
  <si>
    <t>25.05.2021 11:37:52</t>
  </si>
  <si>
    <t>25.05.2021 11:37:54</t>
  </si>
  <si>
    <t>25.05.2021 11:37:55</t>
  </si>
  <si>
    <t>25.05.2021 11:38:10</t>
  </si>
  <si>
    <t>25.05.2021 11:38:12</t>
  </si>
  <si>
    <t>25.05.2021 11:38:13</t>
  </si>
  <si>
    <t>25.05.2021 11:38:15</t>
  </si>
  <si>
    <t>25.05.2021 11:38:16</t>
  </si>
  <si>
    <t>25.05.2021 11:38:20</t>
  </si>
  <si>
    <t>25.05.2021 11:39:21</t>
  </si>
  <si>
    <t>25.05.2021 11:39:23</t>
  </si>
  <si>
    <t>25.05.2021 11:39:24</t>
  </si>
  <si>
    <t>25.05.2021 11:39:26</t>
  </si>
  <si>
    <t>25.05.2021 11:39:27</t>
  </si>
  <si>
    <t>25.05.2021 11:39:29</t>
  </si>
  <si>
    <t>25.05.2021 11:41:04</t>
  </si>
  <si>
    <t>25.05.2021 11:41:06</t>
  </si>
  <si>
    <t>25.05.2021 11:41:07</t>
  </si>
  <si>
    <t>25.05.2021 11:41:09</t>
  </si>
  <si>
    <t>25.05.2021 11:41:10</t>
  </si>
  <si>
    <t>25.05.2021 11:41:23</t>
  </si>
  <si>
    <t>25.05.2021 11:41:24</t>
  </si>
  <si>
    <t>25.05.2021 11:41:44</t>
  </si>
  <si>
    <t>25.05.2021 11:42:53</t>
  </si>
  <si>
    <t>25.05.2021 11:44:46</t>
  </si>
  <si>
    <t>25.05.2021 11:44:48</t>
  </si>
  <si>
    <t>25.05.2021 11:44:49</t>
  </si>
  <si>
    <t>25.05.2021 11:44:51</t>
  </si>
  <si>
    <t>25.05.2021 11:46:45</t>
  </si>
  <si>
    <t>25.05.2021 11:46:46</t>
  </si>
  <si>
    <t>25.05.2021 11:46:48</t>
  </si>
  <si>
    <t>25.05.2021 11:46:49</t>
  </si>
  <si>
    <t>25.05.2021 11:46:51</t>
  </si>
  <si>
    <t>25.05.2021 11:46:54</t>
  </si>
  <si>
    <t>25.05.2021 11:46:57</t>
  </si>
  <si>
    <t>25.05.2021 11:47:03</t>
  </si>
  <si>
    <t>25.05.2021 11:47:04</t>
  </si>
  <si>
    <t>25.05.2021 11:47:34</t>
  </si>
  <si>
    <t>25.05.2021 11:47:35</t>
  </si>
  <si>
    <t>25.05.2021 11:47:37</t>
  </si>
  <si>
    <t>25.05.2021 11:47:41</t>
  </si>
  <si>
    <t>25.05.2021 11:47:48</t>
  </si>
  <si>
    <t>25.05.2021 11:47:55</t>
  </si>
  <si>
    <t>25.05.2021 11:47:57</t>
  </si>
  <si>
    <t>25.05.2021 11:51:12</t>
  </si>
  <si>
    <t>25.05.2021 11:51:14</t>
  </si>
  <si>
    <t>25.05.2021 11:51:18</t>
  </si>
  <si>
    <t>25.05.2021 11:51:20</t>
  </si>
  <si>
    <t>25.05.2021 11:51:41</t>
  </si>
  <si>
    <t>25.05.2021 11:51:49</t>
  </si>
  <si>
    <t>25.05.2021 11:51:51</t>
  </si>
  <si>
    <t>25.05.2021 11:53:06</t>
  </si>
  <si>
    <t>25.05.2021 11:53:07</t>
  </si>
  <si>
    <t>25.05.2021 11:53:49</t>
  </si>
  <si>
    <t>25.05.2021 11:53:54</t>
  </si>
  <si>
    <t>25.05.2021 11:54:01</t>
  </si>
  <si>
    <t>25.05.2021 11:54:12</t>
  </si>
  <si>
    <t>25.05.2021 11:55:03</t>
  </si>
  <si>
    <t>25.05.2021 11:55:43</t>
  </si>
  <si>
    <t>25.05.2021 11:55:46</t>
  </si>
  <si>
    <t>25.05.2021 11:55:48</t>
  </si>
  <si>
    <t>25.05.2021 11:55:49</t>
  </si>
  <si>
    <t>25.05.2021 11:55:51</t>
  </si>
  <si>
    <t>25.05.2021 11:55:52</t>
  </si>
  <si>
    <t>25.05.2021 11:55:54</t>
  </si>
  <si>
    <t>25.05.2021 11:55:57</t>
  </si>
  <si>
    <t>25.05.2021 11:55:58</t>
  </si>
  <si>
    <t>25.05.2021 11:56:00</t>
  </si>
  <si>
    <t>25.05.2021 11:56:01</t>
  </si>
  <si>
    <t>25.05.2021 11:56:41</t>
  </si>
  <si>
    <t>25.05.2021 11:56:43</t>
  </si>
  <si>
    <t>25.05.2021 11:56:44</t>
  </si>
  <si>
    <t>25.05.2021 11:56:46</t>
  </si>
  <si>
    <t>25.05.2021 11:56:47</t>
  </si>
  <si>
    <t>25.05.2021 11:56:49</t>
  </si>
  <si>
    <t>25.05.2021 11:56:52</t>
  </si>
  <si>
    <t>25.05.2021 11:56:57</t>
  </si>
  <si>
    <t>25.05.2021 11:58:29</t>
  </si>
  <si>
    <t>25.05.2021 11:58:38</t>
  </si>
  <si>
    <t>25.05.2021 11:58:46</t>
  </si>
  <si>
    <t>25.05.2021 11:59:18</t>
  </si>
  <si>
    <t>25.05.2021 11:59:24</t>
  </si>
  <si>
    <t>25.05.2021 11:59:26</t>
  </si>
  <si>
    <t>25.05.2021 11:59:27</t>
  </si>
  <si>
    <t>25.05.2021 11:59:29</t>
  </si>
  <si>
    <t>25.05.2021 11:59:52</t>
  </si>
  <si>
    <t>25.05.2021 11:59:57</t>
  </si>
  <si>
    <t>25.05.2021 11:59:58</t>
  </si>
  <si>
    <t>25.05.2021 12:00:00</t>
  </si>
  <si>
    <t>25.05.2021 12:00:01</t>
  </si>
  <si>
    <t>25.05.2021 12:00:03</t>
  </si>
  <si>
    <t>25.05.2021 12:00:04</t>
  </si>
  <si>
    <t>25.05.2021 12:00:20</t>
  </si>
  <si>
    <t>25.05.2021 12:00:40</t>
  </si>
  <si>
    <t>25.05.2021 12:00:42</t>
  </si>
  <si>
    <t>25.05.2021 12:00:45</t>
  </si>
  <si>
    <t>25.05.2021 12:00:46</t>
  </si>
  <si>
    <t>25.05.2021 12:00:52</t>
  </si>
  <si>
    <t>25.05.2021 12:01:04</t>
  </si>
  <si>
    <t>25.05.2021 12:01:06</t>
  </si>
  <si>
    <t>25.05.2021 12:01:07</t>
  </si>
  <si>
    <t>25.05.2021 12:01:18</t>
  </si>
  <si>
    <t>25.05.2021 12:02:12</t>
  </si>
  <si>
    <t>25.05.2021 12:02:14</t>
  </si>
  <si>
    <t>25.05.2021 12:02:15</t>
  </si>
  <si>
    <t>25.05.2021 12:02:17</t>
  </si>
  <si>
    <t>25.05.2021 12:02:18</t>
  </si>
  <si>
    <t>25.05.2021 12:02:58</t>
  </si>
  <si>
    <t>25.05.2021 12:03:00</t>
  </si>
  <si>
    <t>25.05.2021 12:03:08</t>
  </si>
  <si>
    <t>25.05.2021 12:04:53</t>
  </si>
  <si>
    <t>25.05.2021 12:04:54</t>
  </si>
  <si>
    <t>25.05.2021 12:04:56</t>
  </si>
  <si>
    <t>25.05.2021 12:04:57</t>
  </si>
  <si>
    <t>25.05.2021 12:05:25</t>
  </si>
  <si>
    <t>25.05.2021 12:05:32</t>
  </si>
  <si>
    <t>25.05.2021 12:05:34</t>
  </si>
  <si>
    <t>25.05.2021 12:05:35</t>
  </si>
  <si>
    <t>25.05.2021 12:05:37</t>
  </si>
  <si>
    <t>25.05.2021 12:06:28</t>
  </si>
  <si>
    <t>25.05.2021 12:06:29</t>
  </si>
  <si>
    <t>25.05.2021 12:06:34</t>
  </si>
  <si>
    <t>25.05.2021 12:06:35</t>
  </si>
  <si>
    <t>25.05.2021 12:06:41</t>
  </si>
  <si>
    <t>25.05.2021 12:08:03</t>
  </si>
  <si>
    <t>25.05.2021 12:08:04</t>
  </si>
  <si>
    <t>25.05.2021 12:08:06</t>
  </si>
  <si>
    <t>25.05.2021 12:08:07</t>
  </si>
  <si>
    <t>25.05.2021 12:08:09</t>
  </si>
  <si>
    <t>25.05.2021 12:09:23</t>
  </si>
  <si>
    <t>25.05.2021 12:09:31</t>
  </si>
  <si>
    <t>25.05.2021 12:10:00</t>
  </si>
  <si>
    <t>25.05.2021 12:10:03</t>
  </si>
  <si>
    <t>25.05.2021 12:10:04</t>
  </si>
  <si>
    <t>25.05.2021 12:10:31</t>
  </si>
  <si>
    <t>25.05.2021 12:10:34</t>
  </si>
  <si>
    <t>25.05.2021 12:10:41</t>
  </si>
  <si>
    <t>25.05.2021 12:10:44</t>
  </si>
  <si>
    <t>25.05.2021 12:10:46</t>
  </si>
  <si>
    <t>25.05.2021 12:10:47</t>
  </si>
  <si>
    <t>25.05.2021 12:10:49</t>
  </si>
  <si>
    <t>25.05.2021 12:12:07</t>
  </si>
  <si>
    <t>25.05.2021 12:12:17</t>
  </si>
  <si>
    <t>25.05.2021 12:12:20</t>
  </si>
  <si>
    <t>25.05.2021 12:12:23</t>
  </si>
  <si>
    <t>25.05.2021 12:14:15</t>
  </si>
  <si>
    <t>25.05.2021 12:14:17</t>
  </si>
  <si>
    <t>25.05.2021 12:14:20</t>
  </si>
  <si>
    <t>25.05.2021 12:16:06</t>
  </si>
  <si>
    <t>25.05.2021 12:16:07</t>
  </si>
  <si>
    <t>25.05.2021 12:16:09</t>
  </si>
  <si>
    <t>25.05.2021 12:16:10</t>
  </si>
  <si>
    <t>25.05.2021 12:16:12</t>
  </si>
  <si>
    <t>25.05.2021 12:16:13</t>
  </si>
  <si>
    <t>25.05.2021 12:16:58</t>
  </si>
  <si>
    <t>25.05.2021 12:17:00</t>
  </si>
  <si>
    <t>25.05.2021 12:17:01</t>
  </si>
  <si>
    <t>25.05.2021 12:17:03</t>
  </si>
  <si>
    <t>25.05.2021 12:17:39</t>
  </si>
  <si>
    <t>25.05.2021 12:17:40</t>
  </si>
  <si>
    <t>25.05.2021 12:20:25</t>
  </si>
  <si>
    <t>25.05.2021 12:20:29</t>
  </si>
  <si>
    <t>25.05.2021 12:20:35</t>
  </si>
  <si>
    <t>25.05.2021 12:21:12</t>
  </si>
  <si>
    <t>25.05.2021 12:21:15</t>
  </si>
  <si>
    <t>25.05.2021 12:21:17</t>
  </si>
  <si>
    <t>25.05.2021 12:21:20</t>
  </si>
  <si>
    <t>25.05.2021 12:21:23</t>
  </si>
  <si>
    <t>25.05.2021 12:21:24</t>
  </si>
  <si>
    <t>25.05.2021 12:21:46</t>
  </si>
  <si>
    <t>25.05.2021 12:21:47</t>
  </si>
  <si>
    <t>25.05.2021 12:21:49</t>
  </si>
  <si>
    <t>25.05.2021 12:21:50</t>
  </si>
  <si>
    <t>25.05.2021 12:21:53</t>
  </si>
  <si>
    <t>25.05.2021 12:21:55</t>
  </si>
  <si>
    <t>25.05.2021 12:21:56</t>
  </si>
  <si>
    <t>25.05.2021 12:22:01</t>
  </si>
  <si>
    <t>25.05.2021 12:22:02</t>
  </si>
  <si>
    <t>25.05.2021 12:22:29</t>
  </si>
  <si>
    <t>25.05.2021 12:22:30</t>
  </si>
  <si>
    <t>25.05.2021 12:22:32</t>
  </si>
  <si>
    <t>25.05.2021 12:22:33</t>
  </si>
  <si>
    <t>25.05.2021 12:22:35</t>
  </si>
  <si>
    <t>25.05.2021 12:22:36</t>
  </si>
  <si>
    <t>25.05.2021 12:23:57</t>
  </si>
  <si>
    <t>25.05.2021 12:23:59</t>
  </si>
  <si>
    <t>25.05.2021 12:24:00</t>
  </si>
  <si>
    <t>25.05.2021 12:24:02</t>
  </si>
  <si>
    <t>25.05.2021 12:24:03</t>
  </si>
  <si>
    <t>25.05.2021 12:24:05</t>
  </si>
  <si>
    <t>25.05.2021 12:24:06</t>
  </si>
  <si>
    <t>25.05.2021 12:24:08</t>
  </si>
  <si>
    <t>25.05.2021 12:24:09</t>
  </si>
  <si>
    <t>25.05.2021 12:24:18</t>
  </si>
  <si>
    <t>25.05.2021 12:25:00</t>
  </si>
  <si>
    <t>25.05.2021 12:25:01</t>
  </si>
  <si>
    <t>25.05.2021 12:25:03</t>
  </si>
  <si>
    <t>25.05.2021 12:25:04</t>
  </si>
  <si>
    <t>25.05.2021 12:25:06</t>
  </si>
  <si>
    <t>25.05.2021 12:25:07</t>
  </si>
  <si>
    <t>25.05.2021 12:25:09</t>
  </si>
  <si>
    <t>25.05.2021 12:25:10</t>
  </si>
  <si>
    <t>25.05.2021 12:25:37</t>
  </si>
  <si>
    <t>25.05.2021 12:25:38</t>
  </si>
  <si>
    <t>25.05.2021 12:25:40</t>
  </si>
  <si>
    <t>25.05.2021 12:25:41</t>
  </si>
  <si>
    <t>25.05.2021 12:25:43</t>
  </si>
  <si>
    <t>25.05.2021 12:25:46</t>
  </si>
  <si>
    <t>25.05.2021 12:25:47</t>
  </si>
  <si>
    <t>25.05.2021 12:25:49</t>
  </si>
  <si>
    <t>25.05.2021 12:25:50</t>
  </si>
  <si>
    <t>25.05.2021 12:25:52</t>
  </si>
  <si>
    <t>25.05.2021 12:26:46</t>
  </si>
  <si>
    <t>25.05.2021 12:26:49</t>
  </si>
  <si>
    <t>25.05.2021 12:26:51</t>
  </si>
  <si>
    <t>25.05.2021 12:26:52</t>
  </si>
  <si>
    <t>25.05.2021 12:26:58</t>
  </si>
  <si>
    <t>25.05.2021 12:27:01</t>
  </si>
  <si>
    <t>25.05.2021 12:27:09</t>
  </si>
  <si>
    <t>25.05.2021 12:29:48</t>
  </si>
  <si>
    <t>25.05.2021 12:29:49</t>
  </si>
  <si>
    <t>25.05.2021 12:29:51</t>
  </si>
  <si>
    <t>25.05.2021 12:29:55</t>
  </si>
  <si>
    <t>25.05.2021 12:30:39</t>
  </si>
  <si>
    <t>25.05.2021 12:30:40</t>
  </si>
  <si>
    <t>25.05.2021 12:30:46</t>
  </si>
  <si>
    <t>25.05.2021 12:30:56</t>
  </si>
  <si>
    <t>25.05.2021 12:30:57</t>
  </si>
  <si>
    <t>25.05.2021 12:31:01</t>
  </si>
  <si>
    <t>25.05.2021 12:31:03</t>
  </si>
  <si>
    <t>25.05.2021 12:31:04</t>
  </si>
  <si>
    <t>25.05.2021 12:31:21</t>
  </si>
  <si>
    <t>25.05.2021 12:31:23</t>
  </si>
  <si>
    <t>25.05.2021 12:31:24</t>
  </si>
  <si>
    <t>25.05.2021 12:31:27</t>
  </si>
  <si>
    <t>25.05.2021 12:31:29</t>
  </si>
  <si>
    <t>25.05.2021 12:31:30</t>
  </si>
  <si>
    <t>25.05.2021 12:31:32</t>
  </si>
  <si>
    <t>25.05.2021 12:33:03</t>
  </si>
  <si>
    <t>25.05.2021 12:33:04</t>
  </si>
  <si>
    <t>25.05.2021 12:33:06</t>
  </si>
  <si>
    <t>25.05.2021 12:33:07</t>
  </si>
  <si>
    <t>25.05.2021 12:33:09</t>
  </si>
  <si>
    <t>25.05.2021 12:33:10</t>
  </si>
  <si>
    <t>25.05.2021 12:33:12</t>
  </si>
  <si>
    <t>25.05.2021 12:33:13</t>
  </si>
  <si>
    <t>25.05.2021 12:34:03</t>
  </si>
  <si>
    <t>25.05.2021 12:34:09</t>
  </si>
  <si>
    <t>25.05.2021 12:34:10</t>
  </si>
  <si>
    <t>25.05.2021 12:35:28</t>
  </si>
  <si>
    <t>25.05.2021 12:35:35</t>
  </si>
  <si>
    <t>25.05.2021 12:35:44</t>
  </si>
  <si>
    <t>25.05.2021 12:35:46</t>
  </si>
  <si>
    <t>25.05.2021 12:35:47</t>
  </si>
  <si>
    <t>25.05.2021 12:35:49</t>
  </si>
  <si>
    <t>25.05.2021 12:35:50</t>
  </si>
  <si>
    <t>25.05.2021 12:36:03</t>
  </si>
  <si>
    <t>25.05.2021 12:36:04</t>
  </si>
  <si>
    <t>25.05.2021 12:36:07</t>
  </si>
  <si>
    <t>25.05.2021 12:36:09</t>
  </si>
  <si>
    <t>25.05.2021 12:36:26</t>
  </si>
  <si>
    <t>25.05.2021 12:36:27</t>
  </si>
  <si>
    <t>25.05.2021 12:36:52</t>
  </si>
  <si>
    <t>25.05.2021 12:37:01</t>
  </si>
  <si>
    <t>25.05.2021 12:37:03</t>
  </si>
  <si>
    <t>25.05.2021 12:37:04</t>
  </si>
  <si>
    <t>25.05.2021 12:37:06</t>
  </si>
  <si>
    <t>25.05.2021 12:37:07</t>
  </si>
  <si>
    <t>25.05.2021 12:37:09</t>
  </si>
  <si>
    <t>25.05.2021 12:37:16</t>
  </si>
  <si>
    <t>25.05.2021 12:37:19</t>
  </si>
  <si>
    <t>25.05.2021 12:37:21</t>
  </si>
  <si>
    <t>25.05.2021 12:37:22</t>
  </si>
  <si>
    <t>25.05.2021 12:37:24</t>
  </si>
  <si>
    <t>25.05.2021 12:37:30</t>
  </si>
  <si>
    <t>25.05.2021 12:37:34</t>
  </si>
  <si>
    <t>25.05.2021 12:37:36</t>
  </si>
  <si>
    <t>25.05.2021 12:37:39</t>
  </si>
  <si>
    <t>25.05.2021 12:37:41</t>
  </si>
  <si>
    <t>25.05.2021 12:37:42</t>
  </si>
  <si>
    <t>25.05.2021 12:37:44</t>
  </si>
  <si>
    <t>25.05.2021 12:39:25</t>
  </si>
  <si>
    <t>25.05.2021 12:39:26</t>
  </si>
  <si>
    <t>25.05.2021 12:39:28</t>
  </si>
  <si>
    <t>25.05.2021 12:40:56</t>
  </si>
  <si>
    <t>25.05.2021 12:40:57</t>
  </si>
  <si>
    <t>25.05.2021 12:40:59</t>
  </si>
  <si>
    <t>25.05.2021 12:41:00</t>
  </si>
  <si>
    <t>25.05.2021 12:41:03</t>
  </si>
  <si>
    <t>25.05.2021 12:41:06</t>
  </si>
  <si>
    <t>25.05.2021 12:41:08</t>
  </si>
  <si>
    <t>25.05.2021 12:42:39</t>
  </si>
  <si>
    <t>25.05.2021 12:42:40</t>
  </si>
  <si>
    <t>25.05.2021 12:42:43</t>
  </si>
  <si>
    <t>25.05.2021 12:42:45</t>
  </si>
  <si>
    <t>25.05.2021 12:42:46</t>
  </si>
  <si>
    <t>25.05.2021 12:42:48</t>
  </si>
  <si>
    <t>25.05.2021 12:42:49</t>
  </si>
  <si>
    <t>25.05.2021 12:42:51</t>
  </si>
  <si>
    <t>25.05.2021 12:42:52</t>
  </si>
  <si>
    <t>25.05.2021 12:42:54</t>
  </si>
  <si>
    <t>25.05.2021 12:42:55</t>
  </si>
  <si>
    <t>25.05.2021 12:43:37</t>
  </si>
  <si>
    <t>25.05.2021 12:44:59</t>
  </si>
  <si>
    <t>25.05.2021 12:45:00</t>
  </si>
  <si>
    <t>25.05.2021 12:45:02</t>
  </si>
  <si>
    <t>25.05.2021 12:45:03</t>
  </si>
  <si>
    <t>25.05.2021 12:45:05</t>
  </si>
  <si>
    <t>25.05.2021 12:45:06</t>
  </si>
  <si>
    <t>25.05.2021 12:45:16</t>
  </si>
  <si>
    <t>25.05.2021 12:45:17</t>
  </si>
  <si>
    <t>25.05.2021 12:45:19</t>
  </si>
  <si>
    <t>25.05.2021 12:45:20</t>
  </si>
  <si>
    <t>25.05.2021 12:45:22</t>
  </si>
  <si>
    <t>25.05.2021 12:45:23</t>
  </si>
  <si>
    <t>25.05.2021 12:45:37</t>
  </si>
  <si>
    <t>25.05.2021 12:45:39</t>
  </si>
  <si>
    <t>25.05.2021 12:45:45</t>
  </si>
  <si>
    <t>25.05.2021 12:45:48</t>
  </si>
  <si>
    <t>25.05.2021 12:49:14</t>
  </si>
  <si>
    <t>25.05.2021 12:49:20</t>
  </si>
  <si>
    <t>25.05.2021 12:49:21</t>
  </si>
  <si>
    <t>25.05.2021 12:52:39</t>
  </si>
  <si>
    <t>25.05.2021 12:52:40</t>
  </si>
  <si>
    <t>25.05.2021 12:52:42</t>
  </si>
  <si>
    <t>25.05.2021 12:52:43</t>
  </si>
  <si>
    <t>25.05.2021 12:52:45</t>
  </si>
  <si>
    <t>25.05.2021 12:52:46</t>
  </si>
  <si>
    <t>25.05.2021 12:52:48</t>
  </si>
  <si>
    <t>25.05.2021 12:53:21</t>
  </si>
  <si>
    <t>25.05.2021 12:53:23</t>
  </si>
  <si>
    <t>25.05.2021 12:53:24</t>
  </si>
  <si>
    <t>25.05.2021 12:53:26</t>
  </si>
  <si>
    <t>25.05.2021 12:53:27</t>
  </si>
  <si>
    <t>25.05.2021 12:53:30</t>
  </si>
  <si>
    <t>25.05.2021 12:53:32</t>
  </si>
  <si>
    <t>25.05.2021 12:54:15</t>
  </si>
  <si>
    <t>25.05.2021 12:54:21</t>
  </si>
  <si>
    <t>25.05.2021 12:54:23</t>
  </si>
  <si>
    <t>25.05.2021 12:54:26</t>
  </si>
  <si>
    <t>25.05.2021 12:54:43</t>
  </si>
  <si>
    <t>25.05.2021 12:54:44</t>
  </si>
  <si>
    <t>25.05.2021 12:54:46</t>
  </si>
  <si>
    <t>25.05.2021 12:54:49</t>
  </si>
  <si>
    <t>25.05.2021 12:54:50</t>
  </si>
  <si>
    <t>25.05.2021 12:55:46</t>
  </si>
  <si>
    <t>25.05.2021 12:55:48</t>
  </si>
  <si>
    <t>25.05.2021 12:55:51</t>
  </si>
  <si>
    <t>25.05.2021 12:57:56</t>
  </si>
  <si>
    <t>25.05.2021 12:57:57</t>
  </si>
  <si>
    <t>25.05.2021 12:57:59</t>
  </si>
  <si>
    <t>25.05.2021 12:58:00</t>
  </si>
  <si>
    <t>25.05.2021 12:58:02</t>
  </si>
  <si>
    <t>25.05.2021 12:58:03</t>
  </si>
  <si>
    <t>25.05.2021 12:58:05</t>
  </si>
  <si>
    <t>25.05.2021 12:58:06</t>
  </si>
  <si>
    <t>25.05.2021 12:58:23</t>
  </si>
  <si>
    <t>25.05.2021 12:58:25</t>
  </si>
  <si>
    <t>25.05.2021 12:58:26</t>
  </si>
  <si>
    <t>25.05.2021 12:58:28</t>
  </si>
  <si>
    <t>25.05.2021 12:59:14</t>
  </si>
  <si>
    <t>25.05.2021 12:59:15</t>
  </si>
  <si>
    <t>25.05.2021 12:59:17</t>
  </si>
  <si>
    <t>25.05.2021 12:59:18</t>
  </si>
  <si>
    <t>25.05.2021 12:59:20</t>
  </si>
  <si>
    <t>25.05.2021 12:59:23</t>
  </si>
  <si>
    <t>25.05.2021 12:59:46</t>
  </si>
  <si>
    <t>25.05.2021 12:59:47</t>
  </si>
  <si>
    <t>25.05.2021 12:59:49</t>
  </si>
  <si>
    <t>25.05.2021 12:59:50</t>
  </si>
  <si>
    <t>25.05.2021 12:59:52</t>
  </si>
  <si>
    <t>25.05.2021 13:01:21</t>
  </si>
  <si>
    <t>25.05.2021 13:01:23</t>
  </si>
  <si>
    <t>25.05.2021 13:01:24</t>
  </si>
  <si>
    <t>25.05.2021 13:04:10</t>
  </si>
  <si>
    <t>25.05.2021 13:04:12</t>
  </si>
  <si>
    <t>25.05.2021 13:04:15</t>
  </si>
  <si>
    <t>25.05.2021 13:04:16</t>
  </si>
  <si>
    <t>25.05.2021 13:04:18</t>
  </si>
  <si>
    <t>25.05.2021 13:04:44</t>
  </si>
  <si>
    <t>25.05.2021 13:04:46</t>
  </si>
  <si>
    <t>25.05.2021 13:04:47</t>
  </si>
  <si>
    <t>25.05.2021 13:04:49</t>
  </si>
  <si>
    <t>25.05.2021 13:06:18</t>
  </si>
  <si>
    <t>25.05.2021 13:06:20</t>
  </si>
  <si>
    <t>25.05.2021 13:06:21</t>
  </si>
  <si>
    <t>25.05.2021 13:06:23</t>
  </si>
  <si>
    <t>25.05.2021 13:06:24</t>
  </si>
  <si>
    <t>25.05.2021 13:08:51</t>
  </si>
  <si>
    <t>25.05.2021 13:08:52</t>
  </si>
  <si>
    <t>25.05.2021 13:08:54</t>
  </si>
  <si>
    <t>25.05.2021 13:08:56</t>
  </si>
  <si>
    <t>25.05.2021 13:08:57</t>
  </si>
  <si>
    <t>25.05.2021 13:08:59</t>
  </si>
  <si>
    <t>25.05.2021 13:09:00</t>
  </si>
  <si>
    <t>25.05.2021 13:09:02</t>
  </si>
  <si>
    <t>25.05.2021 13:09:17</t>
  </si>
  <si>
    <t>25.05.2021 13:09:20</t>
  </si>
  <si>
    <t>25.05.2021 13:09:57</t>
  </si>
  <si>
    <t>25.05.2021 13:10:07</t>
  </si>
  <si>
    <t>25.05.2021 13:10:12</t>
  </si>
  <si>
    <t>25.05.2021 13:10:13</t>
  </si>
  <si>
    <t>25.05.2021 13:10:15</t>
  </si>
  <si>
    <t>25.05.2021 13:12:51</t>
  </si>
  <si>
    <t>25.05.2021 13:12:52</t>
  </si>
  <si>
    <t>25.05.2021 13:12:54</t>
  </si>
  <si>
    <t>25.05.2021 13:12:55</t>
  </si>
  <si>
    <t>25.05.2021 13:12:57</t>
  </si>
  <si>
    <t>25.05.2021 13:12:59</t>
  </si>
  <si>
    <t>25.05.2021 13:13:03</t>
  </si>
  <si>
    <t>25.05.2021 13:14:15</t>
  </si>
  <si>
    <t>25.05.2021 13:14:17</t>
  </si>
  <si>
    <t>25.05.2021 13:14:18</t>
  </si>
  <si>
    <t>25.05.2021 13:14:20</t>
  </si>
  <si>
    <t>25.05.2021 13:14:23</t>
  </si>
  <si>
    <t>25.05.2021 13:14:34</t>
  </si>
  <si>
    <t>25.05.2021 13:14:35</t>
  </si>
  <si>
    <t>25.05.2021 13:14:37</t>
  </si>
  <si>
    <t>25.05.2021 13:14:38</t>
  </si>
  <si>
    <t>25.05.2021 13:14:40</t>
  </si>
  <si>
    <t>25.05.2021 13:14:41</t>
  </si>
  <si>
    <t>25.05.2021 13:14:43</t>
  </si>
  <si>
    <t>25.05.2021 13:14:44</t>
  </si>
  <si>
    <t>25.05.2021 13:15:06</t>
  </si>
  <si>
    <t>25.05.2021 13:15:07</t>
  </si>
  <si>
    <t>25.05.2021 13:15:09</t>
  </si>
  <si>
    <t>25.05.2021 13:15:10</t>
  </si>
  <si>
    <t>25.05.2021 13:15:12</t>
  </si>
  <si>
    <t>25.05.2021 13:15:13</t>
  </si>
  <si>
    <t>25.05.2021 13:15:15</t>
  </si>
  <si>
    <t>25.05.2021 13:15:16</t>
  </si>
  <si>
    <t>25.05.2021 13:16:03</t>
  </si>
  <si>
    <t>25.05.2021 13:16:04</t>
  </si>
  <si>
    <t>25.05.2021 13:16:06</t>
  </si>
  <si>
    <t>25.05.2021 13:16:07</t>
  </si>
  <si>
    <t>25.05.2021 13:17:09</t>
  </si>
  <si>
    <t>25.05.2021 13:17:12</t>
  </si>
  <si>
    <t>25.05.2021 13:17:16</t>
  </si>
  <si>
    <t>25.05.2021 13:18:21</t>
  </si>
  <si>
    <t>25.05.2021 13:18:31</t>
  </si>
  <si>
    <t>25.05.2021 13:19:14</t>
  </si>
  <si>
    <t>25.05.2021 13:19:15</t>
  </si>
  <si>
    <t>25.05.2021 13:19:17</t>
  </si>
  <si>
    <t>25.05.2021 13:19:26</t>
  </si>
  <si>
    <t>25.05.2021 13:19:54</t>
  </si>
  <si>
    <t>25.05.2021 13:19:57</t>
  </si>
  <si>
    <t>25.05.2021 13:20:35</t>
  </si>
  <si>
    <t>25.05.2021 13:20:37</t>
  </si>
  <si>
    <t>25.05.2021 13:20:39</t>
  </si>
  <si>
    <t>25.05.2021 13:20:41</t>
  </si>
  <si>
    <t>25.05.2021 13:20:43</t>
  </si>
  <si>
    <t>25.05.2021 13:20:44</t>
  </si>
  <si>
    <t>25.05.2021 13:20:46</t>
  </si>
  <si>
    <t>25.05.2021 13:20:47</t>
  </si>
  <si>
    <t>25.05.2021 13:20:49</t>
  </si>
  <si>
    <t>25.05.2021 13:21:07</t>
  </si>
  <si>
    <t>25.05.2021 13:21:09</t>
  </si>
  <si>
    <t>25.05.2021 13:21:10</t>
  </si>
  <si>
    <t>25.05.2021 13:21:12</t>
  </si>
  <si>
    <t>25.05.2021 13:21:27</t>
  </si>
  <si>
    <t>25.05.2021 13:21:29</t>
  </si>
  <si>
    <t>25.05.2021 13:21:30</t>
  </si>
  <si>
    <t>25.05.2021 13:21:32</t>
  </si>
  <si>
    <t>25.05.2021 13:21:33</t>
  </si>
  <si>
    <t>25.05.2021 13:21:51</t>
  </si>
  <si>
    <t>25.05.2021 13:21:55</t>
  </si>
  <si>
    <t>25.05.2021 13:21:57</t>
  </si>
  <si>
    <t>25.05.2021 13:22:03</t>
  </si>
  <si>
    <t>25.05.2021 13:22:06</t>
  </si>
  <si>
    <t>25.05.2021 13:22:12</t>
  </si>
  <si>
    <t>25.05.2021 13:22:13</t>
  </si>
  <si>
    <t>25.05.2021 13:22:15</t>
  </si>
  <si>
    <t>25.05.2021 13:22:21</t>
  </si>
  <si>
    <t>25.05.2021 13:22:25</t>
  </si>
  <si>
    <t>25.05.2021 13:24:48</t>
  </si>
  <si>
    <t>25.05.2021 13:24:49</t>
  </si>
  <si>
    <t>25.05.2021 13:24:51</t>
  </si>
  <si>
    <t>25.05.2021 13:24:52</t>
  </si>
  <si>
    <t>25.05.2021 13:24:54</t>
  </si>
  <si>
    <t>25.05.2021 13:25:04</t>
  </si>
  <si>
    <t>25.05.2021 13:25:06</t>
  </si>
  <si>
    <t>25.05.2021 13:25:10</t>
  </si>
  <si>
    <t>25.05.2021 13:25:12</t>
  </si>
  <si>
    <t>25.05.2021 13:25:13</t>
  </si>
  <si>
    <t>25.05.2021 13:25:15</t>
  </si>
  <si>
    <t>25.05.2021 13:25:16</t>
  </si>
  <si>
    <t>25.05.2021 13:25:19</t>
  </si>
  <si>
    <t>25.05.2021 13:25:21</t>
  </si>
  <si>
    <t>25.05.2021 13:25:22</t>
  </si>
  <si>
    <t>25.05.2021 13:25:24</t>
  </si>
  <si>
    <t>25.05.2021 13:25:25</t>
  </si>
  <si>
    <t>25.05.2021 13:25:27</t>
  </si>
  <si>
    <t>25.05.2021 13:25:28</t>
  </si>
  <si>
    <t>25.05.2021 13:25:30</t>
  </si>
  <si>
    <t>25.05.2021 13:25:31</t>
  </si>
  <si>
    <t>25.05.2021 13:25:34</t>
  </si>
  <si>
    <t>25.05.2021 13:25:36</t>
  </si>
  <si>
    <t>25.05.2021 13:25:37</t>
  </si>
  <si>
    <t>25.05.2021 13:25:56</t>
  </si>
  <si>
    <t>25.05.2021 13:25:57</t>
  </si>
  <si>
    <t>25.05.2021 13:25:59</t>
  </si>
  <si>
    <t>25.05.2021 13:26:00</t>
  </si>
  <si>
    <t>25.05.2021 13:26:07</t>
  </si>
  <si>
    <t>25.05.2021 13:26:08</t>
  </si>
  <si>
    <t>25.05.2021 13:26:10</t>
  </si>
  <si>
    <t>25.05.2021 13:26:11</t>
  </si>
  <si>
    <t>25.05.2021 13:26:13</t>
  </si>
  <si>
    <t>25.05.2021 13:26:37</t>
  </si>
  <si>
    <t>25.05.2021 13:26:39</t>
  </si>
  <si>
    <t>25.05.2021 13:26:40</t>
  </si>
  <si>
    <t>25.05.2021 13:26:42</t>
  </si>
  <si>
    <t>25.05.2021 13:26:45</t>
  </si>
  <si>
    <t>25.05.2021 13:27:12</t>
  </si>
  <si>
    <t>25.05.2021 13:27:14</t>
  </si>
  <si>
    <t>25.05.2021 13:27:15</t>
  </si>
  <si>
    <t>25.05.2021 13:27:17</t>
  </si>
  <si>
    <t>25.05.2021 13:27:18</t>
  </si>
  <si>
    <t>25.05.2021 13:27:27</t>
  </si>
  <si>
    <t>25.05.2021 13:27:29</t>
  </si>
  <si>
    <t>25.05.2021 13:27:57</t>
  </si>
  <si>
    <t>25.05.2021 13:27:58</t>
  </si>
  <si>
    <t>25.05.2021 13:28:00</t>
  </si>
  <si>
    <t>25.05.2021 13:28:01</t>
  </si>
  <si>
    <t>25.05.2021 13:28:03</t>
  </si>
  <si>
    <t>25.05.2021 13:28:04</t>
  </si>
  <si>
    <t>25.05.2021 13:28:06</t>
  </si>
  <si>
    <t>25.05.2021 13:28:18</t>
  </si>
  <si>
    <t>25.05.2021 13:28:20</t>
  </si>
  <si>
    <t>25.05.2021 13:28:21</t>
  </si>
  <si>
    <t>25.05.2021 13:28:23</t>
  </si>
  <si>
    <t>25.05.2021 13:28:24</t>
  </si>
  <si>
    <t>25.05.2021 13:28:27</t>
  </si>
  <si>
    <t>25.05.2021 13:28:30</t>
  </si>
  <si>
    <t>25.05.2021 13:28:32</t>
  </si>
  <si>
    <t>25.05.2021 13:28:39</t>
  </si>
  <si>
    <t>25.05.2021 13:28:41</t>
  </si>
  <si>
    <t>25.05.2021 13:28:42</t>
  </si>
  <si>
    <t>25.05.2021 13:28:47</t>
  </si>
  <si>
    <t>25.05.2021 13:28:48</t>
  </si>
  <si>
    <t>25.05.2021 13:28:50</t>
  </si>
  <si>
    <t>25.05.2021 13:28:51</t>
  </si>
  <si>
    <t>25.05.2021 13:28:53</t>
  </si>
  <si>
    <t>25.05.2021 13:28:54</t>
  </si>
  <si>
    <t>25.05.2021 13:28:56</t>
  </si>
  <si>
    <t>25.05.2021 13:28:59</t>
  </si>
  <si>
    <t>25.05.2021 13:29:36</t>
  </si>
  <si>
    <t>25.05.2021 13:29:39</t>
  </si>
  <si>
    <t>25.05.2021 13:29:41</t>
  </si>
  <si>
    <t>25.05.2021 13:29:42</t>
  </si>
  <si>
    <t>25.05.2021 13:29:44</t>
  </si>
  <si>
    <t>25.05.2021 13:29:45</t>
  </si>
  <si>
    <t>25.05.2021 13:29:48</t>
  </si>
  <si>
    <t>25.05.2021 13:29:50</t>
  </si>
  <si>
    <t>25.05.2021 13:32:42</t>
  </si>
  <si>
    <t>25.05.2021 13:32:43</t>
  </si>
  <si>
    <t>25.05.2021 13:32:45</t>
  </si>
  <si>
    <t>25.05.2021 13:32:46</t>
  </si>
  <si>
    <t>25.05.2021 13:33:12</t>
  </si>
  <si>
    <t>25.05.2021 13:33:15</t>
  </si>
  <si>
    <t>25.05.2021 13:33:17</t>
  </si>
  <si>
    <t>25.05.2021 13:33:21</t>
  </si>
  <si>
    <t>25.05.2021 13:33:23</t>
  </si>
  <si>
    <t>25.05.2021 13:33:24</t>
  </si>
  <si>
    <t>25.05.2021 13:33:26</t>
  </si>
  <si>
    <t>25.05.2021 13:33:29</t>
  </si>
  <si>
    <t>25.05.2021 13:33:30</t>
  </si>
  <si>
    <t>25.05.2021 13:34:34</t>
  </si>
  <si>
    <t>25.05.2021 13:34:35</t>
  </si>
  <si>
    <t>25.05.2021 13:34:37</t>
  </si>
  <si>
    <t>25.05.2021 13:34:38</t>
  </si>
  <si>
    <t>25.05.2021 13:34:40</t>
  </si>
  <si>
    <t>25.05.2021 13:34:41</t>
  </si>
  <si>
    <t>25.05.2021 13:34:43</t>
  </si>
  <si>
    <t>25.05.2021 13:36:43</t>
  </si>
  <si>
    <t>25.05.2021 13:36:45</t>
  </si>
  <si>
    <t>25.05.2021 13:37:09</t>
  </si>
  <si>
    <t>25.05.2021 13:37:10</t>
  </si>
  <si>
    <t>25.05.2021 13:37:12</t>
  </si>
  <si>
    <t>25.05.2021 13:37:13</t>
  </si>
  <si>
    <t>25.05.2021 13:37:15</t>
  </si>
  <si>
    <t>25.05.2021 13:37:21</t>
  </si>
  <si>
    <t>25.05.2021 13:37:23</t>
  </si>
  <si>
    <t>25.05.2021 13:37:24</t>
  </si>
  <si>
    <t>25.05.2021 13:37:26</t>
  </si>
  <si>
    <t>25.05.2021 13:37:27</t>
  </si>
  <si>
    <t>25.05.2021 13:37:29</t>
  </si>
  <si>
    <t>25.05.2021 13:37:30</t>
  </si>
  <si>
    <t>25.05.2021 13:37:33</t>
  </si>
  <si>
    <t>25.05.2021 13:37:35</t>
  </si>
  <si>
    <t>25.05.2021 13:38:51</t>
  </si>
  <si>
    <t>25.05.2021 13:38:54</t>
  </si>
  <si>
    <t>25.05.2021 13:38:56</t>
  </si>
  <si>
    <t>25.05.2021 13:38:57</t>
  </si>
  <si>
    <t>25.05.2021 13:38:59</t>
  </si>
  <si>
    <t>25.05.2021 13:39:00</t>
  </si>
  <si>
    <t>25.05.2021 13:39:02</t>
  </si>
  <si>
    <t>25.05.2021 13:39:03</t>
  </si>
  <si>
    <t>25.05.2021 13:39:05</t>
  </si>
  <si>
    <t>25.05.2021 13:40:14</t>
  </si>
  <si>
    <t>25.05.2021 13:40:35</t>
  </si>
  <si>
    <t>25.05.2021 13:40:37</t>
  </si>
  <si>
    <t>25.05.2021 13:40:38</t>
  </si>
  <si>
    <t>25.05.2021 13:41:25</t>
  </si>
  <si>
    <t>25.05.2021 13:41:32</t>
  </si>
  <si>
    <t>25.05.2021 13:41:34</t>
  </si>
  <si>
    <t>25.05.2021 13:41:35</t>
  </si>
  <si>
    <t>25.05.2021 13:42:56</t>
  </si>
  <si>
    <t>25.05.2021 13:42:57</t>
  </si>
  <si>
    <t>25.05.2021 13:45:01</t>
  </si>
  <si>
    <t>25.05.2021 13:45:03</t>
  </si>
  <si>
    <t>25.05.2021 13:45:04</t>
  </si>
  <si>
    <t>25.05.2021 13:45:06</t>
  </si>
  <si>
    <t>25.05.2021 13:45:07</t>
  </si>
  <si>
    <t>25.05.2021 13:45:09</t>
  </si>
  <si>
    <t>25.05.2021 13:45:10</t>
  </si>
  <si>
    <t>25.05.2021 13:46:14</t>
  </si>
  <si>
    <t>25.05.2021 13:46:15</t>
  </si>
  <si>
    <t>25.05.2021 13:46:17</t>
  </si>
  <si>
    <t>25.05.2021 13:46:18</t>
  </si>
  <si>
    <t>25.05.2021 13:46:20</t>
  </si>
  <si>
    <t>25.05.2021 13:46:41</t>
  </si>
  <si>
    <t>25.05.2021 13:46:44</t>
  </si>
  <si>
    <t>25.05.2021 13:46:46</t>
  </si>
  <si>
    <t>25.05.2021 13:46:47</t>
  </si>
  <si>
    <t>25.05.2021 13:46:49</t>
  </si>
  <si>
    <t>25.05.2021 13:46:50</t>
  </si>
  <si>
    <t>25.05.2021 13:46:52</t>
  </si>
  <si>
    <t>25.05.2021 13:46:53</t>
  </si>
  <si>
    <t>25.05.2021 13:46:55</t>
  </si>
  <si>
    <t>25.05.2021 13:46:56</t>
  </si>
  <si>
    <t>25.05.2021 13:47:01</t>
  </si>
  <si>
    <t>25.05.2021 13:47:03</t>
  </si>
  <si>
    <t>25.05.2021 13:47:04</t>
  </si>
  <si>
    <t>25.05.2021 13:47:06</t>
  </si>
  <si>
    <t>25.05.2021 13:47:52</t>
  </si>
  <si>
    <t>25.05.2021 13:47:54</t>
  </si>
  <si>
    <t>25.05.2021 13:47:55</t>
  </si>
  <si>
    <t>25.05.2021 13:48:00</t>
  </si>
  <si>
    <t>25.05.2021 13:48:03</t>
  </si>
  <si>
    <t>25.05.2021 13:48:04</t>
  </si>
  <si>
    <t>25.05.2021 13:48:06</t>
  </si>
  <si>
    <t>25.05.2021 13:48:15</t>
  </si>
  <si>
    <t>25.05.2021 13:48:16</t>
  </si>
  <si>
    <t>25.05.2021 13:48:18</t>
  </si>
  <si>
    <t>25.05.2021 13:48:19</t>
  </si>
  <si>
    <t>25.05.2021 13:48:21</t>
  </si>
  <si>
    <t>25.05.2021 13:48:22</t>
  </si>
  <si>
    <t>25.05.2021 13:48:24</t>
  </si>
  <si>
    <t>25.05.2021 13:51:03</t>
  </si>
  <si>
    <t>25.05.2021 13:51:07</t>
  </si>
  <si>
    <t>25.05.2021 13:51:10</t>
  </si>
  <si>
    <t>25.05.2021 13:51:12</t>
  </si>
  <si>
    <t>25.05.2021 13:51:13</t>
  </si>
  <si>
    <t>25.05.2021 13:51:19</t>
  </si>
  <si>
    <t>25.05.2021 13:51:28</t>
  </si>
  <si>
    <t>25.05.2021 13:51:30</t>
  </si>
  <si>
    <t>25.05.2021 13:51:32</t>
  </si>
  <si>
    <t>25.05.2021 13:51:35</t>
  </si>
  <si>
    <t>25.05.2021 13:51:36</t>
  </si>
  <si>
    <t>25.05.2021 13:51:37</t>
  </si>
  <si>
    <t>25.05.2021 13:51:41</t>
  </si>
  <si>
    <t>25.05.2021 13:51:42</t>
  </si>
  <si>
    <t>25.05.2021 13:54:00</t>
  </si>
  <si>
    <t>25.05.2021 13:54:01</t>
  </si>
  <si>
    <t>25.05.2021 13:54:06</t>
  </si>
  <si>
    <t>25.05.2021 13:54:09</t>
  </si>
  <si>
    <t>25.05.2021 13:54:10</t>
  </si>
  <si>
    <t>25.05.2021 13:54:16</t>
  </si>
  <si>
    <t>25.05.2021 13:54:18</t>
  </si>
  <si>
    <t>25.05.2021 13:54:19</t>
  </si>
  <si>
    <t>25.05.2021 13:54:22</t>
  </si>
  <si>
    <t>25.05.2021 13:54:25</t>
  </si>
  <si>
    <t>25.05.2021 13:54:27</t>
  </si>
  <si>
    <t>25.05.2021 13:54:56</t>
  </si>
  <si>
    <t>25.05.2021 13:54:58</t>
  </si>
  <si>
    <t>25.05.2021 13:54:59</t>
  </si>
  <si>
    <t>25.05.2021 13:55:08</t>
  </si>
  <si>
    <t>25.05.2021 13:55:10</t>
  </si>
  <si>
    <t>25.05.2021 13:55:11</t>
  </si>
  <si>
    <t>25.05.2021 13:55:13</t>
  </si>
  <si>
    <t>25.05.2021 13:55:42</t>
  </si>
  <si>
    <t>25.05.2021 13:55:44</t>
  </si>
  <si>
    <t>25.05.2021 13:55:45</t>
  </si>
  <si>
    <t>25.05.2021 13:55:47</t>
  </si>
  <si>
    <t>25.05.2021 13:55:48</t>
  </si>
  <si>
    <t>25.05.2021 13:55:50</t>
  </si>
  <si>
    <t>25.05.2021 13:55:51</t>
  </si>
  <si>
    <t>25.05.2021 13:55:53</t>
  </si>
  <si>
    <t>25.05.2021 13:55:54</t>
  </si>
  <si>
    <t>25.05.2021 13:56:39</t>
  </si>
  <si>
    <t>25.05.2021 13:56:40</t>
  </si>
  <si>
    <t>25.05.2021 13:56:42</t>
  </si>
  <si>
    <t>25.05.2021 13:56:43</t>
  </si>
  <si>
    <t>25.05.2021 13:56:45</t>
  </si>
  <si>
    <t>25.05.2021 13:56:52</t>
  </si>
  <si>
    <t>25.05.2021 13:56:57</t>
  </si>
  <si>
    <t>25.05.2021 13:57:00</t>
  </si>
  <si>
    <t>25.05.2021 13:57:01</t>
  </si>
  <si>
    <t>25.05.2021 13:59:32</t>
  </si>
  <si>
    <t>25.05.2021 13:59:56</t>
  </si>
  <si>
    <t>25.05.2021 13:59:57</t>
  </si>
  <si>
    <t>25.05.2021 14:00:02</t>
  </si>
  <si>
    <t>25.05.2021 14:00:03</t>
  </si>
  <si>
    <t>25.05.2021 14:00:05</t>
  </si>
  <si>
    <t>25.05.2021 14:00:17</t>
  </si>
  <si>
    <t>25.05.2021 14:00:18</t>
  </si>
  <si>
    <t>25.05.2021 14:00:20</t>
  </si>
  <si>
    <t>25.05.2021 14:00:21</t>
  </si>
  <si>
    <t>25.05.2021 14:00:23</t>
  </si>
  <si>
    <t>25.05.2021 14:01:10</t>
  </si>
  <si>
    <t>25.05.2021 14:01:12</t>
  </si>
  <si>
    <t>25.05.2021 14:01:13</t>
  </si>
  <si>
    <t>25.05.2021 14:01:15</t>
  </si>
  <si>
    <t>25.05.2021 14:01:16</t>
  </si>
  <si>
    <t>25.05.2021 14:01:18</t>
  </si>
  <si>
    <t>25.05.2021 14:03:17</t>
  </si>
  <si>
    <t>25.05.2021 14:03:18</t>
  </si>
  <si>
    <t>25.05.2021 14:03:20</t>
  </si>
  <si>
    <t>25.05.2021 14:03:21</t>
  </si>
  <si>
    <t>25.05.2021 14:03:23</t>
  </si>
  <si>
    <t>25.05.2021 14:03:24</t>
  </si>
  <si>
    <t>25.05.2021 14:03:58</t>
  </si>
  <si>
    <t>25.05.2021 14:04:06</t>
  </si>
  <si>
    <t>25.05.2021 14:04:53</t>
  </si>
  <si>
    <t>25.05.2021 14:04:56</t>
  </si>
  <si>
    <t>25.05.2021 14:05:02</t>
  </si>
  <si>
    <t>25.05.2021 14:05:03</t>
  </si>
  <si>
    <t>25.05.2021 14:05:33</t>
  </si>
  <si>
    <t>25.05.2021 14:05:39</t>
  </si>
  <si>
    <t>25.05.2021 14:06:25</t>
  </si>
  <si>
    <t>25.05.2021 14:06:26</t>
  </si>
  <si>
    <t>25.05.2021 14:06:29</t>
  </si>
  <si>
    <t>25.05.2021 14:06:46</t>
  </si>
  <si>
    <t>25.05.2021 14:06:47</t>
  </si>
  <si>
    <t>25.05.2021 14:06:49</t>
  </si>
  <si>
    <t>25.05.2021 14:06:51</t>
  </si>
  <si>
    <t>25.05.2021 14:10:17</t>
  </si>
  <si>
    <t>25.05.2021 14:13:00</t>
  </si>
  <si>
    <t>25.05.2021 14:13:01</t>
  </si>
  <si>
    <t>25.05.2021 14:13:03</t>
  </si>
  <si>
    <t>25.05.2021 14:13:04</t>
  </si>
  <si>
    <t>25.05.2021 14:13:06</t>
  </si>
  <si>
    <t>25.05.2021 14:14:49</t>
  </si>
  <si>
    <t>25.05.2021 14:14:51</t>
  </si>
  <si>
    <t>25.05.2021 14:14:52</t>
  </si>
  <si>
    <t>25.05.2021 14:14:54</t>
  </si>
  <si>
    <t>25.05.2021 14:14:55</t>
  </si>
  <si>
    <t>25.05.2021 14:14:57</t>
  </si>
  <si>
    <t>25.05.2021 14:14:58</t>
  </si>
  <si>
    <t>25.05.2021 14:15:00</t>
  </si>
  <si>
    <t>25.05.2021 14:15:02</t>
  </si>
  <si>
    <t>25.05.2021 14:15:08</t>
  </si>
  <si>
    <t>25.05.2021 14:15:09</t>
  </si>
  <si>
    <t>25.05.2021 14:15:11</t>
  </si>
  <si>
    <t>25.05.2021 14:15:12</t>
  </si>
  <si>
    <t>25.05.2021 14:15:14</t>
  </si>
  <si>
    <t>25.05.2021 14:15:15</t>
  </si>
  <si>
    <t>25.05.2021 14:15:17</t>
  </si>
  <si>
    <t>25.05.2021 14:15:37</t>
  </si>
  <si>
    <t>25.05.2021 14:15:38</t>
  </si>
  <si>
    <t>25.05.2021 14:15:40</t>
  </si>
  <si>
    <t>25.05.2021 14:15:41</t>
  </si>
  <si>
    <t>25.05.2021 14:15:43</t>
  </si>
  <si>
    <t>25.05.2021 14:15:44</t>
  </si>
  <si>
    <t>25.05.2021 14:15:46</t>
  </si>
  <si>
    <t>25.05.2021 14:15:47</t>
  </si>
  <si>
    <t>25.05.2021 14:15:49</t>
  </si>
  <si>
    <t>25.05.2021 14:16:23</t>
  </si>
  <si>
    <t>25.05.2021 14:17:06</t>
  </si>
  <si>
    <t>25.05.2021 14:17:07</t>
  </si>
  <si>
    <t>25.05.2021 14:17:09</t>
  </si>
  <si>
    <t>25.05.2021 14:17:10</t>
  </si>
  <si>
    <t>25.05.2021 14:17:41</t>
  </si>
  <si>
    <t>25.05.2021 14:17:43</t>
  </si>
  <si>
    <t>25.05.2021 14:18:42</t>
  </si>
  <si>
    <t>25.05.2021 14:18:43</t>
  </si>
  <si>
    <t>25.05.2021 14:18:45</t>
  </si>
  <si>
    <t>25.05.2021 14:18:48</t>
  </si>
  <si>
    <t>25.05.2021 14:18:51</t>
  </si>
  <si>
    <t>25.05.2021 14:18:52</t>
  </si>
  <si>
    <t>25.05.2021 14:19:34</t>
  </si>
  <si>
    <t>25.05.2021 14:19:35</t>
  </si>
  <si>
    <t>25.05.2021 14:19:37</t>
  </si>
  <si>
    <t>25.05.2021 14:19:38</t>
  </si>
  <si>
    <t>25.05.2021 14:19:40</t>
  </si>
  <si>
    <t>25.05.2021 14:19:41</t>
  </si>
  <si>
    <t>25.05.2021 14:20:14</t>
  </si>
  <si>
    <t>25.05.2021 14:20:15</t>
  </si>
  <si>
    <t>25.05.2021 14:20:17</t>
  </si>
  <si>
    <t>25.05.2021 14:20:21</t>
  </si>
  <si>
    <t>25.05.2021 14:20:23</t>
  </si>
  <si>
    <t>25.05.2021 14:21:09</t>
  </si>
  <si>
    <t>25.05.2021 14:21:10</t>
  </si>
  <si>
    <t>25.05.2021 14:21:12</t>
  </si>
  <si>
    <t>25.05.2021 14:21:20</t>
  </si>
  <si>
    <t>25.05.2021 14:21:21</t>
  </si>
  <si>
    <t>25.05.2021 14:21:23</t>
  </si>
  <si>
    <t>25.05.2021 14:21:24</t>
  </si>
  <si>
    <t>25.05.2021 14:22:21</t>
  </si>
  <si>
    <t>25.05.2021 14:22:23</t>
  </si>
  <si>
    <t>25.05.2021 14:23:15</t>
  </si>
  <si>
    <t>25.05.2021 14:23:17</t>
  </si>
  <si>
    <t>25.05.2021 14:23:18</t>
  </si>
  <si>
    <t>25.05.2021 14:23:20</t>
  </si>
  <si>
    <t>25.05.2021 14:23:34</t>
  </si>
  <si>
    <t>25.05.2021 14:23:35</t>
  </si>
  <si>
    <t>25.05.2021 14:23:37</t>
  </si>
  <si>
    <t>25.05.2021 14:23:38</t>
  </si>
  <si>
    <t>25.05.2021 14:23:40</t>
  </si>
  <si>
    <t>25.05.2021 14:23:41</t>
  </si>
  <si>
    <t>25.05.2021 14:23:47</t>
  </si>
  <si>
    <t>25.05.2021 14:23:49</t>
  </si>
  <si>
    <t>25.05.2021 14:23:50</t>
  </si>
  <si>
    <t>25.05.2021 14:23:52</t>
  </si>
  <si>
    <t>25.05.2021 14:23:53</t>
  </si>
  <si>
    <t>25.05.2021 14:23:55</t>
  </si>
  <si>
    <t>25.05.2021 14:23:56</t>
  </si>
  <si>
    <t>25.05.2021 14:23:59</t>
  </si>
  <si>
    <t>25.05.2021 14:24:01</t>
  </si>
  <si>
    <t>25.05.2021 14:24:02</t>
  </si>
  <si>
    <t>25.05.2021 14:24:04</t>
  </si>
  <si>
    <t>25.05.2021 14:24:08</t>
  </si>
  <si>
    <t>25.05.2021 14:24:10</t>
  </si>
  <si>
    <t>25.05.2021 14:24:13</t>
  </si>
  <si>
    <t>25.05.2021 14:25:01</t>
  </si>
  <si>
    <t>25.05.2021 14:25:06</t>
  </si>
  <si>
    <t>25.05.2021 14:26:04</t>
  </si>
  <si>
    <t>25.05.2021 14:26:06</t>
  </si>
  <si>
    <t>25.05.2021 14:26:07</t>
  </si>
  <si>
    <t>25.05.2021 14:26:09</t>
  </si>
  <si>
    <t>25.05.2021 14:26:13</t>
  </si>
  <si>
    <t>25.05.2021 14:26:15</t>
  </si>
  <si>
    <t>25.05.2021 14:27:10</t>
  </si>
  <si>
    <t>25.05.2021 14:27:12</t>
  </si>
  <si>
    <t>25.05.2021 14:27:13</t>
  </si>
  <si>
    <t>25.05.2021 14:27:15</t>
  </si>
  <si>
    <t>25.05.2021 14:27:16</t>
  </si>
  <si>
    <t>25.05.2021 14:27:18</t>
  </si>
  <si>
    <t>25.05.2021 14:27:19</t>
  </si>
  <si>
    <t>25.05.2021 14:27:21</t>
  </si>
  <si>
    <t>25.05.2021 14:28:48</t>
  </si>
  <si>
    <t>25.05.2021 14:28:57</t>
  </si>
  <si>
    <t>25.05.2021 14:29:05</t>
  </si>
  <si>
    <t>25.05.2021 14:29:31</t>
  </si>
  <si>
    <t>25.05.2021 14:29:33</t>
  </si>
  <si>
    <t>25.05.2021 14:29:34</t>
  </si>
  <si>
    <t>25.05.2021 14:29:36</t>
  </si>
  <si>
    <t>25.05.2021 14:29:40</t>
  </si>
  <si>
    <t>25.05.2021 14:30:06</t>
  </si>
  <si>
    <t>25.05.2021 14:30:07</t>
  </si>
  <si>
    <t>25.05.2021 14:30:15</t>
  </si>
  <si>
    <t>25.05.2021 14:30:16</t>
  </si>
  <si>
    <t>25.05.2021 14:30:18</t>
  </si>
  <si>
    <t>25.05.2021 14:30:19</t>
  </si>
  <si>
    <t>25.05.2021 14:30:21</t>
  </si>
  <si>
    <t>25.05.2021 14:30:38</t>
  </si>
  <si>
    <t>25.05.2021 14:30:40</t>
  </si>
  <si>
    <t>25.05.2021 14:30:41</t>
  </si>
  <si>
    <t>25.05.2021 14:30:43</t>
  </si>
  <si>
    <t>25.05.2021 14:30:44</t>
  </si>
  <si>
    <t>25.05.2021 14:32:31</t>
  </si>
  <si>
    <t>25.05.2021 14:32:32</t>
  </si>
  <si>
    <t>25.05.2021 14:32:34</t>
  </si>
  <si>
    <t>25.05.2021 14:32:35</t>
  </si>
  <si>
    <t>25.05.2021 14:32:37</t>
  </si>
  <si>
    <t>25.05.2021 14:32:38</t>
  </si>
  <si>
    <t>25.05.2021 14:32:40</t>
  </si>
  <si>
    <t>25.05.2021 14:32:41</t>
  </si>
  <si>
    <t>25.05.2021 14:32:44</t>
  </si>
  <si>
    <t>25.05.2021 14:34:14</t>
  </si>
  <si>
    <t>25.05.2021 14:34:20</t>
  </si>
  <si>
    <t>25.05.2021 14:34:21</t>
  </si>
  <si>
    <t>25.05.2021 14:34:23</t>
  </si>
  <si>
    <t>25.05.2021 14:34:24</t>
  </si>
  <si>
    <t>25.05.2021 14:34:27</t>
  </si>
  <si>
    <t>25.05.2021 14:34:30</t>
  </si>
  <si>
    <t>25.05.2021 14:34:55</t>
  </si>
  <si>
    <t>25.05.2021 14:34:56</t>
  </si>
  <si>
    <t>25.05.2021 14:34:58</t>
  </si>
  <si>
    <t>25.05.2021 14:34:59</t>
  </si>
  <si>
    <t>25.05.2021 14:36:42</t>
  </si>
  <si>
    <t>25.05.2021 14:37:34</t>
  </si>
  <si>
    <t>25.05.2021 14:37:35</t>
  </si>
  <si>
    <t>25.05.2021 14:37:46</t>
  </si>
  <si>
    <t>25.05.2021 14:37:48</t>
  </si>
  <si>
    <t>25.05.2021 14:37:49</t>
  </si>
  <si>
    <t>25.05.2021 14:38:48</t>
  </si>
  <si>
    <t>25.05.2021 14:38:52</t>
  </si>
  <si>
    <t>25.05.2021 14:38:55</t>
  </si>
  <si>
    <t>25.05.2021 14:38:57</t>
  </si>
  <si>
    <t>25.05.2021 14:40:46</t>
  </si>
  <si>
    <t>25.05.2021 14:40:48</t>
  </si>
  <si>
    <t>25.05.2021 14:40:49</t>
  </si>
  <si>
    <t>25.05.2021 14:40:51</t>
  </si>
  <si>
    <t>25.05.2021 14:40:52</t>
  </si>
  <si>
    <t>25.05.2021 14:40:55</t>
  </si>
  <si>
    <t>25.05.2021 14:40:57</t>
  </si>
  <si>
    <t>25.05.2021 14:40:58</t>
  </si>
  <si>
    <t>25.05.2021 14:41:00</t>
  </si>
  <si>
    <t>25.05.2021 14:41:01</t>
  </si>
  <si>
    <t>25.05.2021 14:41:03</t>
  </si>
  <si>
    <t>25.05.2021 14:41:04</t>
  </si>
  <si>
    <t>25.05.2021 14:41:06</t>
  </si>
  <si>
    <t>25.05.2021 14:42:25</t>
  </si>
  <si>
    <t>25.05.2021 14:42:26</t>
  </si>
  <si>
    <t>25.05.2021 14:42:34</t>
  </si>
  <si>
    <t>25.05.2021 14:42:35</t>
  </si>
  <si>
    <t>25.05.2021 14:42:37</t>
  </si>
  <si>
    <t>25.05.2021 14:42:38</t>
  </si>
  <si>
    <t>25.05.2021 14:42:40</t>
  </si>
  <si>
    <t>25.05.2021 14:42:41</t>
  </si>
  <si>
    <t>25.05.2021 14:42:47</t>
  </si>
  <si>
    <t>25.05.2021 14:42:52</t>
  </si>
  <si>
    <t>25.05.2021 14:42:53</t>
  </si>
  <si>
    <t>25.05.2021 14:43:56</t>
  </si>
  <si>
    <t>25.05.2021 14:43:57</t>
  </si>
  <si>
    <t>25.05.2021 14:44:03</t>
  </si>
  <si>
    <t>25.05.2021 14:46:14</t>
  </si>
  <si>
    <t>25.05.2021 14:46:15</t>
  </si>
  <si>
    <t>25.05.2021 14:46:17</t>
  </si>
  <si>
    <t>25.05.2021 14:46:38</t>
  </si>
  <si>
    <t>25.05.2021 14:46:41</t>
  </si>
  <si>
    <t>25.05.2021 14:46:44</t>
  </si>
  <si>
    <t>25.05.2021 14:46:46</t>
  </si>
  <si>
    <t>25.05.2021 14:49:34</t>
  </si>
  <si>
    <t>25.05.2021 14:49:35</t>
  </si>
  <si>
    <t>25.05.2021 14:49:43</t>
  </si>
  <si>
    <t>25.05.2021 14:49:44</t>
  </si>
  <si>
    <t>25.05.2021 14:49:46</t>
  </si>
  <si>
    <t>25.05.2021 14:49:47</t>
  </si>
  <si>
    <t>25.05.2021 14:49:49</t>
  </si>
  <si>
    <t>25.05.2021 14:51:29</t>
  </si>
  <si>
    <t>25.05.2021 14:51:32</t>
  </si>
  <si>
    <t>25.05.2021 14:51:35</t>
  </si>
  <si>
    <t>25.05.2021 14:51:38</t>
  </si>
  <si>
    <t>25.05.2021 14:54:12</t>
  </si>
  <si>
    <t>25.05.2021 14:54:14</t>
  </si>
  <si>
    <t>25.05.2021 14:54:17</t>
  </si>
  <si>
    <t>25.05.2021 14:54:20</t>
  </si>
  <si>
    <t>25.05.2021 14:54:24</t>
  </si>
  <si>
    <t>25.05.2021 14:55:45</t>
  </si>
  <si>
    <t>25.05.2021 14:56:00</t>
  </si>
  <si>
    <t>25.05.2021 14:57:29</t>
  </si>
  <si>
    <t>25.05.2021 14:57:32</t>
  </si>
  <si>
    <t>25.05.2021 14:57:34</t>
  </si>
  <si>
    <t>25.05.2021 14:57:37</t>
  </si>
  <si>
    <t>25.05.2021 14:57:38</t>
  </si>
  <si>
    <t>25.05.2021 14:58:57</t>
  </si>
  <si>
    <t>25.05.2021 14:58:59</t>
  </si>
  <si>
    <t>25.05.2021 14:59:00</t>
  </si>
  <si>
    <t>25.05.2021 14:59:13</t>
  </si>
  <si>
    <t>25.05.2021 14:59:14</t>
  </si>
  <si>
    <t>25.05.2021 14:59:16</t>
  </si>
  <si>
    <t>25.05.2021 14:59:47</t>
  </si>
  <si>
    <t>25.05.2021 14:59:48</t>
  </si>
  <si>
    <t>25.05.2021 14:59:50</t>
  </si>
  <si>
    <t>25.05.2021 14:59:51</t>
  </si>
  <si>
    <t>25.05.2021 15:00:03</t>
  </si>
  <si>
    <t>25.05.2021 15:00:04</t>
  </si>
  <si>
    <t>25.05.2021 15:00:06</t>
  </si>
  <si>
    <t>25.05.2021 15:00:07</t>
  </si>
  <si>
    <t>25.05.2021 15:01:57</t>
  </si>
  <si>
    <t>25.05.2021 15:01:59</t>
  </si>
  <si>
    <t>25.05.2021 15:02:10</t>
  </si>
  <si>
    <t>25.05.2021 15:02:11</t>
  </si>
  <si>
    <t>25.05.2021 15:02:13</t>
  </si>
  <si>
    <t>25.05.2021 15:02:16</t>
  </si>
  <si>
    <t>25.05.2021 15:02:17</t>
  </si>
  <si>
    <t>25.05.2021 15:02:19</t>
  </si>
  <si>
    <t>25.05.2021 15:02:22</t>
  </si>
  <si>
    <t>25.05.2021 15:02:23</t>
  </si>
  <si>
    <t>25.05.2021 15:02:25</t>
  </si>
  <si>
    <t>25.05.2021 15:02:26</t>
  </si>
  <si>
    <t>25.05.2021 15:02:28</t>
  </si>
  <si>
    <t>25.05.2021 15:02:38</t>
  </si>
  <si>
    <t>25.05.2021 15:03:31</t>
  </si>
  <si>
    <t>25.05.2021 15:03:32</t>
  </si>
  <si>
    <t>25.05.2021 15:03:34</t>
  </si>
  <si>
    <t>25.05.2021 15:03:35</t>
  </si>
  <si>
    <t>25.05.2021 15:04:53</t>
  </si>
  <si>
    <t>25.05.2021 15:04:54</t>
  </si>
  <si>
    <t>25.05.2021 15:04:56</t>
  </si>
  <si>
    <t>25.05.2021 15:04:57</t>
  </si>
  <si>
    <t>25.05.2021 15:07:31</t>
  </si>
  <si>
    <t>25.05.2021 15:07:32</t>
  </si>
  <si>
    <t>25.05.2021 15:07:35</t>
  </si>
  <si>
    <t>25.05.2021 15:07:38</t>
  </si>
  <si>
    <t>25.05.2021 15:07:40</t>
  </si>
  <si>
    <t>25.05.2021 15:07:58</t>
  </si>
  <si>
    <t>25.05.2021 15:08:00</t>
  </si>
  <si>
    <t>25.05.2021 15:08:03</t>
  </si>
  <si>
    <t>25.05.2021 15:08:04</t>
  </si>
  <si>
    <t>25.05.2021 15:08:06</t>
  </si>
  <si>
    <t>25.05.2021 15:08:46</t>
  </si>
  <si>
    <t>25.05.2021 15:08:49</t>
  </si>
  <si>
    <t>25.05.2021 15:08:52</t>
  </si>
  <si>
    <t>25.05.2021 15:08:54</t>
  </si>
  <si>
    <t>25.05.2021 15:08:55</t>
  </si>
  <si>
    <t>25.05.2021 15:08:57</t>
  </si>
  <si>
    <t>25.05.2021 15:10:06</t>
  </si>
  <si>
    <t>25.05.2021 15:11:17</t>
  </si>
  <si>
    <t>25.05.2021 15:11:20</t>
  </si>
  <si>
    <t>25.05.2021 15:11:21</t>
  </si>
  <si>
    <t>25.05.2021 15:11:23</t>
  </si>
  <si>
    <t>25.05.2021 15:11:27</t>
  </si>
  <si>
    <t>25.05.2021 15:11:29</t>
  </si>
  <si>
    <t>25.05.2021 15:11:36</t>
  </si>
  <si>
    <t>25.05.2021 15:11:38</t>
  </si>
  <si>
    <t>25.05.2021 15:11:42</t>
  </si>
  <si>
    <t>25.05.2021 15:11:44</t>
  </si>
  <si>
    <t>25.05.2021 15:11:45</t>
  </si>
  <si>
    <t>25.05.2021 15:11:47</t>
  </si>
  <si>
    <t>25.05.2021 15:13:14</t>
  </si>
  <si>
    <t>25.05.2021 15:13:15</t>
  </si>
  <si>
    <t>25.05.2021 15:13:17</t>
  </si>
  <si>
    <t>25.05.2021 15:13:20</t>
  </si>
  <si>
    <t>25.05.2021 15:14:04</t>
  </si>
  <si>
    <t>25.05.2021 15:14:06</t>
  </si>
  <si>
    <t>25.05.2021 15:14:07</t>
  </si>
  <si>
    <t>25.05.2021 15:14:10</t>
  </si>
  <si>
    <t>25.05.2021 15:14:12</t>
  </si>
  <si>
    <t>25.05.2021 15:14:13</t>
  </si>
  <si>
    <t>25.05.2021 15:14:21</t>
  </si>
  <si>
    <t>25.05.2021 15:14:22</t>
  </si>
  <si>
    <t>25.05.2021 15:14:24</t>
  </si>
  <si>
    <t>25.05.2021 15:14:25</t>
  </si>
  <si>
    <t>25.05.2021 15:14:27</t>
  </si>
  <si>
    <t>25.05.2021 15:14:28</t>
  </si>
  <si>
    <t>25.05.2021 15:14:30</t>
  </si>
  <si>
    <t>25.05.2021 15:14:31</t>
  </si>
  <si>
    <t>25.05.2021 15:14:52</t>
  </si>
  <si>
    <t>25.05.2021 15:14:53</t>
  </si>
  <si>
    <t>25.05.2021 15:14:55</t>
  </si>
  <si>
    <t>25.05.2021 15:14:56</t>
  </si>
  <si>
    <t>25.05.2021 15:14:58</t>
  </si>
  <si>
    <t>25.05.2021 15:15:54</t>
  </si>
  <si>
    <t>25.05.2021 15:16:28</t>
  </si>
  <si>
    <t>25.05.2021 15:16:29</t>
  </si>
  <si>
    <t>25.05.2021 15:16:31</t>
  </si>
  <si>
    <t>25.05.2021 15:17:15</t>
  </si>
  <si>
    <t>25.05.2021 15:17:17</t>
  </si>
  <si>
    <t>25.05.2021 15:17:21</t>
  </si>
  <si>
    <t>25.05.2021 15:18:21</t>
  </si>
  <si>
    <t>25.05.2021 15:18:23</t>
  </si>
  <si>
    <t>25.05.2021 15:18:24</t>
  </si>
  <si>
    <t>25.05.2021 15:18:26</t>
  </si>
  <si>
    <t>25.05.2021 15:18:27</t>
  </si>
  <si>
    <t>25.05.2021 15:18:30</t>
  </si>
  <si>
    <t>25.05.2021 15:18:32</t>
  </si>
  <si>
    <t>25.05.2021 15:18:52</t>
  </si>
  <si>
    <t>25.05.2021 15:18:55</t>
  </si>
  <si>
    <t>25.05.2021 15:18:57</t>
  </si>
  <si>
    <t>25.05.2021 15:19:00</t>
  </si>
  <si>
    <t>25.05.2021 15:19:01</t>
  </si>
  <si>
    <t>25.05.2021 15:19:34</t>
  </si>
  <si>
    <t>25.05.2021 15:19:35</t>
  </si>
  <si>
    <t>25.05.2021 15:19:37</t>
  </si>
  <si>
    <t>25.05.2021 15:19:38</t>
  </si>
  <si>
    <t>25.05.2021 15:20:06</t>
  </si>
  <si>
    <t>25.05.2021 15:20:07</t>
  </si>
  <si>
    <t>25.05.2021 15:20:10</t>
  </si>
  <si>
    <t>25.05.2021 15:20:12</t>
  </si>
  <si>
    <t>25.05.2021 15:20:13</t>
  </si>
  <si>
    <t>25.05.2021 15:20:15</t>
  </si>
  <si>
    <t>25.05.2021 15:20:16</t>
  </si>
  <si>
    <t>25.05.2021 15:20:55</t>
  </si>
  <si>
    <t>25.05.2021 15:21:00</t>
  </si>
  <si>
    <t>25.05.2021 15:21:01</t>
  </si>
  <si>
    <t>25.05.2021 15:21:03</t>
  </si>
  <si>
    <t>25.05.2021 15:21:04</t>
  </si>
  <si>
    <t>25.05.2021 15:23:21</t>
  </si>
  <si>
    <t>25.05.2021 15:23:23</t>
  </si>
  <si>
    <t>25.05.2021 15:23:24</t>
  </si>
  <si>
    <t>25.05.2021 15:23:26</t>
  </si>
  <si>
    <t>25.05.2021 15:24:31</t>
  </si>
  <si>
    <t>25.05.2021 15:24:32</t>
  </si>
  <si>
    <t>25.05.2021 15:24:34</t>
  </si>
  <si>
    <t>25.05.2021 15:24:35</t>
  </si>
  <si>
    <t>25.05.2021 15:24:37</t>
  </si>
  <si>
    <t>25.05.2021 15:24:38</t>
  </si>
  <si>
    <t>25.05.2021 15:24:40</t>
  </si>
  <si>
    <t>25.05.2021 15:24:46</t>
  </si>
  <si>
    <t>25.05.2021 15:24:47</t>
  </si>
  <si>
    <t>25.05.2021 15:24:49</t>
  </si>
  <si>
    <t>25.05.2021 15:24:50</t>
  </si>
  <si>
    <t>25.05.2021 15:25:32</t>
  </si>
  <si>
    <t>25.05.2021 15:25:34</t>
  </si>
  <si>
    <t>25.05.2021 15:25:37</t>
  </si>
  <si>
    <t>25.05.2021 15:25:38</t>
  </si>
  <si>
    <t>25.05.2021 15:25:40</t>
  </si>
  <si>
    <t>25.05.2021 15:25:43</t>
  </si>
  <si>
    <t>25.05.2021 15:26:31</t>
  </si>
  <si>
    <t>25.05.2021 15:26:32</t>
  </si>
  <si>
    <t>25.05.2021 15:26:34</t>
  </si>
  <si>
    <t>25.05.2021 15:26:35</t>
  </si>
  <si>
    <t>25.05.2021 15:26:37</t>
  </si>
  <si>
    <t>25.05.2021 15:26:38</t>
  </si>
  <si>
    <t>25.05.2021 15:26:40</t>
  </si>
  <si>
    <t>25.05.2021 15:26:41</t>
  </si>
  <si>
    <t>25.05.2021 15:26:46</t>
  </si>
  <si>
    <t>25.05.2021 15:26:47</t>
  </si>
  <si>
    <t>25.05.2021 15:26:50</t>
  </si>
  <si>
    <t>25.05.2021 15:26:52</t>
  </si>
  <si>
    <t>25.05.2021 15:26:53</t>
  </si>
  <si>
    <t>25.05.2021 15:26:55</t>
  </si>
  <si>
    <t>25.05.2021 15:27:42</t>
  </si>
  <si>
    <t>25.05.2021 15:27:43</t>
  </si>
  <si>
    <t>25.05.2021 15:28:28</t>
  </si>
  <si>
    <t>25.05.2021 15:28:29</t>
  </si>
  <si>
    <t>25.05.2021 15:28:32</t>
  </si>
  <si>
    <t>25.05.2021 15:28:34</t>
  </si>
  <si>
    <t>25.05.2021 15:28:35</t>
  </si>
  <si>
    <t>25.05.2021 15:28:37</t>
  </si>
  <si>
    <t>25.05.2021 15:28:38</t>
  </si>
  <si>
    <t>25.05.2021 15:28:58</t>
  </si>
  <si>
    <t>25.05.2021 15:29:01</t>
  </si>
  <si>
    <t>25.05.2021 15:29:04</t>
  </si>
  <si>
    <t>25.05.2021 15:29:42</t>
  </si>
  <si>
    <t>25.05.2021 15:29:46</t>
  </si>
  <si>
    <t>25.05.2021 15:29:48</t>
  </si>
  <si>
    <t>25.05.2021 15:29:51</t>
  </si>
  <si>
    <t>25.05.2021 15:29:54</t>
  </si>
  <si>
    <t>25.05.2021 15:29:58</t>
  </si>
  <si>
    <t>25.05.2021 15:30:31</t>
  </si>
  <si>
    <t>25.05.2021 15:30:34</t>
  </si>
  <si>
    <t>25.05.2021 15:30:35</t>
  </si>
  <si>
    <t>25.05.2021 15:30:37</t>
  </si>
  <si>
    <t>25.05.2021 15:30:40</t>
  </si>
  <si>
    <t>25.05.2021 15:30:41</t>
  </si>
  <si>
    <t>25.05.2021 15:30:44</t>
  </si>
  <si>
    <t>25.05.2021 15:30:47</t>
  </si>
  <si>
    <t>25.05.2021 15:30:52</t>
  </si>
  <si>
    <t>25.05.2021 15:30:53</t>
  </si>
  <si>
    <t>25.05.2021 15:30:55</t>
  </si>
  <si>
    <t>25.05.2021 15:31:54</t>
  </si>
  <si>
    <t>25.05.2021 15:31:56</t>
  </si>
  <si>
    <t>25.05.2021 15:31:57</t>
  </si>
  <si>
    <t>25.05.2021 15:32:00</t>
  </si>
  <si>
    <t>25.05.2021 15:32:51</t>
  </si>
  <si>
    <t>25.05.2021 15:32:54</t>
  </si>
  <si>
    <t>25.05.2021 15:32:57</t>
  </si>
  <si>
    <t>25.05.2021 15:32:59</t>
  </si>
  <si>
    <t>25.05.2021 15:33:00</t>
  </si>
  <si>
    <t>25.05.2021 15:33:02</t>
  </si>
  <si>
    <t>25.05.2021 15:33:06</t>
  </si>
  <si>
    <t>25.05.2021 15:33:08</t>
  </si>
  <si>
    <t>25.05.2021 15:33:09</t>
  </si>
  <si>
    <t>25.05.2021 15:33:11</t>
  </si>
  <si>
    <t>25.05.2021 15:33:12</t>
  </si>
  <si>
    <t>25.05.2021 15:33:14</t>
  </si>
  <si>
    <t>25.05.2021 15:33:15</t>
  </si>
  <si>
    <t>25.05.2021 15:35:31</t>
  </si>
  <si>
    <t>25.05.2021 15:35:34</t>
  </si>
  <si>
    <t>25.05.2021 15:35:37</t>
  </si>
  <si>
    <t>25.05.2021 15:35:38</t>
  </si>
  <si>
    <t>25.05.2021 15:35:41</t>
  </si>
  <si>
    <t>25.05.2021 15:36:59</t>
  </si>
  <si>
    <t>25.05.2021 15:37:00</t>
  </si>
  <si>
    <t>25.05.2021 15:37:02</t>
  </si>
  <si>
    <t>25.05.2021 15:37:03</t>
  </si>
  <si>
    <t>25.05.2021 15:37:05</t>
  </si>
  <si>
    <t>25.05.2021 15:37:09</t>
  </si>
  <si>
    <t>25.05.2021 15:37:11</t>
  </si>
  <si>
    <t>25.05.2021 15:37:12</t>
  </si>
  <si>
    <t>25.05.2021 15:37:45</t>
  </si>
  <si>
    <t>25.05.2021 15:37:53</t>
  </si>
  <si>
    <t>25.05.2021 15:37:54</t>
  </si>
  <si>
    <t>25.05.2021 15:37:56</t>
  </si>
  <si>
    <t>25.05.2021 15:37:57</t>
  </si>
  <si>
    <t>25.05.2021 15:37:59</t>
  </si>
  <si>
    <t>25.05.2021 15:39:43</t>
  </si>
  <si>
    <t>25.05.2021 15:39:45</t>
  </si>
  <si>
    <t>25.05.2021 15:39:46</t>
  </si>
  <si>
    <t>25.05.2021 15:40:12</t>
  </si>
  <si>
    <t>25.05.2021 15:40:14</t>
  </si>
  <si>
    <t>25.05.2021 15:40:15</t>
  </si>
  <si>
    <t>25.05.2021 15:40:17</t>
  </si>
  <si>
    <t>25.05.2021 15:40:18</t>
  </si>
  <si>
    <t>25.05.2021 15:40:35</t>
  </si>
  <si>
    <t>25.05.2021 15:40:37</t>
  </si>
  <si>
    <t>25.05.2021 15:40:38</t>
  </si>
  <si>
    <t>25.05.2021 15:40:40</t>
  </si>
  <si>
    <t>25.05.2021 15:40:41</t>
  </si>
  <si>
    <t>25.05.2021 15:41:14</t>
  </si>
  <si>
    <t>25.05.2021 15:41:15</t>
  </si>
  <si>
    <t>25.05.2021 15:41:17</t>
  </si>
  <si>
    <t>25.05.2021 15:41:18</t>
  </si>
  <si>
    <t>25.05.2021 15:41:20</t>
  </si>
  <si>
    <t>25.05.2021 15:41:21</t>
  </si>
  <si>
    <t>25.05.2021 15:42:57</t>
  </si>
  <si>
    <t>25.05.2021 15:43:42</t>
  </si>
  <si>
    <t>25.05.2021 15:43:44</t>
  </si>
  <si>
    <t>25.05.2021 15:43:45</t>
  </si>
  <si>
    <t>25.05.2021 15:43:47</t>
  </si>
  <si>
    <t>25.05.2021 15:43:51</t>
  </si>
  <si>
    <t>25.05.2021 15:43:53</t>
  </si>
  <si>
    <t>25.05.2021 15:43:56</t>
  </si>
  <si>
    <t>25.05.2021 15:44:00</t>
  </si>
  <si>
    <t>25.05.2021 15:44:05</t>
  </si>
  <si>
    <t>25.05.2021 15:44:06</t>
  </si>
  <si>
    <t>25.05.2021 15:44:14</t>
  </si>
  <si>
    <t>25.05.2021 15:44:15</t>
  </si>
  <si>
    <t>25.05.2021 15:44:17</t>
  </si>
  <si>
    <t>25.05.2021 15:44:18</t>
  </si>
  <si>
    <t>25.05.2021 15:44:20</t>
  </si>
  <si>
    <t>25.05.2021 15:44:21</t>
  </si>
  <si>
    <t>25.05.2021 15:44:26</t>
  </si>
  <si>
    <t>25.05.2021 15:44:28</t>
  </si>
  <si>
    <t>25.05.2021 15:44:29</t>
  </si>
  <si>
    <t>25.05.2021 15:44:32</t>
  </si>
  <si>
    <t>25.05.2021 15:44:34</t>
  </si>
  <si>
    <t>25.05.2021 15:44:35</t>
  </si>
  <si>
    <t>25.05.2021 15:44:37</t>
  </si>
  <si>
    <t>25.05.2021 15:44:38</t>
  </si>
  <si>
    <t>25.05.2021 15:44:40</t>
  </si>
  <si>
    <t>25.05.2021 15:44:41</t>
  </si>
  <si>
    <t>25.05.2021 15:44:58</t>
  </si>
  <si>
    <t>25.05.2021 15:45:00</t>
  </si>
  <si>
    <t>25.05.2021 15:45:01</t>
  </si>
  <si>
    <t>25.05.2021 15:46:15</t>
  </si>
  <si>
    <t>25.05.2021 15:46:17</t>
  </si>
  <si>
    <t>25.05.2021 15:46:18</t>
  </si>
  <si>
    <t>25.05.2021 15:46:20</t>
  </si>
  <si>
    <t>25.05.2021 15:46:24</t>
  </si>
  <si>
    <t>25.05.2021 15:46:26</t>
  </si>
  <si>
    <t>25.05.2021 15:46:27</t>
  </si>
  <si>
    <t>25.05.2021 15:46:29</t>
  </si>
  <si>
    <t>25.05.2021 15:46:30</t>
  </si>
  <si>
    <t>25.05.2021 15:46:32</t>
  </si>
  <si>
    <t>25.05.2021 15:46:35</t>
  </si>
  <si>
    <t>25.05.2021 15:46:36</t>
  </si>
  <si>
    <t>25.05.2021 15:49:06</t>
  </si>
  <si>
    <t>25.05.2021 15:49:10</t>
  </si>
  <si>
    <t>25.05.2021 15:49:49</t>
  </si>
  <si>
    <t>25.05.2021 15:49:51</t>
  </si>
  <si>
    <t>25.05.2021 15:49:55</t>
  </si>
  <si>
    <t>25.05.2021 15:50:06</t>
  </si>
  <si>
    <t>25.05.2021 15:50:07</t>
  </si>
  <si>
    <t>25.05.2021 15:50:09</t>
  </si>
  <si>
    <t>25.05.2021 15:50:10</t>
  </si>
  <si>
    <t>25.05.2021 15:51:01</t>
  </si>
  <si>
    <t>25.05.2021 15:51:03</t>
  </si>
  <si>
    <t>25.05.2021 15:53:14</t>
  </si>
  <si>
    <t>25.05.2021 15:53:18</t>
  </si>
  <si>
    <t>25.05.2021 15:53:21</t>
  </si>
  <si>
    <t>25.05.2021 15:53:23</t>
  </si>
  <si>
    <t>25.05.2021 15:54:14</t>
  </si>
  <si>
    <t>25.05.2021 15:54:15</t>
  </si>
  <si>
    <t>25.05.2021 15:54:17</t>
  </si>
  <si>
    <t>25.05.2021 15:54:18</t>
  </si>
  <si>
    <t>25.05.2021 15:54:23</t>
  </si>
  <si>
    <t>25.05.2021 15:54:24</t>
  </si>
  <si>
    <t>25.05.2021 15:54:26</t>
  </si>
  <si>
    <t>25.05.2021 15:54:27</t>
  </si>
  <si>
    <t>25.05.2021 15:55:03</t>
  </si>
  <si>
    <t>25.05.2021 15:55:52</t>
  </si>
  <si>
    <t>25.05.2021 15:55:54</t>
  </si>
  <si>
    <t>25.05.2021 15:55:55</t>
  </si>
  <si>
    <t>25.05.2021 15:55:57</t>
  </si>
  <si>
    <t>25.05.2021 15:55:58</t>
  </si>
  <si>
    <t>25.05.2021 15:56:00</t>
  </si>
  <si>
    <t>25.05.2021 15:56:31</t>
  </si>
  <si>
    <t>25.05.2021 15:56:33</t>
  </si>
  <si>
    <t>25.05.2021 15:56:34</t>
  </si>
  <si>
    <t>25.05.2021 15:56:48</t>
  </si>
  <si>
    <t>25.05.2021 15:56:49</t>
  </si>
  <si>
    <t>25.05.2021 15:56:56</t>
  </si>
  <si>
    <t>25.05.2021 15:59:53</t>
  </si>
  <si>
    <t>25.05.2021 15:59:57</t>
  </si>
  <si>
    <t>25.05.2021 16:00:00</t>
  </si>
  <si>
    <t>25.05.2021 16:00:03</t>
  </si>
  <si>
    <t>25.05.2021 16:00:05</t>
  </si>
  <si>
    <t>25.05.2021 16:00:06</t>
  </si>
  <si>
    <t>25.05.2021 16:01:28</t>
  </si>
  <si>
    <t>25.05.2021 16:01:29</t>
  </si>
  <si>
    <t>25.05.2021 16:01:31</t>
  </si>
  <si>
    <t>25.05.2021 16:01:32</t>
  </si>
  <si>
    <t>25.05.2021 16:01:34</t>
  </si>
  <si>
    <t>25.05.2021 16:01:37</t>
  </si>
  <si>
    <t>25.05.2021 16:01:52</t>
  </si>
  <si>
    <t>25.05.2021 16:01:54</t>
  </si>
  <si>
    <t>25.05.2021 16:01:55</t>
  </si>
  <si>
    <t>25.05.2021 16:01:57</t>
  </si>
  <si>
    <t>25.05.2021 16:02:01</t>
  </si>
  <si>
    <t>25.05.2021 16:02:37</t>
  </si>
  <si>
    <t>25.05.2021 16:02:40</t>
  </si>
  <si>
    <t>25.05.2021 16:02:44</t>
  </si>
  <si>
    <t>25.05.2021 16:02:46</t>
  </si>
  <si>
    <t>25.05.2021 16:05:48</t>
  </si>
  <si>
    <t>25.05.2021 16:05:49</t>
  </si>
  <si>
    <t>25.05.2021 16:05:51</t>
  </si>
  <si>
    <t>25.05.2021 16:05:57</t>
  </si>
  <si>
    <t>25.05.2021 16:05:58</t>
  </si>
  <si>
    <t>25.05.2021 16:06:19</t>
  </si>
  <si>
    <t>25.05.2021 16:06:20</t>
  </si>
  <si>
    <t>25.05.2021 16:06:22</t>
  </si>
  <si>
    <t>25.05.2021 16:06:23</t>
  </si>
  <si>
    <t>25.05.2021 16:06:25</t>
  </si>
  <si>
    <t>25.05.2021 16:06:26</t>
  </si>
  <si>
    <t>25.05.2021 16:06:32</t>
  </si>
  <si>
    <t>25.05.2021 16:06:35</t>
  </si>
  <si>
    <t>25.05.2021 16:06:38</t>
  </si>
  <si>
    <t>25.05.2021 16:06:40</t>
  </si>
  <si>
    <t>25.05.2021 16:06:41</t>
  </si>
  <si>
    <t>25.05.2021 16:06:43</t>
  </si>
  <si>
    <t>25.05.2021 16:07:15</t>
  </si>
  <si>
    <t>25.05.2021 16:07:17</t>
  </si>
  <si>
    <t>25.05.2021 16:07:18</t>
  </si>
  <si>
    <t>25.05.2021 16:07:20</t>
  </si>
  <si>
    <t>25.05.2021 16:07:21</t>
  </si>
  <si>
    <t>25.05.2021 16:07:23</t>
  </si>
  <si>
    <t>25.05.2021 16:07:30</t>
  </si>
  <si>
    <t>25.05.2021 16:07:32</t>
  </si>
  <si>
    <t>25.05.2021 16:07:33</t>
  </si>
  <si>
    <t>25.05.2021 16:07:35</t>
  </si>
  <si>
    <t>25.05.2021 16:07:36</t>
  </si>
  <si>
    <t>25.05.2021 16:07:38</t>
  </si>
  <si>
    <t>25.05.2021 16:07:39</t>
  </si>
  <si>
    <t>25.05.2021 16:08:40</t>
  </si>
  <si>
    <t>25.05.2021 16:08:42</t>
  </si>
  <si>
    <t>25.05.2021 16:08:43</t>
  </si>
  <si>
    <t>25.05.2021 16:08:45</t>
  </si>
  <si>
    <t>25.05.2021 16:08:46</t>
  </si>
  <si>
    <t>25.05.2021 16:08:48</t>
  </si>
  <si>
    <t>25.05.2021 16:08:49</t>
  </si>
  <si>
    <t>25.05.2021 16:09:56</t>
  </si>
  <si>
    <t>25.05.2021 16:09:57</t>
  </si>
  <si>
    <t>25.05.2021 16:09:59</t>
  </si>
  <si>
    <t>25.05.2021 16:10:02</t>
  </si>
  <si>
    <t>25.05.2021 16:10:03</t>
  </si>
  <si>
    <t>25.05.2021 16:10:11</t>
  </si>
  <si>
    <t>25.05.2021 16:10:26</t>
  </si>
  <si>
    <t>25.05.2021 16:10:28</t>
  </si>
  <si>
    <t>25.05.2021 16:10:31</t>
  </si>
  <si>
    <t>25.05.2021 16:10:32</t>
  </si>
  <si>
    <t>25.05.2021 16:11:21</t>
  </si>
  <si>
    <t>25.05.2021 16:11:23</t>
  </si>
  <si>
    <t>25.05.2021 16:11:24</t>
  </si>
  <si>
    <t>25.05.2021 16:11:26</t>
  </si>
  <si>
    <t>25.05.2021 16:11:27</t>
  </si>
  <si>
    <t>25.05.2021 16:11:29</t>
  </si>
  <si>
    <t>25.05.2021 16:11:30</t>
  </si>
  <si>
    <t>25.05.2021 16:11:32</t>
  </si>
  <si>
    <t>25.05.2021 16:11:38</t>
  </si>
  <si>
    <t>25.05.2021 16:11:39</t>
  </si>
  <si>
    <t>25.05.2021 16:11:41</t>
  </si>
  <si>
    <t>25.05.2021 16:11:43</t>
  </si>
  <si>
    <t>25.05.2021 16:11:44</t>
  </si>
  <si>
    <t>25.05.2021 16:11:45</t>
  </si>
  <si>
    <t>25.05.2021 16:11:47</t>
  </si>
  <si>
    <t>25.05.2021 16:12:26</t>
  </si>
  <si>
    <t>25.05.2021 16:12:29</t>
  </si>
  <si>
    <t>25.05.2021 16:12:32</t>
  </si>
  <si>
    <t>25.05.2021 16:12:34</t>
  </si>
  <si>
    <t>25.05.2021 16:13:06</t>
  </si>
  <si>
    <t>25.05.2021 16:13:07</t>
  </si>
  <si>
    <t>25.05.2021 16:13:38</t>
  </si>
  <si>
    <t>25.05.2021 16:13:40</t>
  </si>
  <si>
    <t>25.05.2021 16:13:41</t>
  </si>
  <si>
    <t>25.05.2021 16:13:44</t>
  </si>
  <si>
    <t>25.05.2021 16:13:46</t>
  </si>
  <si>
    <t>25.05.2021 16:13:47</t>
  </si>
  <si>
    <t>25.05.2021 16:13:49</t>
  </si>
  <si>
    <t>25.05.2021 16:13:50</t>
  </si>
  <si>
    <t>25.05.2021 16:13:52</t>
  </si>
  <si>
    <t>25.05.2021 16:14:37</t>
  </si>
  <si>
    <t>25.05.2021 16:14:38</t>
  </si>
  <si>
    <t>25.05.2021 16:14:40</t>
  </si>
  <si>
    <t>25.05.2021 16:14:41</t>
  </si>
  <si>
    <t>25.05.2021 16:14:45</t>
  </si>
  <si>
    <t>25.05.2021 16:14:46</t>
  </si>
  <si>
    <t>25.05.2021 16:16:26</t>
  </si>
  <si>
    <t>25.05.2021 16:16:28</t>
  </si>
  <si>
    <t>25.05.2021 16:16:29</t>
  </si>
  <si>
    <t>25.05.2021 16:16:31</t>
  </si>
  <si>
    <t>25.05.2021 16:16:32</t>
  </si>
  <si>
    <t>25.05.2021 16:16:34</t>
  </si>
  <si>
    <t>25.05.2021 16:16:35</t>
  </si>
  <si>
    <t>25.05.2021 16:16:37</t>
  </si>
  <si>
    <t>25.05.2021 16:16:38</t>
  </si>
  <si>
    <t>25.05.2021 16:17:20</t>
  </si>
  <si>
    <t>25.05.2021 16:17:21</t>
  </si>
  <si>
    <t>25.05.2021 16:17:26</t>
  </si>
  <si>
    <t>25.05.2021 16:17:27</t>
  </si>
  <si>
    <t>25.05.2021 16:17:29</t>
  </si>
  <si>
    <t>25.05.2021 16:19:15</t>
  </si>
  <si>
    <t>25.05.2021 16:19:18</t>
  </si>
  <si>
    <t>25.05.2021 16:19:23</t>
  </si>
  <si>
    <t>25.05.2021 16:19:26</t>
  </si>
  <si>
    <t>25.05.2021 16:19:27</t>
  </si>
  <si>
    <t>25.05.2021 16:19:29</t>
  </si>
  <si>
    <t>25.05.2021 16:19:30</t>
  </si>
  <si>
    <t>25.05.2021 16:19:33</t>
  </si>
  <si>
    <t>25.05.2021 16:19:35</t>
  </si>
  <si>
    <t>25.05.2021 16:19:36</t>
  </si>
  <si>
    <t>25.05.2021 16:20:56</t>
  </si>
  <si>
    <t>25.05.2021 16:20:59</t>
  </si>
  <si>
    <t>25.05.2021 16:21:06</t>
  </si>
  <si>
    <t>25.05.2021 16:21:08</t>
  </si>
  <si>
    <t>25.05.2021 16:21:11</t>
  </si>
  <si>
    <t>25.05.2021 16:21:12</t>
  </si>
  <si>
    <t>25.05.2021 16:21:14</t>
  </si>
  <si>
    <t>25.05.2021 16:21:31</t>
  </si>
  <si>
    <t>25.05.2021 16:21:32</t>
  </si>
  <si>
    <t>25.05.2021 16:21:35</t>
  </si>
  <si>
    <t>25.05.2021 16:21:37</t>
  </si>
  <si>
    <t>25.05.2021 16:21:38</t>
  </si>
  <si>
    <t>25.05.2021 16:21:40</t>
  </si>
  <si>
    <t>25.05.2021 16:21:41</t>
  </si>
  <si>
    <t>25.05.2021 16:21:47</t>
  </si>
  <si>
    <t>25.05.2021 16:21:49</t>
  </si>
  <si>
    <t>25.05.2021 16:21:50</t>
  </si>
  <si>
    <t>25.05.2021 16:21:52</t>
  </si>
  <si>
    <t>25.05.2021 16:21:53</t>
  </si>
  <si>
    <t>25.05.2021 16:21:58</t>
  </si>
  <si>
    <t>25.05.2021 16:21:59</t>
  </si>
  <si>
    <t>25.05.2021 16:22:01</t>
  </si>
  <si>
    <t>25.05.2021 16:22:02</t>
  </si>
  <si>
    <t>25.05.2021 16:22:04</t>
  </si>
  <si>
    <t>25.05.2021 16:22:33</t>
  </si>
  <si>
    <t>25.05.2021 16:22:35</t>
  </si>
  <si>
    <t>25.05.2021 16:22:36</t>
  </si>
  <si>
    <t>25.05.2021 16:22:38</t>
  </si>
  <si>
    <t>25.05.2021 16:22:39</t>
  </si>
  <si>
    <t>25.05.2021 16:22:43</t>
  </si>
  <si>
    <t>25.05.2021 16:22:44</t>
  </si>
  <si>
    <t>25.05.2021 16:22:46</t>
  </si>
  <si>
    <t>25.05.2021 16:22:47</t>
  </si>
  <si>
    <t>25.05.2021 16:22:49</t>
  </si>
  <si>
    <t>25.05.2021 16:23:09</t>
  </si>
  <si>
    <t>25.05.2021 16:23:10</t>
  </si>
  <si>
    <t>25.05.2021 16:23:12</t>
  </si>
  <si>
    <t>25.05.2021 16:23:13</t>
  </si>
  <si>
    <t>25.05.2021 16:23:15</t>
  </si>
  <si>
    <t>25.05.2021 16:23:18</t>
  </si>
  <si>
    <t>25.05.2021 16:23:19</t>
  </si>
  <si>
    <t>25.05.2021 16:23:29</t>
  </si>
  <si>
    <t>25.05.2021 16:23:30</t>
  </si>
  <si>
    <t>25.05.2021 16:23:33</t>
  </si>
  <si>
    <t>25.05.2021 16:23:35</t>
  </si>
  <si>
    <t>25.05.2021 16:23:36</t>
  </si>
  <si>
    <t>25.05.2021 16:23:38</t>
  </si>
  <si>
    <t>25.05.2021 16:23:39</t>
  </si>
  <si>
    <t>25.05.2021 16:23:41</t>
  </si>
  <si>
    <t>25.05.2021 16:23:42</t>
  </si>
  <si>
    <t>25.05.2021 16:24:03</t>
  </si>
  <si>
    <t>25.05.2021 16:24:04</t>
  </si>
  <si>
    <t>25.05.2021 16:24:06</t>
  </si>
  <si>
    <t>25.05.2021 16:24:07</t>
  </si>
  <si>
    <t>25.05.2021 16:25:48</t>
  </si>
  <si>
    <t>25.05.2021 16:25:51</t>
  </si>
  <si>
    <t>25.05.2021 16:25:52</t>
  </si>
  <si>
    <t>25.05.2021 16:25:54</t>
  </si>
  <si>
    <t>25.05.2021 16:25:55</t>
  </si>
  <si>
    <t>25.05.2021 16:25:57</t>
  </si>
  <si>
    <t>25.05.2021 16:25:58</t>
  </si>
  <si>
    <t>25.05.2021 16:26:00</t>
  </si>
  <si>
    <t>25.05.2021 16:26:23</t>
  </si>
  <si>
    <t>25.05.2021 16:26:25</t>
  </si>
  <si>
    <t>25.05.2021 16:26:26</t>
  </si>
  <si>
    <t>25.05.2021 16:26:28</t>
  </si>
  <si>
    <t>25.05.2021 16:26:34</t>
  </si>
  <si>
    <t>25.05.2021 16:28:40</t>
  </si>
  <si>
    <t>25.05.2021 16:28:42</t>
  </si>
  <si>
    <t>25.05.2021 16:28:43</t>
  </si>
  <si>
    <t>25.05.2021 16:28:45</t>
  </si>
  <si>
    <t>25.05.2021 16:28:46</t>
  </si>
  <si>
    <t>25.05.2021 16:28:48</t>
  </si>
  <si>
    <t>25.05.2021 16:28:49</t>
  </si>
  <si>
    <t>25.05.2021 16:28:51</t>
  </si>
  <si>
    <t>25.05.2021 16:28:52</t>
  </si>
  <si>
    <t>25.05.2021 16:28:54</t>
  </si>
  <si>
    <t>25.05.2021 16:29:06</t>
  </si>
  <si>
    <t>25.05.2021 16:29:07</t>
  </si>
  <si>
    <t>25.05.2021 16:29:09</t>
  </si>
  <si>
    <t>25.05.2021 16:29:10</t>
  </si>
  <si>
    <t>25.05.2021 16:29:12</t>
  </si>
  <si>
    <t>25.05.2021 16:31:39</t>
  </si>
  <si>
    <t>25.05.2021 16:31:40</t>
  </si>
  <si>
    <t>25.05.2021 16:31:42</t>
  </si>
  <si>
    <t>25.05.2021 16:32:56</t>
  </si>
  <si>
    <t>25.05.2021 16:33:00</t>
  </si>
  <si>
    <t>25.05.2021 16:33:05</t>
  </si>
  <si>
    <t>25.05.2021 16:33:06</t>
  </si>
  <si>
    <t>25.05.2021 16:33:08</t>
  </si>
  <si>
    <t>25.05.2021 16:33:09</t>
  </si>
  <si>
    <t>25.05.2021 16:34:09</t>
  </si>
  <si>
    <t>25.05.2021 16:34:10</t>
  </si>
  <si>
    <t>25.05.2021 16:34:16</t>
  </si>
  <si>
    <t>25.05.2021 16:34:18</t>
  </si>
  <si>
    <t>25.05.2021 16:34:55</t>
  </si>
  <si>
    <t>25.05.2021 16:36:03</t>
  </si>
  <si>
    <t>25.05.2021 16:36:04</t>
  </si>
  <si>
    <t>25.05.2021 16:36:06</t>
  </si>
  <si>
    <t>25.05.2021 16:36:48</t>
  </si>
  <si>
    <t>25.05.2021 16:36:56</t>
  </si>
  <si>
    <t>25.05.2021 16:36:57</t>
  </si>
  <si>
    <t>25.05.2021 16:36:58</t>
  </si>
  <si>
    <t>25.05.2021 16:37:00</t>
  </si>
  <si>
    <t>25.05.2021 16:37:01</t>
  </si>
  <si>
    <t>25.05.2021 16:37:25</t>
  </si>
  <si>
    <t>25.05.2021 16:37:29</t>
  </si>
  <si>
    <t>25.05.2021 16:39:46</t>
  </si>
  <si>
    <t>25.05.2021 16:39:49</t>
  </si>
  <si>
    <t>25.05.2021 16:39:51</t>
  </si>
  <si>
    <t>25.05.2021 16:39:54</t>
  </si>
  <si>
    <t>25.05.2021 16:41:32</t>
  </si>
  <si>
    <t>25.05.2021 16:41:43</t>
  </si>
  <si>
    <t>25.05.2021 16:41:45</t>
  </si>
  <si>
    <t>25.05.2021 16:41:46</t>
  </si>
  <si>
    <t>25.05.2021 16:41:48</t>
  </si>
  <si>
    <t>25.05.2021 16:41:49</t>
  </si>
  <si>
    <t>25.05.2021 16:41:51</t>
  </si>
  <si>
    <t>25.05.2021 16:41:52</t>
  </si>
  <si>
    <t>25.05.2021 16:42:25</t>
  </si>
  <si>
    <t>25.05.2021 16:42:26</t>
  </si>
  <si>
    <t>25.05.2021 16:43:20</t>
  </si>
  <si>
    <t>25.05.2021 16:43:21</t>
  </si>
  <si>
    <t>25.05.2021 16:43:23</t>
  </si>
  <si>
    <t>25.05.2021 16:43:24</t>
  </si>
  <si>
    <t>25.05.2021 16:43:27</t>
  </si>
  <si>
    <t>25.05.2021 16:43:30</t>
  </si>
  <si>
    <t>25.05.2021 16:43:33</t>
  </si>
  <si>
    <t>25.05.2021 16:44:01</t>
  </si>
  <si>
    <t>25.05.2021 16:44:06</t>
  </si>
  <si>
    <t>25.05.2021 16:44:09</t>
  </si>
  <si>
    <t>25.05.2021 16:44:35</t>
  </si>
  <si>
    <t>25.05.2021 16:44:36</t>
  </si>
  <si>
    <t>25.05.2021 16:44:38</t>
  </si>
  <si>
    <t>25.05.2021 16:44:39</t>
  </si>
  <si>
    <t>25.05.2021 16:46:32</t>
  </si>
  <si>
    <t>25.05.2021 16:46:34</t>
  </si>
  <si>
    <t>25.05.2021 16:46:46</t>
  </si>
  <si>
    <t>25.05.2021 16:46:48</t>
  </si>
  <si>
    <t>25.05.2021 16:46:49</t>
  </si>
  <si>
    <t>25.05.2021 16:46:51</t>
  </si>
  <si>
    <t>25.05.2021 16:46:52</t>
  </si>
  <si>
    <t>25.05.2021 16:47:48</t>
  </si>
  <si>
    <t>25.05.2021 16:47:49</t>
  </si>
  <si>
    <t>25.05.2021 16:47:51</t>
  </si>
  <si>
    <t>25.05.2021 16:47:52</t>
  </si>
  <si>
    <t>25.05.2021 16:47:55</t>
  </si>
  <si>
    <t>25.05.2021 16:48:12</t>
  </si>
  <si>
    <t>25.05.2021 16:48:17</t>
  </si>
  <si>
    <t>25.05.2021 16:48:18</t>
  </si>
  <si>
    <t>25.05.2021 16:48:20</t>
  </si>
  <si>
    <t>25.05.2021 16:49:29</t>
  </si>
  <si>
    <t>25.05.2021 16:49:35</t>
  </si>
  <si>
    <t>25.05.2021 16:49:37</t>
  </si>
  <si>
    <t>25.05.2021 16:51:18</t>
  </si>
  <si>
    <t>25.05.2021 16:51:20</t>
  </si>
  <si>
    <t>25.05.2021 16:51:24</t>
  </si>
  <si>
    <t>25.05.2021 16:51:27</t>
  </si>
  <si>
    <t>25.05.2021 16:51:29</t>
  </si>
  <si>
    <t>25.05.2021 16:51:30</t>
  </si>
  <si>
    <t>25.05.2021 16:51:49</t>
  </si>
  <si>
    <t>25.05.2021 16:51:50</t>
  </si>
  <si>
    <t>25.05.2021 16:51:53</t>
  </si>
  <si>
    <t>25.05.2021 16:51:59</t>
  </si>
  <si>
    <t>25.05.2021 16:52:01</t>
  </si>
  <si>
    <t>25.05.2021 16:52:16</t>
  </si>
  <si>
    <t>25.05.2021 16:52:18</t>
  </si>
  <si>
    <t>25.05.2021 16:52:21</t>
  </si>
  <si>
    <t>25.05.2021 16:52:22</t>
  </si>
  <si>
    <t>25.05.2021 16:52:24</t>
  </si>
  <si>
    <t>25.05.2021 16:52:25</t>
  </si>
  <si>
    <t>25.05.2021 16:54:49</t>
  </si>
  <si>
    <t>25.05.2021 16:54:51</t>
  </si>
  <si>
    <t>25.05.2021 16:54:52</t>
  </si>
  <si>
    <t>25.05.2021 16:54:54</t>
  </si>
  <si>
    <t>25.05.2021 16:54:55</t>
  </si>
  <si>
    <t>25.05.2021 16:54:57</t>
  </si>
  <si>
    <t>25.05.2021 16:54:58</t>
  </si>
  <si>
    <t>25.05.2021 16:55:39</t>
  </si>
  <si>
    <t>25.05.2021 16:55:40</t>
  </si>
  <si>
    <t>25.05.2021 16:55:42</t>
  </si>
  <si>
    <t>25.05.2021 16:55:43</t>
  </si>
  <si>
    <t>25.05.2021 16:55:45</t>
  </si>
  <si>
    <t>25.05.2021 16:58:32</t>
  </si>
  <si>
    <t>25.05.2021 16:58:35</t>
  </si>
  <si>
    <t>25.05.2021 16:58:37</t>
  </si>
  <si>
    <t>25.05.2021 16:58:38</t>
  </si>
  <si>
    <t>25.05.2021 16:58:40</t>
  </si>
  <si>
    <t>25.05.2021 17:01:14</t>
  </si>
  <si>
    <t>25.05.2021 17:01:18</t>
  </si>
  <si>
    <t>25.05.2021 17:01:20</t>
  </si>
  <si>
    <t>25.05.2021 17:01:21</t>
  </si>
  <si>
    <t>25.05.2021 17:01:23</t>
  </si>
  <si>
    <t>25.05.2021 17:01:24</t>
  </si>
  <si>
    <t>25.05.2021 17:01:26</t>
  </si>
  <si>
    <t>25.05.2021 17:01:33</t>
  </si>
  <si>
    <t>25.05.2021 17:01:39</t>
  </si>
  <si>
    <t>25.05.2021 17:01:41</t>
  </si>
  <si>
    <t>25.05.2021 17:01:42</t>
  </si>
  <si>
    <t>25.05.2021 17:01:50</t>
  </si>
  <si>
    <t>25.05.2021 17:01:51</t>
  </si>
  <si>
    <t>25.05.2021 17:01:53</t>
  </si>
  <si>
    <t>25.05.2021 17:01:54</t>
  </si>
  <si>
    <t>25.05.2021 17:01:56</t>
  </si>
  <si>
    <t>25.05.2021 17:01:57</t>
  </si>
  <si>
    <t>25.05.2021 17:01:59</t>
  </si>
  <si>
    <t>25.05.2021 17:02:05</t>
  </si>
  <si>
    <t>25.05.2021 17:02:13</t>
  </si>
  <si>
    <t>25.05.2021 17:03:34</t>
  </si>
  <si>
    <t>25.05.2021 17:03:35</t>
  </si>
  <si>
    <t>25.05.2021 17:03:43</t>
  </si>
  <si>
    <t>25.05.2021 17:03:44</t>
  </si>
  <si>
    <t>25.05.2021 17:03:46</t>
  </si>
  <si>
    <t>25.05.2021 17:03:47</t>
  </si>
  <si>
    <t>25.05.2021 17:03:49</t>
  </si>
  <si>
    <t>25.05.2021 17:05:49</t>
  </si>
  <si>
    <t>25.05.2021 17:05:51</t>
  </si>
  <si>
    <t>25.05.2021 17:05:52</t>
  </si>
  <si>
    <t>25.05.2021 17:05:54</t>
  </si>
  <si>
    <t>25.05.2021 17:05:55</t>
  </si>
  <si>
    <t>25.05.2021 17:05:57</t>
  </si>
  <si>
    <t>25.05.2021 17:05:58</t>
  </si>
  <si>
    <t>25.05.2021 17:07:45</t>
  </si>
  <si>
    <t>25.05.2021 17:07:46</t>
  </si>
  <si>
    <t>25.05.2021 17:07:48</t>
  </si>
  <si>
    <t>25.05.2021 17:07:51</t>
  </si>
  <si>
    <t>25.05.2021 17:07:52</t>
  </si>
  <si>
    <t>25.05.2021 17:07:54</t>
  </si>
  <si>
    <t>25.05.2021 17:08:31</t>
  </si>
  <si>
    <t>25.05.2021 17:08:32</t>
  </si>
  <si>
    <t>25.05.2021 17:08:34</t>
  </si>
  <si>
    <t>25.05.2021 17:08:37</t>
  </si>
  <si>
    <t>25.05.2021 17:08:38</t>
  </si>
  <si>
    <t>25.05.2021 17:08:40</t>
  </si>
  <si>
    <t>25.05.2021 17:08:41</t>
  </si>
  <si>
    <t>25.05.2021 17:09:21</t>
  </si>
  <si>
    <t>25.05.2021 17:09:51</t>
  </si>
  <si>
    <t>25.05.2021 17:09:52</t>
  </si>
  <si>
    <t>25.05.2021 17:09:54</t>
  </si>
  <si>
    <t>25.05.2021 17:09:55</t>
  </si>
  <si>
    <t>25.05.2021 17:10:25</t>
  </si>
  <si>
    <t>25.05.2021 17:10:29</t>
  </si>
  <si>
    <t>25.05.2021 17:10:39</t>
  </si>
  <si>
    <t>25.05.2021 17:10:54</t>
  </si>
  <si>
    <t>25.05.2021 17:10:56</t>
  </si>
  <si>
    <t>25.05.2021 17:10:57</t>
  </si>
  <si>
    <t>25.05.2021 17:11:00</t>
  </si>
  <si>
    <t>25.05.2021 17:11:02</t>
  </si>
  <si>
    <t>25.05.2021 17:11:17</t>
  </si>
  <si>
    <t>25.05.2021 17:11:19</t>
  </si>
  <si>
    <t>25.05.2021 17:11:20</t>
  </si>
  <si>
    <t>25.05.2021 17:11:56</t>
  </si>
  <si>
    <t>25.05.2021 17:11:57</t>
  </si>
  <si>
    <t>25.05.2021 17:11:59</t>
  </si>
  <si>
    <t>25.05.2021 17:12:00</t>
  </si>
  <si>
    <t>25.05.2021 17:12:02</t>
  </si>
  <si>
    <t>25.05.2021 17:12:03</t>
  </si>
  <si>
    <t>25.05.2021 17:12:05</t>
  </si>
  <si>
    <t>25.05.2021 17:12:52</t>
  </si>
  <si>
    <t>25.05.2021 17:12:53</t>
  </si>
  <si>
    <t>25.05.2021 17:12:55</t>
  </si>
  <si>
    <t>25.05.2021 17:12:59</t>
  </si>
  <si>
    <t>25.05.2021 17:13:01</t>
  </si>
  <si>
    <t>25.05.2021 17:13:02</t>
  </si>
  <si>
    <t>25.05.2021 17:14:59</t>
  </si>
  <si>
    <t>25.05.2021 17:15:00</t>
  </si>
  <si>
    <t>25.05.2021 17:15:03</t>
  </si>
  <si>
    <t>25.05.2021 17:15:05</t>
  </si>
  <si>
    <t>25.05.2021 17:15:08</t>
  </si>
  <si>
    <t>25.05.2021 17:16:51</t>
  </si>
  <si>
    <t>25.05.2021 17:17:34</t>
  </si>
  <si>
    <t>25.05.2021 17:17:41</t>
  </si>
  <si>
    <t>25.05.2021 17:18:59</t>
  </si>
  <si>
    <t>25.05.2021 17:19:00</t>
  </si>
  <si>
    <t>25.05.2021 17:19:02</t>
  </si>
  <si>
    <t>25.05.2021 17:19:03</t>
  </si>
  <si>
    <t>25.05.2021 17:19:05</t>
  </si>
  <si>
    <t>25.05.2021 17:19:06</t>
  </si>
  <si>
    <t>25.05.2021 17:19:08</t>
  </si>
  <si>
    <t>25.05.2021 17:19:12</t>
  </si>
  <si>
    <t>25.05.2021 17:20:40</t>
  </si>
  <si>
    <t>25.05.2021 17:20:42</t>
  </si>
  <si>
    <t>25.05.2021 17:20:48</t>
  </si>
  <si>
    <t>25.05.2021 17:20:57</t>
  </si>
  <si>
    <t>25.05.2021 17:20:58</t>
  </si>
  <si>
    <t>25.05.2021 17:21:00</t>
  </si>
  <si>
    <t>25.05.2021 17:21:06</t>
  </si>
  <si>
    <t>25.05.2021 17:21:08</t>
  </si>
  <si>
    <t>25.05.2021 17:21:09</t>
  </si>
  <si>
    <t>25.05.2021 17:21:11</t>
  </si>
  <si>
    <t>25.05.2021 17:21:31</t>
  </si>
  <si>
    <t>25.05.2021 17:21:32</t>
  </si>
  <si>
    <t>25.05.2021 17:21:34</t>
  </si>
  <si>
    <t>25.05.2021 17:21:35</t>
  </si>
  <si>
    <t>25.05.2021 17:21:54</t>
  </si>
  <si>
    <t>25.05.2021 17:21:55</t>
  </si>
  <si>
    <t>25.05.2021 17:21:57</t>
  </si>
  <si>
    <t>25.05.2021 17:21:58</t>
  </si>
  <si>
    <t>25.05.2021 17:23:31</t>
  </si>
  <si>
    <t>25.05.2021 17:23:32</t>
  </si>
  <si>
    <t>25.05.2021 17:23:34</t>
  </si>
  <si>
    <t>25.05.2021 17:23:35</t>
  </si>
  <si>
    <t>25.05.2021 17:23:37</t>
  </si>
  <si>
    <t>25.05.2021 17:23:38</t>
  </si>
  <si>
    <t>25.05.2021 17:23:40</t>
  </si>
  <si>
    <t>25.05.2021 17:23:41</t>
  </si>
  <si>
    <t>25.05.2021 17:23:43</t>
  </si>
  <si>
    <t>25.05.2021 17:23:44</t>
  </si>
  <si>
    <t>25.05.2021 17:23:46</t>
  </si>
  <si>
    <t>25.05.2021 17:23:47</t>
  </si>
  <si>
    <t>25.05.2021 17:23:49</t>
  </si>
  <si>
    <t>25.05.2021 17:25:17</t>
  </si>
  <si>
    <t>25.05.2021 17:25:18</t>
  </si>
  <si>
    <t>25.05.2021 17:25:20</t>
  </si>
  <si>
    <t>25.05.2021 17:25:21</t>
  </si>
  <si>
    <t>25.05.2021 17:26:29</t>
  </si>
  <si>
    <t>25.05.2021 17:26:34</t>
  </si>
  <si>
    <t>25.05.2021 17:26:35</t>
  </si>
  <si>
    <t>25.05.2021 17:27:14</t>
  </si>
  <si>
    <t>25.05.2021 17:27:15</t>
  </si>
  <si>
    <t>25.05.2021 17:27:17</t>
  </si>
  <si>
    <t>25.05.2021 17:27:18</t>
  </si>
  <si>
    <t>25.05.2021 17:27:20</t>
  </si>
  <si>
    <t>25.05.2021 17:27:21</t>
  </si>
  <si>
    <t>25.05.2021 17:28:21</t>
  </si>
  <si>
    <t>25.05.2021 17:28:23</t>
  </si>
  <si>
    <t>25.05.2021 17:28:24</t>
  </si>
  <si>
    <t>25.05.2021 17:28:26</t>
  </si>
  <si>
    <t>25.05.2021 17:28:29</t>
  </si>
  <si>
    <t>25.05.2021 17:28:30</t>
  </si>
  <si>
    <t>25.05.2021 17:28:32</t>
  </si>
  <si>
    <t>25.05.2021 17:28:33</t>
  </si>
  <si>
    <t>25.05.2021 17:28:35</t>
  </si>
  <si>
    <t>25.05.2021 17:28:36</t>
  </si>
  <si>
    <t>25.05.2021 17:28:38</t>
  </si>
  <si>
    <t>25.05.2021 17:28:39</t>
  </si>
  <si>
    <t>25.05.2021 17:28:41</t>
  </si>
  <si>
    <t>25.05.2021 17:28:42</t>
  </si>
  <si>
    <t>25.05.2021 17:28:44</t>
  </si>
  <si>
    <t>25.05.2021 17:30:32</t>
  </si>
  <si>
    <t>25.05.2021 17:30:34</t>
  </si>
  <si>
    <t>25.05.2021 17:30:38</t>
  </si>
  <si>
    <t>25.05.2021 17:30:41</t>
  </si>
  <si>
    <t>25.05.2021 17:30:52</t>
  </si>
  <si>
    <t>25.05.2021 17:30:58</t>
  </si>
  <si>
    <t>25.05.2021 17:31:01</t>
  </si>
  <si>
    <t>25.05.2021 17:31:03</t>
  </si>
  <si>
    <t>25.05.2021 17:31:04</t>
  </si>
  <si>
    <t>25.05.2021 17:31:06</t>
  </si>
  <si>
    <t>25.05.2021 17:31:10</t>
  </si>
  <si>
    <t>25.05.2021 17:31:19</t>
  </si>
  <si>
    <t>25.05.2021 17:31:21</t>
  </si>
  <si>
    <t>25.05.2021 17:31:35</t>
  </si>
  <si>
    <t>25.05.2021 17:31:36</t>
  </si>
  <si>
    <t>25.05.2021 17:31:38</t>
  </si>
  <si>
    <t>25.05.2021 17:31:39</t>
  </si>
  <si>
    <t>25.05.2021 17:31:41</t>
  </si>
  <si>
    <t>25.05.2021 17:31:42</t>
  </si>
  <si>
    <t>25.05.2021 17:31:44</t>
  </si>
  <si>
    <t>25.05.2021 17:31:47</t>
  </si>
  <si>
    <t>25.05.2021 17:31:48</t>
  </si>
  <si>
    <t>25.05.2021 17:32:14</t>
  </si>
  <si>
    <t>25.05.2021 17:32:15</t>
  </si>
  <si>
    <t>25.05.2021 17:32:17</t>
  </si>
  <si>
    <t>25.05.2021 17:32:18</t>
  </si>
  <si>
    <t>25.05.2021 17:32:24</t>
  </si>
  <si>
    <t>25.05.2021 17:32:26</t>
  </si>
  <si>
    <t>25.05.2021 17:32:27</t>
  </si>
  <si>
    <t>25.05.2021 17:32:29</t>
  </si>
  <si>
    <t>25.05.2021 17:32:30</t>
  </si>
  <si>
    <t>25.05.2021 17:32:32</t>
  </si>
  <si>
    <t>25.05.2021 17:32:35</t>
  </si>
  <si>
    <t>25.05.2021 17:33:42</t>
  </si>
  <si>
    <t>25.05.2021 17:33:43</t>
  </si>
  <si>
    <t>25.05.2021 17:33:46</t>
  </si>
  <si>
    <t>25.05.2021 17:33:48</t>
  </si>
  <si>
    <t>25.05.2021 17:33:52</t>
  </si>
  <si>
    <t>25.05.2021 17:34:10</t>
  </si>
  <si>
    <t>25.05.2021 17:34:12</t>
  </si>
  <si>
    <t>25.05.2021 17:34:14</t>
  </si>
  <si>
    <t>25.05.2021 17:34:15</t>
  </si>
  <si>
    <t>25.05.2021 17:34:16</t>
  </si>
  <si>
    <t>25.05.2021 17:35:37</t>
  </si>
  <si>
    <t>25.05.2021 17:35:38</t>
  </si>
  <si>
    <t>25.05.2021 17:35:40</t>
  </si>
  <si>
    <t>25.05.2021 17:35:41</t>
  </si>
  <si>
    <t>25.05.2021 17:35:43</t>
  </si>
  <si>
    <t>25.05.2021 17:35:44</t>
  </si>
  <si>
    <t>25.05.2021 17:35:48</t>
  </si>
  <si>
    <t>25.05.2021 17:35:49</t>
  </si>
  <si>
    <t>25.05.2021 17:35:51</t>
  </si>
  <si>
    <t>25.05.2021 17:35:52</t>
  </si>
  <si>
    <t>25.05.2021 17:35:54</t>
  </si>
  <si>
    <t>25.05.2021 17:35:55</t>
  </si>
  <si>
    <t>25.05.2021 17:35:57</t>
  </si>
  <si>
    <t>25.05.2021 17:35:58</t>
  </si>
  <si>
    <t>25.05.2021 17:37:07</t>
  </si>
  <si>
    <t>25.05.2021 17:37:09</t>
  </si>
  <si>
    <t>25.05.2021 17:37:12</t>
  </si>
  <si>
    <t>25.05.2021 17:37:13</t>
  </si>
  <si>
    <t>25.05.2021 17:37:15</t>
  </si>
  <si>
    <t>25.05.2021 17:37:43</t>
  </si>
  <si>
    <t>25.05.2021 17:37:55</t>
  </si>
  <si>
    <t>25.05.2021 17:37:58</t>
  </si>
  <si>
    <t>25.05.2021 17:38:03</t>
  </si>
  <si>
    <t>25.05.2021 17:38:32</t>
  </si>
  <si>
    <t>25.05.2021 17:38:34</t>
  </si>
  <si>
    <t>25.05.2021 17:38:35</t>
  </si>
  <si>
    <t>25.05.2021 17:38:37</t>
  </si>
  <si>
    <t>25.05.2021 17:38:38</t>
  </si>
  <si>
    <t>25.05.2021 17:38:41</t>
  </si>
  <si>
    <t>25.05.2021 17:38:47</t>
  </si>
  <si>
    <t>25.05.2021 17:38:49</t>
  </si>
  <si>
    <t>25.05.2021 17:38:50</t>
  </si>
  <si>
    <t>25.05.2021 17:43:07</t>
  </si>
  <si>
    <t>25.05.2021 17:43:12</t>
  </si>
  <si>
    <t>25.05.2021 17:43:13</t>
  </si>
  <si>
    <t>25.05.2021 17:43:15</t>
  </si>
  <si>
    <t>25.05.2021 17:43:18</t>
  </si>
  <si>
    <t>25.05.2021 17:43:19</t>
  </si>
  <si>
    <t>25.05.2021 17:43:21</t>
  </si>
  <si>
    <t>25.05.2021 17:43:22</t>
  </si>
  <si>
    <t>25.05.2021 17:43:24</t>
  </si>
  <si>
    <t>25.05.2021 17:43:30</t>
  </si>
  <si>
    <t>25.05.2021 17:43:31</t>
  </si>
  <si>
    <t>25.05.2021 17:43:44</t>
  </si>
  <si>
    <t>25.05.2021 17:43:48</t>
  </si>
  <si>
    <t>25.05.2021 17:43:50</t>
  </si>
  <si>
    <t>25.05.2021 17:43:51</t>
  </si>
  <si>
    <t>25.05.2021 17:43:53</t>
  </si>
  <si>
    <t>25.05.2021 17:43:54</t>
  </si>
  <si>
    <t>25.05.2021 17:43:57</t>
  </si>
  <si>
    <t>25.05.2021 17:43:59</t>
  </si>
  <si>
    <t>25.05.2021 17:44:14</t>
  </si>
  <si>
    <t>25.05.2021 17:44:17</t>
  </si>
  <si>
    <t>25.05.2021 17:44:19</t>
  </si>
  <si>
    <t>25.05.2021 17:44:23</t>
  </si>
  <si>
    <t>25.05.2021 17:44:50</t>
  </si>
  <si>
    <t>25.05.2021 17:44:51</t>
  </si>
  <si>
    <t>25.05.2021 17:45:03</t>
  </si>
  <si>
    <t>25.05.2021 17:45:09</t>
  </si>
  <si>
    <t>25.05.2021 17:45:10</t>
  </si>
  <si>
    <t>25.05.2021 17:45:12</t>
  </si>
  <si>
    <t>25.05.2021 17:45:13</t>
  </si>
  <si>
    <t>25.05.2021 17:45:15</t>
  </si>
  <si>
    <t>25.05.2021 17:45:16</t>
  </si>
  <si>
    <t>25.05.2021 17:45:18</t>
  </si>
  <si>
    <t>25.05.2021 17:45:19</t>
  </si>
  <si>
    <t>25.05.2021 17:45:21</t>
  </si>
  <si>
    <t>25.05.2021 17:47:59</t>
  </si>
  <si>
    <t>25.05.2021 17:48:00</t>
  </si>
  <si>
    <t>25.05.2021 17:48:03</t>
  </si>
  <si>
    <t>25.05.2021 17:48:08</t>
  </si>
  <si>
    <t>25.05.2021 17:48:09</t>
  </si>
  <si>
    <t>25.05.2021 17:49:03</t>
  </si>
  <si>
    <t>25.05.2021 17:49:04</t>
  </si>
  <si>
    <t>25.05.2021 17:49:06</t>
  </si>
  <si>
    <t>25.05.2021 17:49:07</t>
  </si>
  <si>
    <t>25.05.2021 17:49:10</t>
  </si>
  <si>
    <t>25.05.2021 17:49:12</t>
  </si>
  <si>
    <t>25.05.2021 17:49:24</t>
  </si>
  <si>
    <t>25.05.2021 17:49:32</t>
  </si>
  <si>
    <t>25.05.2021 17:49:33</t>
  </si>
  <si>
    <t>25.05.2021 17:50:18</t>
  </si>
  <si>
    <t>25.05.2021 17:50:20</t>
  </si>
  <si>
    <t>25.05.2021 17:50:21</t>
  </si>
  <si>
    <t>25.05.2021 17:50:24</t>
  </si>
  <si>
    <t>25.05.2021 17:50:26</t>
  </si>
  <si>
    <t>25.05.2021 17:51:56</t>
  </si>
  <si>
    <t>25.05.2021 17:51:57</t>
  </si>
  <si>
    <t>25.05.2021 17:52:00</t>
  </si>
  <si>
    <t>25.05.2021 17:54:51</t>
  </si>
  <si>
    <t>25.05.2021 17:54:53</t>
  </si>
  <si>
    <t>25.05.2021 17:54:54</t>
  </si>
  <si>
    <t>25.05.2021 17:54:56</t>
  </si>
  <si>
    <t>25.05.2021 17:55:20</t>
  </si>
  <si>
    <t>25.05.2021 17:55:23</t>
  </si>
  <si>
    <t>25.05.2021 17:55:27</t>
  </si>
  <si>
    <t>25.05.2021 17:55:32</t>
  </si>
  <si>
    <t>25.05.2021 17:55:33</t>
  </si>
  <si>
    <t>25.05.2021 17:55:38</t>
  </si>
  <si>
    <t>25.05.2021 17:55:39</t>
  </si>
  <si>
    <t>25.05.2021 17:55:44</t>
  </si>
  <si>
    <t>25.05.2021 17:55:50</t>
  </si>
  <si>
    <t>25.05.2021 17:55:51</t>
  </si>
  <si>
    <t>25.05.2021 17:55:53</t>
  </si>
  <si>
    <t>25.05.2021 17:55:54</t>
  </si>
  <si>
    <t>25.05.2021 17:56:11</t>
  </si>
  <si>
    <t>25.05.2021 17:56:17</t>
  </si>
  <si>
    <t>25.05.2021 17:56:32</t>
  </si>
  <si>
    <t>25.05.2021 17:56:33</t>
  </si>
  <si>
    <t>25.05.2021 17:56:35</t>
  </si>
  <si>
    <t>25.05.2021 17:56:38</t>
  </si>
  <si>
    <t>25.05.2021 17:56:41</t>
  </si>
  <si>
    <t>25.05.2021 17:56:43</t>
  </si>
  <si>
    <t>25.05.2021 17:56:44</t>
  </si>
  <si>
    <t>25.05.2021 17:56:47</t>
  </si>
  <si>
    <t>25.05.2021 17:56:49</t>
  </si>
  <si>
    <t>25.05.2021 17:56:55</t>
  </si>
  <si>
    <t>25.05.2021 17:56:58</t>
  </si>
  <si>
    <t>25.05.2021 17:57:01</t>
  </si>
  <si>
    <t>25.05.2021 17:57:07</t>
  </si>
  <si>
    <t>25.05.2021 17:57:08</t>
  </si>
  <si>
    <t>25.05.2021 17:57:15</t>
  </si>
  <si>
    <t>25.05.2021 17:57:16</t>
  </si>
  <si>
    <t>25.05.2021 17:57:18</t>
  </si>
  <si>
    <t>25.05.2021 17:57:19</t>
  </si>
  <si>
    <t>25.05.2021 17:57:21</t>
  </si>
  <si>
    <t>25.05.2021 17:57:22</t>
  </si>
  <si>
    <t>25.05.2021 17:57:24</t>
  </si>
  <si>
    <t>25.05.2021 17:57:30</t>
  </si>
  <si>
    <t>25.05.2021 17:59:07</t>
  </si>
  <si>
    <t>25.05.2021 17:59:09</t>
  </si>
  <si>
    <t>25.05.2021 17:59:18</t>
  </si>
  <si>
    <t>25.05.2021 18:00:45</t>
  </si>
  <si>
    <t>25.05.2021 18:00:46</t>
  </si>
  <si>
    <t>25.05.2021 18:00:49</t>
  </si>
  <si>
    <t>25.05.2021 18:00:52</t>
  </si>
  <si>
    <t>25.05.2021 18:00:54</t>
  </si>
  <si>
    <t>25.05.2021 18:00:55</t>
  </si>
  <si>
    <t>25.05.2021 18:00:57</t>
  </si>
  <si>
    <t>25.05.2021 18:00:58</t>
  </si>
  <si>
    <t>25.05.2021 18:01:00</t>
  </si>
  <si>
    <t>25.05.2021 18:01:01</t>
  </si>
  <si>
    <t>25.05.2021 18:01:04</t>
  </si>
  <si>
    <t>25.05.2021 18:01:31</t>
  </si>
  <si>
    <t>25.05.2021 18:01:32</t>
  </si>
  <si>
    <t>25.05.2021 18:01:34</t>
  </si>
  <si>
    <t>25.05.2021 18:01:37</t>
  </si>
  <si>
    <t>25.05.2021 18:01:40</t>
  </si>
  <si>
    <t>25.05.2021 18:03:53</t>
  </si>
  <si>
    <t>25.05.2021 18:03:54</t>
  </si>
  <si>
    <t>25.05.2021 18:04:03</t>
  </si>
  <si>
    <t>25.05.2021 18:04:04</t>
  </si>
  <si>
    <t>25.05.2021 18:04:12</t>
  </si>
  <si>
    <t>25.05.2021 18:04:13</t>
  </si>
  <si>
    <t>25.05.2021 18:04:21</t>
  </si>
  <si>
    <t>25.05.2021 18:04:22</t>
  </si>
  <si>
    <t>25.05.2021 18:04:24</t>
  </si>
  <si>
    <t>25.05.2021 18:04:25</t>
  </si>
  <si>
    <t>25.05.2021 18:04:29</t>
  </si>
  <si>
    <t>25.05.2021 18:07:04</t>
  </si>
  <si>
    <t>25.05.2021 18:07:06</t>
  </si>
  <si>
    <t>25.05.2021 18:07:13</t>
  </si>
  <si>
    <t>25.05.2021 18:08:20</t>
  </si>
  <si>
    <t>25.05.2021 18:08:21</t>
  </si>
  <si>
    <t>25.05.2021 18:08:24</t>
  </si>
  <si>
    <t>25.05.2021 18:08:27</t>
  </si>
  <si>
    <t>25.05.2021 18:10:31</t>
  </si>
  <si>
    <t>25.05.2021 18:10:32</t>
  </si>
  <si>
    <t>25.05.2021 18:11:53</t>
  </si>
  <si>
    <t>25.05.2021 18:11:56</t>
  </si>
  <si>
    <t>25.05.2021 18:11:57</t>
  </si>
  <si>
    <t>25.05.2021 18:12:02</t>
  </si>
  <si>
    <t>25.05.2021 18:12:11</t>
  </si>
  <si>
    <t>25.05.2021 18:12:20</t>
  </si>
  <si>
    <t>25.05.2021 18:12:40</t>
  </si>
  <si>
    <t>25.05.2021 18:12:42</t>
  </si>
  <si>
    <t>25.05.2021 18:12:43</t>
  </si>
  <si>
    <t>25.05.2021 18:12:45</t>
  </si>
  <si>
    <t>25.05.2021 18:12:46</t>
  </si>
  <si>
    <t>25.05.2021 18:12:48</t>
  </si>
  <si>
    <t>25.05.2021 18:12:51</t>
  </si>
  <si>
    <t>25.05.2021 18:12:57</t>
  </si>
  <si>
    <t>25.05.2021 18:15:01</t>
  </si>
  <si>
    <t>25.05.2021 18:15:03</t>
  </si>
  <si>
    <t>25.05.2021 18:15:06</t>
  </si>
  <si>
    <t>25.05.2021 18:15:09</t>
  </si>
  <si>
    <t>25.05.2021 18:15:10</t>
  </si>
  <si>
    <t>25.05.2021 18:15:27</t>
  </si>
  <si>
    <t>25.05.2021 18:15:29</t>
  </si>
  <si>
    <t>25.05.2021 18:15:30</t>
  </si>
  <si>
    <t>25.05.2021 18:15:32</t>
  </si>
  <si>
    <t>25.05.2021 18:15:52</t>
  </si>
  <si>
    <t>25.05.2021 18:15:53</t>
  </si>
  <si>
    <t>25.05.2021 18:15:55</t>
  </si>
  <si>
    <t>25.05.2021 18:15:58</t>
  </si>
  <si>
    <t>25.05.2021 18:15:59</t>
  </si>
  <si>
    <t>25.05.2021 18:16:09</t>
  </si>
  <si>
    <t>25.05.2021 18:16:10</t>
  </si>
  <si>
    <t>25.05.2021 18:16:12</t>
  </si>
  <si>
    <t>25.05.2021 18:16:13</t>
  </si>
  <si>
    <t>25.05.2021 18:16:15</t>
  </si>
  <si>
    <t>25.05.2021 18:16:16</t>
  </si>
  <si>
    <t>25.05.2021 18:16:22</t>
  </si>
  <si>
    <t>25.05.2021 18:16:25</t>
  </si>
  <si>
    <t>25.05.2021 18:16:30</t>
  </si>
  <si>
    <t>25.05.2021 18:17:39</t>
  </si>
  <si>
    <t>25.05.2021 18:17:42</t>
  </si>
  <si>
    <t>25.05.2021 18:17:43</t>
  </si>
  <si>
    <t>25.05.2021 18:17:45</t>
  </si>
  <si>
    <t>25.05.2021 18:17:48</t>
  </si>
  <si>
    <t>25.05.2021 18:17:49</t>
  </si>
  <si>
    <t>25.05.2021 18:18:18</t>
  </si>
  <si>
    <t>25.05.2021 18:18:20</t>
  </si>
  <si>
    <t>25.05.2021 18:18:21</t>
  </si>
  <si>
    <t>25.05.2021 18:18:23</t>
  </si>
  <si>
    <t>25.05.2021 18:18:24</t>
  </si>
  <si>
    <t>25.05.2021 18:18:27</t>
  </si>
  <si>
    <t>25.05.2021 18:18:29</t>
  </si>
  <si>
    <t>25.05.2021 18:18:30</t>
  </si>
  <si>
    <t>25.05.2021 18:18:32</t>
  </si>
  <si>
    <t>25.05.2021 18:18:33</t>
  </si>
  <si>
    <t>25.05.2021 18:18:41</t>
  </si>
  <si>
    <t>25.05.2021 18:18:43</t>
  </si>
  <si>
    <t>25.05.2021 18:18:44</t>
  </si>
  <si>
    <t>25.05.2021 18:18:46</t>
  </si>
  <si>
    <t>25.05.2021 18:19:23</t>
  </si>
  <si>
    <t>25.05.2021 18:19:24</t>
  </si>
  <si>
    <t>25.05.2021 18:19:26</t>
  </si>
  <si>
    <t>25.05.2021 18:19:27</t>
  </si>
  <si>
    <t>25.05.2021 18:19:29</t>
  </si>
  <si>
    <t>25.05.2021 18:19:32</t>
  </si>
  <si>
    <t>25.05.2021 18:19:33</t>
  </si>
  <si>
    <t>25.05.2021 18:19:35</t>
  </si>
  <si>
    <t>25.05.2021 18:19:36</t>
  </si>
  <si>
    <t>25.05.2021 18:19:40</t>
  </si>
  <si>
    <t>25.05.2021 18:19:41</t>
  </si>
  <si>
    <t>25.05.2021 18:19:44</t>
  </si>
  <si>
    <t>25.05.2021 18:19:46</t>
  </si>
  <si>
    <t>25.05.2021 18:19:47</t>
  </si>
  <si>
    <t>25.05.2021 18:19:49</t>
  </si>
  <si>
    <t>25.05.2021 18:20:32</t>
  </si>
  <si>
    <t>25.05.2021 18:20:34</t>
  </si>
  <si>
    <t>25.05.2021 18:20:35</t>
  </si>
  <si>
    <t>25.05.2021 18:20:37</t>
  </si>
  <si>
    <t>25.05.2021 18:20:38</t>
  </si>
  <si>
    <t>25.05.2021 18:23:56</t>
  </si>
  <si>
    <t>25.05.2021 18:23:57</t>
  </si>
  <si>
    <t>25.05.2021 18:23:59</t>
  </si>
  <si>
    <t>25.05.2021 18:24:00</t>
  </si>
  <si>
    <t>25.05.2021 18:24:02</t>
  </si>
  <si>
    <t>25.05.2021 18:24:03</t>
  </si>
  <si>
    <t>25.05.2021 18:24:05</t>
  </si>
  <si>
    <t>25.05.2021 18:24:06</t>
  </si>
  <si>
    <t>25.05.2021 18:24:08</t>
  </si>
  <si>
    <t>25.05.2021 18:24:11</t>
  </si>
  <si>
    <t>25.05.2021 18:24:12</t>
  </si>
  <si>
    <t>25.05.2021 18:24:14</t>
  </si>
  <si>
    <t>25.05.2021 18:24:15</t>
  </si>
  <si>
    <t>25.05.2021 18:25:01</t>
  </si>
  <si>
    <t>25.05.2021 18:25:03</t>
  </si>
  <si>
    <t>25.05.2021 18:25:04</t>
  </si>
  <si>
    <t>25.05.2021 18:26:28</t>
  </si>
  <si>
    <t>25.05.2021 18:26:29</t>
  </si>
  <si>
    <t>25.05.2021 18:26:31</t>
  </si>
  <si>
    <t>25.05.2021 18:26:32</t>
  </si>
  <si>
    <t>25.05.2021 18:28:59</t>
  </si>
  <si>
    <t>25.05.2021 18:29:00</t>
  </si>
  <si>
    <t>25.05.2021 18:29:02</t>
  </si>
  <si>
    <t>25.05.2021 18:29:03</t>
  </si>
  <si>
    <t>25.05.2021 18:29:05</t>
  </si>
  <si>
    <t>25.05.2021 18:29:06</t>
  </si>
  <si>
    <t>25.05.2021 18:29:08</t>
  </si>
  <si>
    <t>25.05.2021 18:29:09</t>
  </si>
  <si>
    <t>25.05.2021 18:29:11</t>
  </si>
  <si>
    <t>25.05.2021 18:29:12</t>
  </si>
  <si>
    <t>25.05.2021 18:29:14</t>
  </si>
  <si>
    <t>25.05.2021 18:29:17</t>
  </si>
  <si>
    <t>25.05.2021 18:29:18</t>
  </si>
  <si>
    <t>25.05.2021 18:29:20</t>
  </si>
  <si>
    <t>25.05.2021 18:30:18</t>
  </si>
  <si>
    <t>25.05.2021 18:30:20</t>
  </si>
  <si>
    <t>25.05.2021 18:30:21</t>
  </si>
  <si>
    <t>25.05.2021 18:30:23</t>
  </si>
  <si>
    <t>25.05.2021 18:30:27</t>
  </si>
  <si>
    <t>25.05.2021 18:30:29</t>
  </si>
  <si>
    <t>25.05.2021 18:30:30</t>
  </si>
  <si>
    <t>25.05.2021 18:31:26</t>
  </si>
  <si>
    <t>25.05.2021 18:31:28</t>
  </si>
  <si>
    <t>25.05.2021 18:31:29</t>
  </si>
  <si>
    <t>25.05.2021 18:31:31</t>
  </si>
  <si>
    <t>25.05.2021 18:31:35</t>
  </si>
  <si>
    <t>25.05.2021 18:34:17</t>
  </si>
  <si>
    <t>25.05.2021 18:34:18</t>
  </si>
  <si>
    <t>25.05.2021 18:34:20</t>
  </si>
  <si>
    <t>25.05.2021 18:34:21</t>
  </si>
  <si>
    <t>25.05.2021 18:34:23</t>
  </si>
  <si>
    <t>25.05.2021 18:34:24</t>
  </si>
  <si>
    <t>25.05.2021 18:36:00</t>
  </si>
  <si>
    <t>25.05.2021 18:36:04</t>
  </si>
  <si>
    <t>25.05.2021 18:36:06</t>
  </si>
  <si>
    <t>25.05.2021 18:36:07</t>
  </si>
  <si>
    <t>25.05.2021 18:36:09</t>
  </si>
  <si>
    <t>25.05.2021 18:36:32</t>
  </si>
  <si>
    <t>25.05.2021 18:36:49</t>
  </si>
  <si>
    <t>25.05.2021 18:36:50</t>
  </si>
  <si>
    <t>25.05.2021 18:37:06</t>
  </si>
  <si>
    <t>25.05.2021 18:37:07</t>
  </si>
  <si>
    <t>25.05.2021 18:41:32</t>
  </si>
  <si>
    <t>25.05.2021 18:41:34</t>
  </si>
  <si>
    <t>25.05.2021 18:41:35</t>
  </si>
  <si>
    <t>25.05.2021 18:41:37</t>
  </si>
  <si>
    <t>25.05.2021 18:41:38</t>
  </si>
  <si>
    <t>25.05.2021 18:41:48</t>
  </si>
  <si>
    <t>25.05.2021 18:41:51</t>
  </si>
  <si>
    <t>25.05.2021 18:41:52</t>
  </si>
  <si>
    <t>25.05.2021 18:41:55</t>
  </si>
  <si>
    <t>25.05.2021 18:41:57</t>
  </si>
  <si>
    <t>25.05.2021 18:42:37</t>
  </si>
  <si>
    <t>25.05.2021 18:42:38</t>
  </si>
  <si>
    <t>25.05.2021 18:43:17</t>
  </si>
  <si>
    <t>25.05.2021 18:43:20</t>
  </si>
  <si>
    <t>25.05.2021 18:43:23</t>
  </si>
  <si>
    <t>25.05.2021 18:43:55</t>
  </si>
  <si>
    <t>25.05.2021 18:43:58</t>
  </si>
  <si>
    <t>25.05.2021 18:44:01</t>
  </si>
  <si>
    <t>25.05.2021 18:44:03</t>
  </si>
  <si>
    <t>25.05.2021 18:44:04</t>
  </si>
  <si>
    <t>25.05.2021 18:44:06</t>
  </si>
  <si>
    <t>25.05.2021 18:44:07</t>
  </si>
  <si>
    <t>25.05.2021 18:44:12</t>
  </si>
  <si>
    <t>25.05.2021 18:44:13</t>
  </si>
  <si>
    <t>25.05.2021 18:44:15</t>
  </si>
  <si>
    <t>25.05.2021 18:45:39</t>
  </si>
  <si>
    <t>25.05.2021 18:45:40</t>
  </si>
  <si>
    <t>25.05.2021 18:45:43</t>
  </si>
  <si>
    <t>25.05.2021 18:45:48</t>
  </si>
  <si>
    <t>25.05.2021 18:47:42</t>
  </si>
  <si>
    <t>25.05.2021 18:47:43</t>
  </si>
  <si>
    <t>25.05.2021 18:47:46</t>
  </si>
  <si>
    <t>25.05.2021 18:47:49</t>
  </si>
  <si>
    <t>25.05.2021 18:47:52</t>
  </si>
  <si>
    <t>25.05.2021 18:47:54</t>
  </si>
  <si>
    <t>25.05.2021 18:48:42</t>
  </si>
  <si>
    <t>25.05.2021 18:48:43</t>
  </si>
  <si>
    <t>25.05.2021 18:48:45</t>
  </si>
  <si>
    <t>25.05.2021 18:48:51</t>
  </si>
  <si>
    <t>25.05.2021 18:51:17</t>
  </si>
  <si>
    <t>25.05.2021 18:51:18</t>
  </si>
  <si>
    <t>25.05.2021 18:51:20</t>
  </si>
  <si>
    <t>25.05.2021 18:51:21</t>
  </si>
  <si>
    <t>25.05.2021 18:51:27</t>
  </si>
  <si>
    <t>25.05.2021 18:51:35</t>
  </si>
  <si>
    <t>25.05.2021 18:51:37</t>
  </si>
  <si>
    <t>25.05.2021 18:57:26</t>
  </si>
  <si>
    <t>25.05.2021 18:57:31</t>
  </si>
  <si>
    <t>25.05.2021 18:57:34</t>
  </si>
  <si>
    <t>25.05.2021 18:57:49</t>
  </si>
  <si>
    <t>25.05.2021 18:57:51</t>
  </si>
  <si>
    <t>25.05.2021 18:57:52</t>
  </si>
  <si>
    <t>25.05.2021 18:58:17</t>
  </si>
  <si>
    <t>25.05.2021 18:58:18</t>
  </si>
  <si>
    <t>25.05.2021 18:58:21</t>
  </si>
  <si>
    <t>25.05.2021 18:58:26</t>
  </si>
  <si>
    <t>25.05.2021 18:59:23</t>
  </si>
  <si>
    <t>25.05.2021 18:59:24</t>
  </si>
  <si>
    <t>25.05.2021 18:59:26</t>
  </si>
  <si>
    <t>25.05.2021 18:59:27</t>
  </si>
  <si>
    <t>25.05.2021 18:59:29</t>
  </si>
  <si>
    <t>25.05.2021 18:59:30</t>
  </si>
  <si>
    <t>25.05.2021 18:59:32</t>
  </si>
  <si>
    <t>25.05.2021 18:59:35</t>
  </si>
  <si>
    <t>25.05.2021 18:59:41</t>
  </si>
  <si>
    <t>25.05.2021 18:59:43</t>
  </si>
  <si>
    <t>25.05.2021 19:02:17</t>
  </si>
  <si>
    <t>25.05.2021 19:02:18</t>
  </si>
  <si>
    <t>25.05.2021 19:02:20</t>
  </si>
  <si>
    <t>25.05.2021 19:02:21</t>
  </si>
  <si>
    <t>25.05.2021 19:02:24</t>
  </si>
  <si>
    <t>25.05.2021 19:02:37</t>
  </si>
  <si>
    <t>25.05.2021 19:02:38</t>
  </si>
  <si>
    <t>25.05.2021 19:02:40</t>
  </si>
  <si>
    <t>25.05.2021 19:02:43</t>
  </si>
  <si>
    <t>25.05.2021 19:02:44</t>
  </si>
  <si>
    <t>25.05.2021 19:02:46</t>
  </si>
  <si>
    <t>25.05.2021 19:05:23</t>
  </si>
  <si>
    <t>25.05.2021 19:05:29</t>
  </si>
  <si>
    <t>25.05.2021 19:05:32</t>
  </si>
  <si>
    <t>25.05.2021 19:07:04</t>
  </si>
  <si>
    <t>25.05.2021 19:07:34</t>
  </si>
  <si>
    <t>25.05.2021 19:07:35</t>
  </si>
  <si>
    <t>25.05.2021 19:07:37</t>
  </si>
  <si>
    <t>25.05.2021 19:07:38</t>
  </si>
  <si>
    <t>25.05.2021 19:07:41</t>
  </si>
  <si>
    <t>25.05.2021 19:07:47</t>
  </si>
  <si>
    <t>25.05.2021 19:09:31</t>
  </si>
  <si>
    <t>25.05.2021 19:09:32</t>
  </si>
  <si>
    <t>25.05.2021 19:09:34</t>
  </si>
  <si>
    <t>25.05.2021 19:09:35</t>
  </si>
  <si>
    <t>25.05.2021 19:09:37</t>
  </si>
  <si>
    <t>25.05.2021 19:10:26</t>
  </si>
  <si>
    <t>25.05.2021 19:10:46</t>
  </si>
  <si>
    <t>25.05.2021 19:10:48</t>
  </si>
  <si>
    <t>25.05.2021 19:10:49</t>
  </si>
  <si>
    <t>25.05.2021 19:10:51</t>
  </si>
  <si>
    <t>25.05.2021 19:10:54</t>
  </si>
  <si>
    <t>25.05.2021 19:10:55</t>
  </si>
  <si>
    <t>25.05.2021 19:10:57</t>
  </si>
  <si>
    <t>25.05.2021 19:11:18</t>
  </si>
  <si>
    <t>25.05.2021 19:11:21</t>
  </si>
  <si>
    <t>25.05.2021 19:11:29</t>
  </si>
  <si>
    <t>25.05.2021 19:11:31</t>
  </si>
  <si>
    <t>25.05.2021 19:11:43</t>
  </si>
  <si>
    <t>25.05.2021 19:11:44</t>
  </si>
  <si>
    <t>25.05.2021 19:11:46</t>
  </si>
  <si>
    <t>25.05.2021 19:11:47</t>
  </si>
  <si>
    <t>25.05.2021 19:11:49</t>
  </si>
  <si>
    <t>25.05.2021 19:12:12</t>
  </si>
  <si>
    <t>25.05.2021 19:12:14</t>
  </si>
  <si>
    <t>25.05.2021 19:12:15</t>
  </si>
  <si>
    <t>25.05.2021 19:12:17</t>
  </si>
  <si>
    <t>25.05.2021 19:12:18</t>
  </si>
  <si>
    <t>25.05.2021 19:12:20</t>
  </si>
  <si>
    <t>25.05.2021 19:12:24</t>
  </si>
  <si>
    <t>25.05.2021 19:12:26</t>
  </si>
  <si>
    <t>25.05.2021 19:12:27</t>
  </si>
  <si>
    <t>25.05.2021 19:12:30</t>
  </si>
  <si>
    <t>25.05.2021 19:12:35</t>
  </si>
  <si>
    <t>25.05.2021 19:12:36</t>
  </si>
  <si>
    <t>25.05.2021 19:14:18</t>
  </si>
  <si>
    <t>25.05.2021 19:14:20</t>
  </si>
  <si>
    <t>25.05.2021 19:14:23</t>
  </si>
  <si>
    <t>25.05.2021 19:14:24</t>
  </si>
  <si>
    <t>25.05.2021 19:14:26</t>
  </si>
  <si>
    <t>25.05.2021 19:14:27</t>
  </si>
  <si>
    <t>25.05.2021 19:15:01</t>
  </si>
  <si>
    <t>25.05.2021 19:15:03</t>
  </si>
  <si>
    <t>25.05.2021 19:15:04</t>
  </si>
  <si>
    <t>25.05.2021 19:15:06</t>
  </si>
  <si>
    <t>25.05.2021 19:15:09</t>
  </si>
  <si>
    <t>25.05.2021 19:15:10</t>
  </si>
  <si>
    <t>25.05.2021 19:15:41</t>
  </si>
  <si>
    <t>25.05.2021 19:15:43</t>
  </si>
  <si>
    <t>25.05.2021 19:15:44</t>
  </si>
  <si>
    <t>25.05.2021 19:15:46</t>
  </si>
  <si>
    <t>25.05.2021 19:15:47</t>
  </si>
  <si>
    <t>25.05.2021 19:16:37</t>
  </si>
  <si>
    <t>25.05.2021 19:17:31</t>
  </si>
  <si>
    <t>25.05.2021 19:17:32</t>
  </si>
  <si>
    <t>25.05.2021 19:17:34</t>
  </si>
  <si>
    <t>25.05.2021 19:17:35</t>
  </si>
  <si>
    <t>25.05.2021 19:17:37</t>
  </si>
  <si>
    <t>25.05.2021 19:17:38</t>
  </si>
  <si>
    <t>25.05.2021 19:17:40</t>
  </si>
  <si>
    <t>25.05.2021 19:17:41</t>
  </si>
  <si>
    <t>25.05.2021 19:18:15</t>
  </si>
  <si>
    <t>25.05.2021 19:18:17</t>
  </si>
  <si>
    <t>25.05.2021 19:18:18</t>
  </si>
  <si>
    <t>25.05.2021 19:18:21</t>
  </si>
  <si>
    <t>25.05.2021 19:18:24</t>
  </si>
  <si>
    <t>25.05.2021 19:18:26</t>
  </si>
  <si>
    <t>25.05.2021 19:20:10</t>
  </si>
  <si>
    <t>25.05.2021 19:20:12</t>
  </si>
  <si>
    <t>25.05.2021 19:20:13</t>
  </si>
  <si>
    <t>25.05.2021 19:20:15</t>
  </si>
  <si>
    <t>25.05.2021 19:20:16</t>
  </si>
  <si>
    <t>25.05.2021 19:20:18</t>
  </si>
  <si>
    <t>25.05.2021 19:20:19</t>
  </si>
  <si>
    <t>25.05.2021 19:21:29</t>
  </si>
  <si>
    <t>25.05.2021 19:21:31</t>
  </si>
  <si>
    <t>25.05.2021 19:21:32</t>
  </si>
  <si>
    <t>25.05.2021 19:21:34</t>
  </si>
  <si>
    <t>25.05.2021 19:21:35</t>
  </si>
  <si>
    <t>25.05.2021 19:22:57</t>
  </si>
  <si>
    <t>25.05.2021 19:25:28</t>
  </si>
  <si>
    <t>25.05.2021 19:25:29</t>
  </si>
  <si>
    <t>25.05.2021 19:25:31</t>
  </si>
  <si>
    <t>25.05.2021 19:25:32</t>
  </si>
  <si>
    <t>25.05.2021 19:25:34</t>
  </si>
  <si>
    <t>25.05.2021 19:25:35</t>
  </si>
  <si>
    <t>25.05.2021 19:25:37</t>
  </si>
  <si>
    <t>25.05.2021 19:25:38</t>
  </si>
  <si>
    <t>25.05.2021 19:25:43</t>
  </si>
  <si>
    <t>25.05.2021 19:25:44</t>
  </si>
  <si>
    <t>25.05.2021 19:25:55</t>
  </si>
  <si>
    <t>25.05.2021 19:25:57</t>
  </si>
  <si>
    <t>25.05.2021 19:25:58</t>
  </si>
  <si>
    <t>25.05.2021 19:25:59</t>
  </si>
  <si>
    <t>25.05.2021 19:26:29</t>
  </si>
  <si>
    <t>25.05.2021 19:26:40</t>
  </si>
  <si>
    <t>25.05.2021 19:26:41</t>
  </si>
  <si>
    <t>25.05.2021 19:26:49</t>
  </si>
  <si>
    <t>25.05.2021 19:26:50</t>
  </si>
  <si>
    <t>25.05.2021 19:26:52</t>
  </si>
  <si>
    <t>25.05.2021 19:26:53</t>
  </si>
  <si>
    <t>25.05.2021 19:28:25</t>
  </si>
  <si>
    <t>25.05.2021 19:28:28</t>
  </si>
  <si>
    <t>25.05.2021 19:28:34</t>
  </si>
  <si>
    <t>25.05.2021 19:28:35</t>
  </si>
  <si>
    <t>25.05.2021 19:30:56</t>
  </si>
  <si>
    <t>25.05.2021 19:30:57</t>
  </si>
  <si>
    <t>25.05.2021 19:30:59</t>
  </si>
  <si>
    <t>25.05.2021 19:31:00</t>
  </si>
  <si>
    <t>25.05.2021 19:31:02</t>
  </si>
  <si>
    <t>25.05.2021 19:31:03</t>
  </si>
  <si>
    <t>25.05.2021 19:36:25</t>
  </si>
  <si>
    <t>25.05.2021 19:37:25</t>
  </si>
  <si>
    <t>25.05.2021 19:37:26</t>
  </si>
  <si>
    <t>25.05.2021 19:37:28</t>
  </si>
  <si>
    <t>25.05.2021 19:37:29</t>
  </si>
  <si>
    <t>25.05.2021 19:37:31</t>
  </si>
  <si>
    <t>25.05.2021 19:37:32</t>
  </si>
  <si>
    <t>25.05.2021 19:37:35</t>
  </si>
  <si>
    <t>25.05.2021 19:37:43</t>
  </si>
  <si>
    <t>25.05.2021 19:37:44</t>
  </si>
  <si>
    <t>25.05.2021 19:40:53</t>
  </si>
  <si>
    <t>25.05.2021 19:40:54</t>
  </si>
  <si>
    <t>25.05.2021 19:41:29</t>
  </si>
  <si>
    <t>25.05.2021 19:41:31</t>
  </si>
  <si>
    <t>25.05.2021 19:41:32</t>
  </si>
  <si>
    <t>25.05.2021 19:41:34</t>
  </si>
  <si>
    <t>25.05.2021 19:41:38</t>
  </si>
  <si>
    <t>25.05.2021 19:41:40</t>
  </si>
  <si>
    <t>25.05.2021 19:42:59</t>
  </si>
  <si>
    <t>25.05.2021 19:43:00</t>
  </si>
  <si>
    <t>25.05.2021 19:43:45</t>
  </si>
  <si>
    <t>25.05.2021 19:43:47</t>
  </si>
  <si>
    <t>25.05.2021 19:43:48</t>
  </si>
  <si>
    <t>25.05.2021 19:43:50</t>
  </si>
  <si>
    <t>25.05.2021 19:43:51</t>
  </si>
  <si>
    <t>25.05.2021 19:43:53</t>
  </si>
  <si>
    <t>25.05.2021 19:43:54</t>
  </si>
  <si>
    <t>25.05.2021 19:44:23</t>
  </si>
  <si>
    <t>25.05.2021 19:44:24</t>
  </si>
  <si>
    <t>25.05.2021 19:44:26</t>
  </si>
  <si>
    <t>25.05.2021 19:44:27</t>
  </si>
  <si>
    <t>25.05.2021 19:47:04</t>
  </si>
  <si>
    <t>25.05.2021 19:47:06</t>
  </si>
  <si>
    <t>25.05.2021 19:47:09</t>
  </si>
  <si>
    <t>25.05.2021 19:47:12</t>
  </si>
  <si>
    <t>25.05.2021 19:47:13</t>
  </si>
  <si>
    <t>25.05.2021 19:48:17</t>
  </si>
  <si>
    <t>25.05.2021 19:48:18</t>
  </si>
  <si>
    <t>25.05.2021 19:48:20</t>
  </si>
  <si>
    <t>25.05.2021 19:48:21</t>
  </si>
  <si>
    <t>25.05.2021 19:48:23</t>
  </si>
  <si>
    <t>25.05.2021 19:48:24</t>
  </si>
  <si>
    <t>25.05.2021 19:51:43</t>
  </si>
  <si>
    <t>25.05.2021 19:51:45</t>
  </si>
  <si>
    <t>25.05.2021 19:51:51</t>
  </si>
  <si>
    <t>25.05.2021 19:52:31</t>
  </si>
  <si>
    <t>25.05.2021 19:52:32</t>
  </si>
  <si>
    <t>25.05.2021 19:52:38</t>
  </si>
  <si>
    <t>25.05.2021 19:53:59</t>
  </si>
  <si>
    <t>25.05.2021 19:54:00</t>
  </si>
  <si>
    <t>25.05.2021 19:54:02</t>
  </si>
  <si>
    <t>25.05.2021 19:54:06</t>
  </si>
  <si>
    <t>25.05.2021 19:54:09</t>
  </si>
  <si>
    <t>25.05.2021 19:54:11</t>
  </si>
  <si>
    <t>25.05.2021 19:55:57</t>
  </si>
  <si>
    <t>25.05.2021 19:56:05</t>
  </si>
  <si>
    <t>25.05.2021 19:58:59</t>
  </si>
  <si>
    <t>25.05.2021 19:59:00</t>
  </si>
  <si>
    <t>25.05.2021 19:59:02</t>
  </si>
  <si>
    <t>25.05.2021 19:59:03</t>
  </si>
  <si>
    <t>25.05.2021 19:59:05</t>
  </si>
  <si>
    <t>25.05.2021 19:59:06</t>
  </si>
  <si>
    <t>25.05.2021 19:59:08</t>
  </si>
  <si>
    <t>25.05.2021 19:59:09</t>
  </si>
  <si>
    <t>25.05.2021 19:59:11</t>
  </si>
  <si>
    <t>25.05.2021 19:59:12</t>
  </si>
  <si>
    <t>25.05.2021 20:01:21</t>
  </si>
  <si>
    <t>25.05.2021 20:02:46</t>
  </si>
  <si>
    <t>25.05.2021 20:02:48</t>
  </si>
  <si>
    <t>25.05.2021 20:02:49</t>
  </si>
  <si>
    <t>25.05.2021 20:02:51</t>
  </si>
  <si>
    <t>25.05.2021 20:02:52</t>
  </si>
  <si>
    <t>25.05.2021 20:02:55</t>
  </si>
  <si>
    <t>25.05.2021 20:02:57</t>
  </si>
  <si>
    <t>25.05.2021 20:04:14</t>
  </si>
  <si>
    <t>25.05.2021 20:04:15</t>
  </si>
  <si>
    <t>25.05.2021 20:04:17</t>
  </si>
  <si>
    <t>25.05.2021 20:04:18</t>
  </si>
  <si>
    <t>25.05.2021 20:04:20</t>
  </si>
  <si>
    <t>25.05.2021 20:04:21</t>
  </si>
  <si>
    <t>25.05.2021 20:04:23</t>
  </si>
  <si>
    <t>25.05.2021 20:04:24</t>
  </si>
  <si>
    <t>25.05.2021 20:06:57</t>
  </si>
  <si>
    <t>25.05.2021 20:06:59</t>
  </si>
  <si>
    <t>25.05.2021 20:07:00</t>
  </si>
  <si>
    <t>25.05.2021 20:07:05</t>
  </si>
  <si>
    <t>25.05.2021 20:07:06</t>
  </si>
  <si>
    <t>25.05.2021 20:07:12</t>
  </si>
  <si>
    <t>25.05.2021 20:09:29</t>
  </si>
  <si>
    <t>25.05.2021 20:09:32</t>
  </si>
  <si>
    <t>25.05.2021 20:10:01</t>
  </si>
  <si>
    <t>25.05.2021 20:10:03</t>
  </si>
  <si>
    <t>25.05.2021 20:10:04</t>
  </si>
  <si>
    <t>25.05.2021 20:10:23</t>
  </si>
  <si>
    <t>25.05.2021 20:10:24</t>
  </si>
  <si>
    <t>25.05.2021 20:10:41</t>
  </si>
  <si>
    <t>25.05.2021 20:12:12</t>
  </si>
  <si>
    <t>25.05.2021 20:12:14</t>
  </si>
  <si>
    <t>25.05.2021 20:12:15</t>
  </si>
  <si>
    <t>25.05.2021 20:12:17</t>
  </si>
  <si>
    <t>25.05.2021 20:12:18</t>
  </si>
  <si>
    <t>25.05.2021 20:12:20</t>
  </si>
  <si>
    <t>25.05.2021 20:12:21</t>
  </si>
  <si>
    <t>25.05.2021 20:12:24</t>
  </si>
  <si>
    <t>25.05.2021 20:12:26</t>
  </si>
  <si>
    <t>25.05.2021 20:12:27</t>
  </si>
  <si>
    <t>25.05.2021 20:12:29</t>
  </si>
  <si>
    <t>25.05.2021 20:16:14</t>
  </si>
  <si>
    <t>25.05.2021 20:18:39</t>
  </si>
  <si>
    <t>25.05.2021 20:18:40</t>
  </si>
  <si>
    <t>25.05.2021 20:18:42</t>
  </si>
  <si>
    <t>25.05.2021 20:18:43</t>
  </si>
  <si>
    <t>25.05.2021 20:18:45</t>
  </si>
  <si>
    <t>25.05.2021 20:22:53</t>
  </si>
  <si>
    <t>25.05.2021 20:22:54</t>
  </si>
  <si>
    <t>25.05.2021 20:23:14</t>
  </si>
  <si>
    <t>25.05.2021 20:23:17</t>
  </si>
  <si>
    <t>25.05.2021 20:23:20</t>
  </si>
  <si>
    <t>25.05.2021 20:23:21</t>
  </si>
  <si>
    <t>25.05.2021 20:23:29</t>
  </si>
  <si>
    <t>25.05.2021 20:23:30</t>
  </si>
  <si>
    <t>25.05.2021 20:23:32</t>
  </si>
  <si>
    <t>25.05.2021 20:23:38</t>
  </si>
  <si>
    <t>25.05.2021 20:23:45</t>
  </si>
  <si>
    <t>25.05.2021 20:25:07</t>
  </si>
  <si>
    <t>25.05.2021 20:25:09</t>
  </si>
  <si>
    <t>25.05.2021 20:25:10</t>
  </si>
  <si>
    <t>25.05.2021 20:25:12</t>
  </si>
  <si>
    <t>25.05.2021 20:25:13</t>
  </si>
  <si>
    <t>25.05.2021 20:25:15</t>
  </si>
  <si>
    <t>25.05.2021 20:25:16</t>
  </si>
  <si>
    <t>25.05.2021 20:25:18</t>
  </si>
  <si>
    <t>25.05.2021 20:25:19</t>
  </si>
  <si>
    <t>25.05.2021 20:25:21</t>
  </si>
  <si>
    <t>25.05.2021 20:25:22</t>
  </si>
  <si>
    <t>25.05.2021 20:25:24</t>
  </si>
  <si>
    <t>25.05.2021 20:25:25</t>
  </si>
  <si>
    <t>25.05.2021 20:25:27</t>
  </si>
  <si>
    <t>25.05.2021 20:33:09</t>
  </si>
  <si>
    <t>25.05.2021 20:33:10</t>
  </si>
  <si>
    <t>25.05.2021 20:33:12</t>
  </si>
  <si>
    <t>25.05.2021 20:33:13</t>
  </si>
  <si>
    <t>25.05.2021 20:33:15</t>
  </si>
  <si>
    <t>25.05.2021 20:33:16</t>
  </si>
  <si>
    <t>25.05.2021 20:36:31</t>
  </si>
  <si>
    <t>25.05.2021 20:36:32</t>
  </si>
  <si>
    <t>25.05.2021 20:39:35</t>
  </si>
  <si>
    <t>25.05.2021 20:39:38</t>
  </si>
  <si>
    <t>25.05.2021 20:39:40</t>
  </si>
  <si>
    <t>25.05.2021 20:39:43</t>
  </si>
  <si>
    <t>25.05.2021 20:39:44</t>
  </si>
  <si>
    <t>25.05.2021 20:39:46</t>
  </si>
  <si>
    <t>25.05.2021 20:39:47</t>
  </si>
  <si>
    <t>25.05.2021 20:39:49</t>
  </si>
  <si>
    <t>25.05.2021 20:42:23</t>
  </si>
  <si>
    <t>25.05.2021 20:43:20</t>
  </si>
  <si>
    <t>25.05.2021 20:43:23</t>
  </si>
  <si>
    <t>25.05.2021 20:43:24</t>
  </si>
  <si>
    <t>25.05.2021 20:43:26</t>
  </si>
  <si>
    <t>25.05.2021 20:43:29</t>
  </si>
  <si>
    <t>25.05.2021 20:43:30</t>
  </si>
  <si>
    <t>25.05.2021 20:44:53</t>
  </si>
  <si>
    <t>25.05.2021 20:44:54</t>
  </si>
  <si>
    <t>25.05.2021 20:44:57</t>
  </si>
  <si>
    <t>25.05.2021 20:45:00</t>
  </si>
  <si>
    <t>25.05.2021 20:45:03</t>
  </si>
  <si>
    <t>25.05.2021 20:45:05</t>
  </si>
  <si>
    <t>25.05.2021 20:49:29</t>
  </si>
  <si>
    <t>25.05.2021 20:49:31</t>
  </si>
  <si>
    <t>25.05.2021 20:49:35</t>
  </si>
  <si>
    <t>25.05.2021 20:49:38</t>
  </si>
  <si>
    <t>25.05.2021 20:49:40</t>
  </si>
  <si>
    <t>25.05.2021 20:56:43</t>
  </si>
  <si>
    <t>25.05.2021 20:56:46</t>
  </si>
  <si>
    <t>25.05.2021 20:56:54</t>
  </si>
  <si>
    <t>25.05.2021 20:56:55</t>
  </si>
  <si>
    <t>25.05.2021 20:56:57</t>
  </si>
  <si>
    <t>25.05.2021 20:58:04</t>
  </si>
  <si>
    <t>25.05.2021 20:58:06</t>
  </si>
  <si>
    <t>25.05.2021 20:58:07</t>
  </si>
  <si>
    <t>25.05.2021 20:58:09</t>
  </si>
  <si>
    <t>25.05.2021 20:58:10</t>
  </si>
  <si>
    <t>25.05.2021 20:58:12</t>
  </si>
  <si>
    <t>25.05.2021 20:58:13</t>
  </si>
  <si>
    <t>25.05.2021 20:58:15</t>
  </si>
  <si>
    <t>25.05.2021 21:02:57</t>
  </si>
  <si>
    <t>25.05.2021 21:02:59</t>
  </si>
  <si>
    <t>25.05.2021 21:03:05</t>
  </si>
  <si>
    <t>25.05.2021 21:06:26</t>
  </si>
  <si>
    <t>25.05.2021 21:06:28</t>
  </si>
  <si>
    <t>25.05.2021 21:06:29</t>
  </si>
  <si>
    <t>25.05.2021 21:06:31</t>
  </si>
  <si>
    <t>25.05.2021 21:06:32</t>
  </si>
  <si>
    <t>25.05.2021 21:06:34</t>
  </si>
  <si>
    <t>25.05.2021 21:06:35</t>
  </si>
  <si>
    <t>25.05.2021 21:06:37</t>
  </si>
  <si>
    <t>25.05.2021 21:06:38</t>
  </si>
  <si>
    <t>25.05.2021 21:06:40</t>
  </si>
  <si>
    <t>25.05.2021 21:06:41</t>
  </si>
  <si>
    <t>25.05.2021 21:06:44</t>
  </si>
  <si>
    <t>25.05.2021 21:09:00</t>
  </si>
  <si>
    <t>25.05.2021 21:09:09</t>
  </si>
  <si>
    <t>25.05.2021 21:12:25</t>
  </si>
  <si>
    <t>25.05.2021 21:12:26</t>
  </si>
  <si>
    <t>25.05.2021 21:12:28</t>
  </si>
  <si>
    <t>25.05.2021 21:12:31</t>
  </si>
  <si>
    <t>25.05.2021 21:12:35</t>
  </si>
  <si>
    <t>25.05.2021 21:12:37</t>
  </si>
  <si>
    <t>25.05.2021 21:18:12</t>
  </si>
  <si>
    <t>25.05.2021 21:18:14</t>
  </si>
  <si>
    <t>25.05.2021 21:18:15</t>
  </si>
  <si>
    <t>25.05.2021 21:18:17</t>
  </si>
  <si>
    <t>25.05.2021 21:18:18</t>
  </si>
  <si>
    <t>25.05.2021 21:18:20</t>
  </si>
  <si>
    <t>25.05.2021 21:18:21</t>
  </si>
  <si>
    <t>25.05.2021 21:26:26</t>
  </si>
  <si>
    <t>25.05.2021 21:26:28</t>
  </si>
  <si>
    <t>25.05.2021 21:27:04</t>
  </si>
  <si>
    <t>25.05.2021 21:27:06</t>
  </si>
  <si>
    <t>25.05.2021 21:27:09</t>
  </si>
  <si>
    <t>25.05.2021 21:27:10</t>
  </si>
  <si>
    <t>25.05.2021 21:27:13</t>
  </si>
  <si>
    <t>25.05.2021 21:27:15</t>
  </si>
  <si>
    <t>25.05.2021 21:27:19</t>
  </si>
  <si>
    <t>25.05.2021 21:27:21</t>
  </si>
  <si>
    <t>25.05.2021 21:27:25</t>
  </si>
  <si>
    <t>25.05.2021 21:48:20</t>
  </si>
  <si>
    <t>25.05.2021 22:22:28</t>
  </si>
  <si>
    <t>25.05.2021 22:22:29</t>
  </si>
  <si>
    <t>25.05.2021 22:22:38</t>
  </si>
  <si>
    <t>25.05.2021 22:53:09</t>
  </si>
  <si>
    <t>25.05.2021 23:11:26</t>
  </si>
  <si>
    <t>25.05.2021 23:11:29</t>
  </si>
  <si>
    <t>25.05.2021 23:11:31</t>
  </si>
  <si>
    <t>25.05.2021 23:11:32</t>
  </si>
  <si>
    <t>25.05.2021 23:11:34</t>
  </si>
  <si>
    <t>25.05.2021 23:11:37</t>
  </si>
  <si>
    <t>25.05.2021 23:11:38</t>
  </si>
  <si>
    <t>25.05.2021 23:11:40</t>
  </si>
  <si>
    <t>25.05.2021 23:32:54</t>
  </si>
  <si>
    <t>26.05.2021 01:28:15</t>
  </si>
  <si>
    <t>26.05.2021 01:28:17</t>
  </si>
  <si>
    <t>26.05.2021 01:28:18</t>
  </si>
  <si>
    <t>26.05.2021 01:28:20</t>
  </si>
  <si>
    <t>26.05.2021 01:28:21</t>
  </si>
  <si>
    <t>26.05.2021 01:28:23</t>
  </si>
  <si>
    <t>26.05.2021 02:52:14</t>
  </si>
  <si>
    <t>26.05.2021 02:52:15</t>
  </si>
  <si>
    <t>26.05.2021 02:52:17</t>
  </si>
  <si>
    <t>26.05.2021 02:52:18</t>
  </si>
  <si>
    <t>26.05.2021 02:52:20</t>
  </si>
  <si>
    <t>26.05.2021 02:52:21</t>
  </si>
  <si>
    <t>26.05.2021 03:27:54</t>
  </si>
  <si>
    <t>26.05.2021 03:28:40</t>
  </si>
  <si>
    <t>26.05.2021 03:28:42</t>
  </si>
  <si>
    <t>26.05.2021 03:28:45</t>
  </si>
  <si>
    <t>26.05.2021 03:28:46</t>
  </si>
  <si>
    <t>26.05.2021 03:28:48</t>
  </si>
  <si>
    <t>26.05.2021 03:55:14</t>
  </si>
  <si>
    <t>26.05.2021 03:55:15</t>
  </si>
  <si>
    <t>26.05.2021 03:55:17</t>
  </si>
  <si>
    <t>26.05.2021 03:55:18</t>
  </si>
  <si>
    <t>26.05.2021 03:55:20</t>
  </si>
  <si>
    <t>26.05.2021 03:55:21</t>
  </si>
  <si>
    <t>26.05.2021 03:55:23</t>
  </si>
  <si>
    <t>26.05.2021 03:56:15</t>
  </si>
  <si>
    <t>26.05.2021 03:56:26</t>
  </si>
  <si>
    <t>26.05.2021 03:56:29</t>
  </si>
  <si>
    <t>26.05.2021 03:56:31</t>
  </si>
  <si>
    <t>26.05.2021 03:56:32</t>
  </si>
  <si>
    <t>26.05.2021 03:56:34</t>
  </si>
  <si>
    <t>26.05.2021 03:56:35</t>
  </si>
  <si>
    <t>26.05.2021 03:56:54</t>
  </si>
  <si>
    <t>26.05.2021 03:56:55</t>
  </si>
  <si>
    <t>26.05.2021 03:56:57</t>
  </si>
  <si>
    <t>26.05.2021 03:56:58</t>
  </si>
  <si>
    <t>26.05.2021 03:57:01</t>
  </si>
  <si>
    <t>26.05.2021 03:57:03</t>
  </si>
  <si>
    <t>26.05.2021 04:06:03</t>
  </si>
  <si>
    <t>26.05.2021 04:06:04</t>
  </si>
  <si>
    <t>26.05.2021 04:06:06</t>
  </si>
  <si>
    <t>26.05.2021 04:06:07</t>
  </si>
  <si>
    <t>26.05.2021 04:06:09</t>
  </si>
  <si>
    <t>26.05.2021 04:06:10</t>
  </si>
  <si>
    <t>26.05.2021 04:11:07</t>
  </si>
  <si>
    <t>26.05.2021 04:11:09</t>
  </si>
  <si>
    <t>26.05.2021 04:11:10</t>
  </si>
  <si>
    <t>26.05.2021 04:11:12</t>
  </si>
  <si>
    <t>26.05.2021 04:11:13</t>
  </si>
  <si>
    <t>26.05.2021 04:16:06</t>
  </si>
  <si>
    <t>26.05.2021 04:16:07</t>
  </si>
  <si>
    <t>26.05.2021 04:16:09</t>
  </si>
  <si>
    <t>26.05.2021 04:16:10</t>
  </si>
  <si>
    <t>26.05.2021 04:16:12</t>
  </si>
  <si>
    <t>26.05.2021 04:16:13</t>
  </si>
  <si>
    <t>26.05.2021 04:16:15</t>
  </si>
  <si>
    <t>26.05.2021 04:16:40</t>
  </si>
  <si>
    <t>26.05.2021 04:16:41</t>
  </si>
  <si>
    <t>26.05.2021 04:16:43</t>
  </si>
  <si>
    <t>26.05.2021 04:16:44</t>
  </si>
  <si>
    <t>26.05.2021 04:19:20</t>
  </si>
  <si>
    <t>26.05.2021 04:19:23</t>
  </si>
  <si>
    <t>26.05.2021 04:19:24</t>
  </si>
  <si>
    <t>26.05.2021 04:19:26</t>
  </si>
  <si>
    <t>26.05.2021 04:19:27</t>
  </si>
  <si>
    <t>26.05.2021 04:19:29</t>
  </si>
  <si>
    <t>26.05.2021 04:19:30</t>
  </si>
  <si>
    <t>26.05.2021 04:19:32</t>
  </si>
  <si>
    <t>26.05.2021 04:19:36</t>
  </si>
  <si>
    <t>26.05.2021 04:19:38</t>
  </si>
  <si>
    <t>26.05.2021 04:19:39</t>
  </si>
  <si>
    <t>26.05.2021 04:19:41</t>
  </si>
  <si>
    <t>26.05.2021 04:19:50</t>
  </si>
  <si>
    <t>26.05.2021 04:19:52</t>
  </si>
  <si>
    <t>26.05.2021 04:19:53</t>
  </si>
  <si>
    <t>26.05.2021 04:22:29</t>
  </si>
  <si>
    <t>26.05.2021 04:22:31</t>
  </si>
  <si>
    <t>26.05.2021 04:22:32</t>
  </si>
  <si>
    <t>26.05.2021 04:22:34</t>
  </si>
  <si>
    <t>26.05.2021 04:22:41</t>
  </si>
  <si>
    <t>26.05.2021 04:22:43</t>
  </si>
  <si>
    <t>26.05.2021 04:22:44</t>
  </si>
  <si>
    <t>26.05.2021 04:22:46</t>
  </si>
  <si>
    <t>26.05.2021 04:22:47</t>
  </si>
  <si>
    <t>26.05.2021 04:22:58</t>
  </si>
  <si>
    <t>26.05.2021 04:23:00</t>
  </si>
  <si>
    <t>26.05.2021 04:23:01</t>
  </si>
  <si>
    <t>26.05.2021 04:23:03</t>
  </si>
  <si>
    <t>26.05.2021 04:23:04</t>
  </si>
  <si>
    <t>26.05.2021 04:23:06</t>
  </si>
  <si>
    <t>26.05.2021 04:29:54</t>
  </si>
  <si>
    <t>26.05.2021 04:29:56</t>
  </si>
  <si>
    <t>26.05.2021 04:29:57</t>
  </si>
  <si>
    <t>26.05.2021 04:29:59</t>
  </si>
  <si>
    <t>26.05.2021 04:30:00</t>
  </si>
  <si>
    <t>26.05.2021 04:30:02</t>
  </si>
  <si>
    <t>26.05.2021 04:30:03</t>
  </si>
  <si>
    <t>26.05.2021 04:30:05</t>
  </si>
  <si>
    <t>26.05.2021 04:31:17</t>
  </si>
  <si>
    <t>26.05.2021 04:31:20</t>
  </si>
  <si>
    <t>26.05.2021 04:31:26</t>
  </si>
  <si>
    <t>26.05.2021 04:31:37</t>
  </si>
  <si>
    <t>26.05.2021 04:32:26</t>
  </si>
  <si>
    <t>26.05.2021 04:35:43</t>
  </si>
  <si>
    <t>26.05.2021 04:35:45</t>
  </si>
  <si>
    <t>26.05.2021 04:35:46</t>
  </si>
  <si>
    <t>26.05.2021 04:35:48</t>
  </si>
  <si>
    <t>26.05.2021 04:37:06</t>
  </si>
  <si>
    <t>26.05.2021 04:37:07</t>
  </si>
  <si>
    <t>26.05.2021 04:37:09</t>
  </si>
  <si>
    <t>26.05.2021 04:37:10</t>
  </si>
  <si>
    <t>26.05.2021 04:37:12</t>
  </si>
  <si>
    <t>26.05.2021 04:44:32</t>
  </si>
  <si>
    <t>26.05.2021 04:44:34</t>
  </si>
  <si>
    <t>26.05.2021 04:44:35</t>
  </si>
  <si>
    <t>26.05.2021 04:44:37</t>
  </si>
  <si>
    <t>26.05.2021 04:44:38</t>
  </si>
  <si>
    <t>26.05.2021 04:44:40</t>
  </si>
  <si>
    <t>26.05.2021 04:44:41</t>
  </si>
  <si>
    <t>26.05.2021 04:44:44</t>
  </si>
  <si>
    <t>26.05.2021 04:44:46</t>
  </si>
  <si>
    <t>26.05.2021 04:44:47</t>
  </si>
  <si>
    <t>26.05.2021 04:48:56</t>
  </si>
  <si>
    <t>26.05.2021 04:48:57</t>
  </si>
  <si>
    <t>26.05.2021 04:48:59</t>
  </si>
  <si>
    <t>26.05.2021 04:49:00</t>
  </si>
  <si>
    <t>26.05.2021 04:49:02</t>
  </si>
  <si>
    <t>26.05.2021 04:49:05</t>
  </si>
  <si>
    <t>26.05.2021 04:49:50</t>
  </si>
  <si>
    <t>26.05.2021 04:49:51</t>
  </si>
  <si>
    <t>26.05.2021 04:49:53</t>
  </si>
  <si>
    <t>26.05.2021 04:49:59</t>
  </si>
  <si>
    <t>26.05.2021 04:52:06</t>
  </si>
  <si>
    <t>26.05.2021 04:52:07</t>
  </si>
  <si>
    <t>26.05.2021 04:52:10</t>
  </si>
  <si>
    <t>26.05.2021 04:55:14</t>
  </si>
  <si>
    <t>26.05.2021 04:55:15</t>
  </si>
  <si>
    <t>26.05.2021 04:55:23</t>
  </si>
  <si>
    <t>26.05.2021 04:55:24</t>
  </si>
  <si>
    <t>26.05.2021 04:58:10</t>
  </si>
  <si>
    <t>26.05.2021 05:01:46</t>
  </si>
  <si>
    <t>26.05.2021 05:01:48</t>
  </si>
  <si>
    <t>26.05.2021 05:01:49</t>
  </si>
  <si>
    <t>26.05.2021 05:01:51</t>
  </si>
  <si>
    <t>26.05.2021 05:01:52</t>
  </si>
  <si>
    <t>26.05.2021 05:01:54</t>
  </si>
  <si>
    <t>26.05.2021 05:01:55</t>
  </si>
  <si>
    <t>26.05.2021 05:01:57</t>
  </si>
  <si>
    <t>26.05.2021 05:01:58</t>
  </si>
  <si>
    <t>26.05.2021 05:05:23</t>
  </si>
  <si>
    <t>26.05.2021 05:05:24</t>
  </si>
  <si>
    <t>26.05.2021 05:05:26</t>
  </si>
  <si>
    <t>26.05.2021 05:05:31</t>
  </si>
  <si>
    <t>26.05.2021 05:05:32</t>
  </si>
  <si>
    <t>26.05.2021 05:05:38</t>
  </si>
  <si>
    <t>26.05.2021 05:05:40</t>
  </si>
  <si>
    <t>26.05.2021 05:05:50</t>
  </si>
  <si>
    <t>26.05.2021 05:06:21</t>
  </si>
  <si>
    <t>26.05.2021 05:06:23</t>
  </si>
  <si>
    <t>26.05.2021 05:06:24</t>
  </si>
  <si>
    <t>26.05.2021 05:06:26</t>
  </si>
  <si>
    <t>26.05.2021 05:07:14</t>
  </si>
  <si>
    <t>26.05.2021 05:07:15</t>
  </si>
  <si>
    <t>26.05.2021 05:07:17</t>
  </si>
  <si>
    <t>26.05.2021 05:08:45</t>
  </si>
  <si>
    <t>26.05.2021 05:10:46</t>
  </si>
  <si>
    <t>26.05.2021 05:10:48</t>
  </si>
  <si>
    <t>26.05.2021 05:10:49</t>
  </si>
  <si>
    <t>26.05.2021 05:10:51</t>
  </si>
  <si>
    <t>26.05.2021 05:10:52</t>
  </si>
  <si>
    <t>26.05.2021 05:13:07</t>
  </si>
  <si>
    <t>26.05.2021 05:13:10</t>
  </si>
  <si>
    <t>26.05.2021 05:13:12</t>
  </si>
  <si>
    <t>26.05.2021 05:13:13</t>
  </si>
  <si>
    <t>26.05.2021 05:13:15</t>
  </si>
  <si>
    <t>26.05.2021 05:13:18</t>
  </si>
  <si>
    <t>26.05.2021 05:13:38</t>
  </si>
  <si>
    <t>26.05.2021 05:13:39</t>
  </si>
  <si>
    <t>26.05.2021 05:15:18</t>
  </si>
  <si>
    <t>26.05.2021 05:15:20</t>
  </si>
  <si>
    <t>26.05.2021 05:15:21</t>
  </si>
  <si>
    <t>26.05.2021 05:15:23</t>
  </si>
  <si>
    <t>26.05.2021 05:15:24</t>
  </si>
  <si>
    <t>26.05.2021 05:15:26</t>
  </si>
  <si>
    <t>26.05.2021 05:15:27</t>
  </si>
  <si>
    <t>26.05.2021 05:15:29</t>
  </si>
  <si>
    <t>26.05.2021 05:15:32</t>
  </si>
  <si>
    <t>26.05.2021 05:15:33</t>
  </si>
  <si>
    <t>26.05.2021 05:15:35</t>
  </si>
  <si>
    <t>26.05.2021 05:15:36</t>
  </si>
  <si>
    <t>26.05.2021 05:15:38</t>
  </si>
  <si>
    <t>26.05.2021 05:15:39</t>
  </si>
  <si>
    <t>26.05.2021 05:15:41</t>
  </si>
  <si>
    <t>26.05.2021 05:20:01</t>
  </si>
  <si>
    <t>26.05.2021 05:20:03</t>
  </si>
  <si>
    <t>26.05.2021 05:20:04</t>
  </si>
  <si>
    <t>26.05.2021 05:22:39</t>
  </si>
  <si>
    <t>26.05.2021 05:22:40</t>
  </si>
  <si>
    <t>26.05.2021 05:22:42</t>
  </si>
  <si>
    <t>26.05.2021 05:22:43</t>
  </si>
  <si>
    <t>26.05.2021 05:23:37</t>
  </si>
  <si>
    <t>26.05.2021 05:23:38</t>
  </si>
  <si>
    <t>26.05.2021 05:23:40</t>
  </si>
  <si>
    <t>26.05.2021 05:23:42</t>
  </si>
  <si>
    <t>26.05.2021 05:23:43</t>
  </si>
  <si>
    <t>26.05.2021 05:23:45</t>
  </si>
  <si>
    <t>26.05.2021 05:23:46</t>
  </si>
  <si>
    <t>26.05.2021 05:23:48</t>
  </si>
  <si>
    <t>26.05.2021 05:23:49</t>
  </si>
  <si>
    <t>26.05.2021 05:23:51</t>
  </si>
  <si>
    <t>26.05.2021 05:23:52</t>
  </si>
  <si>
    <t>26.05.2021 05:23:54</t>
  </si>
  <si>
    <t>26.05.2021 05:24:26</t>
  </si>
  <si>
    <t>26.05.2021 05:24:28</t>
  </si>
  <si>
    <t>26.05.2021 05:24:29</t>
  </si>
  <si>
    <t>26.05.2021 05:24:31</t>
  </si>
  <si>
    <t>26.05.2021 05:31:11</t>
  </si>
  <si>
    <t>26.05.2021 05:31:12</t>
  </si>
  <si>
    <t>26.05.2021 05:31:13</t>
  </si>
  <si>
    <t>26.05.2021 05:31:15</t>
  </si>
  <si>
    <t>26.05.2021 05:31:16</t>
  </si>
  <si>
    <t>26.05.2021 05:31:21</t>
  </si>
  <si>
    <t>26.05.2021 05:31:23</t>
  </si>
  <si>
    <t>26.05.2021 05:31:24</t>
  </si>
  <si>
    <t>26.05.2021 05:31:26</t>
  </si>
  <si>
    <t>26.05.2021 05:31:27</t>
  </si>
  <si>
    <t>26.05.2021 05:31:29</t>
  </si>
  <si>
    <t>26.05.2021 05:31:30</t>
  </si>
  <si>
    <t>26.05.2021 05:31:32</t>
  </si>
  <si>
    <t>26.05.2021 05:35:35</t>
  </si>
  <si>
    <t>26.05.2021 05:35:37</t>
  </si>
  <si>
    <t>26.05.2021 05:35:38</t>
  </si>
  <si>
    <t>26.05.2021 05:35:40</t>
  </si>
  <si>
    <t>26.05.2021 05:35:41</t>
  </si>
  <si>
    <t>26.05.2021 05:35:43</t>
  </si>
  <si>
    <t>26.05.2021 05:37:29</t>
  </si>
  <si>
    <t>26.05.2021 05:37:35</t>
  </si>
  <si>
    <t>26.05.2021 05:37:37</t>
  </si>
  <si>
    <t>26.05.2021 05:37:38</t>
  </si>
  <si>
    <t>26.05.2021 05:37:40</t>
  </si>
  <si>
    <t>26.05.2021 05:37:41</t>
  </si>
  <si>
    <t>26.05.2021 05:37:43</t>
  </si>
  <si>
    <t>26.05.2021 05:37:44</t>
  </si>
  <si>
    <t>26.05.2021 05:37:46</t>
  </si>
  <si>
    <t>26.05.2021 05:37:47</t>
  </si>
  <si>
    <t>26.05.2021 05:37:49</t>
  </si>
  <si>
    <t>26.05.2021 05:37:50</t>
  </si>
  <si>
    <t>26.05.2021 05:37:52</t>
  </si>
  <si>
    <t>26.05.2021 05:37:53</t>
  </si>
  <si>
    <t>26.05.2021 05:37:58</t>
  </si>
  <si>
    <t>26.05.2021 05:37:59</t>
  </si>
  <si>
    <t>26.05.2021 05:38:01</t>
  </si>
  <si>
    <t>26.05.2021 05:38:02</t>
  </si>
  <si>
    <t>26.05.2021 05:38:04</t>
  </si>
  <si>
    <t>26.05.2021 05:38:05</t>
  </si>
  <si>
    <t>26.05.2021 05:39:10</t>
  </si>
  <si>
    <t>26.05.2021 05:39:12</t>
  </si>
  <si>
    <t>26.05.2021 05:39:13</t>
  </si>
  <si>
    <t>26.05.2021 05:39:15</t>
  </si>
  <si>
    <t>26.05.2021 05:39:16</t>
  </si>
  <si>
    <t>26.05.2021 05:39:18</t>
  </si>
  <si>
    <t>26.05.2021 05:40:04</t>
  </si>
  <si>
    <t>26.05.2021 05:40:06</t>
  </si>
  <si>
    <t>26.05.2021 05:40:07</t>
  </si>
  <si>
    <t>26.05.2021 05:40:09</t>
  </si>
  <si>
    <t>26.05.2021 05:40:26</t>
  </si>
  <si>
    <t>26.05.2021 05:40:27</t>
  </si>
  <si>
    <t>26.05.2021 05:40:29</t>
  </si>
  <si>
    <t>26.05.2021 05:40:30</t>
  </si>
  <si>
    <t>26.05.2021 05:40:32</t>
  </si>
  <si>
    <t>26.05.2021 05:40:38</t>
  </si>
  <si>
    <t>26.05.2021 05:43:09</t>
  </si>
  <si>
    <t>26.05.2021 05:43:10</t>
  </si>
  <si>
    <t>26.05.2021 05:43:12</t>
  </si>
  <si>
    <t>26.05.2021 05:43:13</t>
  </si>
  <si>
    <t>26.05.2021 05:43:15</t>
  </si>
  <si>
    <t>26.05.2021 05:43:16</t>
  </si>
  <si>
    <t>26.05.2021 05:43:18</t>
  </si>
  <si>
    <t>26.05.2021 05:44:28</t>
  </si>
  <si>
    <t>26.05.2021 05:44:29</t>
  </si>
  <si>
    <t>26.05.2021 05:44:59</t>
  </si>
  <si>
    <t>26.05.2021 05:45:00</t>
  </si>
  <si>
    <t>26.05.2021 05:45:02</t>
  </si>
  <si>
    <t>26.05.2021 05:45:03</t>
  </si>
  <si>
    <t>26.05.2021 05:45:05</t>
  </si>
  <si>
    <t>26.05.2021 05:46:01</t>
  </si>
  <si>
    <t>26.05.2021 05:46:03</t>
  </si>
  <si>
    <t>26.05.2021 05:46:04</t>
  </si>
  <si>
    <t>26.05.2021 05:46:06</t>
  </si>
  <si>
    <t>26.05.2021 05:46:07</t>
  </si>
  <si>
    <t>26.05.2021 05:46:09</t>
  </si>
  <si>
    <t>26.05.2021 05:46:13</t>
  </si>
  <si>
    <t>26.05.2021 05:46:15</t>
  </si>
  <si>
    <t>26.05.2021 05:47:20</t>
  </si>
  <si>
    <t>26.05.2021 05:47:29</t>
  </si>
  <si>
    <t>26.05.2021 05:47:31</t>
  </si>
  <si>
    <t>26.05.2021 05:49:09</t>
  </si>
  <si>
    <t>26.05.2021 05:49:10</t>
  </si>
  <si>
    <t>26.05.2021 05:49:12</t>
  </si>
  <si>
    <t>26.05.2021 05:49:13</t>
  </si>
  <si>
    <t>26.05.2021 05:49:15</t>
  </si>
  <si>
    <t>26.05.2021 05:49:16</t>
  </si>
  <si>
    <t>26.05.2021 05:49:24</t>
  </si>
  <si>
    <t>26.05.2021 05:49:26</t>
  </si>
  <si>
    <t>26.05.2021 05:49:27</t>
  </si>
  <si>
    <t>26.05.2021 05:49:29</t>
  </si>
  <si>
    <t>26.05.2021 05:49:30</t>
  </si>
  <si>
    <t>26.05.2021 05:51:46</t>
  </si>
  <si>
    <t>26.05.2021 05:51:48</t>
  </si>
  <si>
    <t>26.05.2021 05:51:49</t>
  </si>
  <si>
    <t>26.05.2021 05:51:51</t>
  </si>
  <si>
    <t>26.05.2021 05:51:52</t>
  </si>
  <si>
    <t>26.05.2021 05:53:42</t>
  </si>
  <si>
    <t>26.05.2021 05:53:43</t>
  </si>
  <si>
    <t>26.05.2021 05:53:45</t>
  </si>
  <si>
    <t>26.05.2021 05:53:46</t>
  </si>
  <si>
    <t>26.05.2021 05:53:52</t>
  </si>
  <si>
    <t>26.05.2021 05:53:54</t>
  </si>
  <si>
    <t>26.05.2021 05:54:07</t>
  </si>
  <si>
    <t>26.05.2021 05:54:09</t>
  </si>
  <si>
    <t>26.05.2021 05:54:10</t>
  </si>
  <si>
    <t>26.05.2021 05:54:12</t>
  </si>
  <si>
    <t>26.05.2021 05:54:13</t>
  </si>
  <si>
    <t>26.05.2021 05:54:15</t>
  </si>
  <si>
    <t>26.05.2021 05:54:16</t>
  </si>
  <si>
    <t>26.05.2021 05:54:18</t>
  </si>
  <si>
    <t>26.05.2021 05:54:21</t>
  </si>
  <si>
    <t>26.05.2021 05:54:22</t>
  </si>
  <si>
    <t>26.05.2021 05:54:25</t>
  </si>
  <si>
    <t>26.05.2021 05:54:27</t>
  </si>
  <si>
    <t>26.05.2021 05:54:28</t>
  </si>
  <si>
    <t>26.05.2021 05:54:30</t>
  </si>
  <si>
    <t>26.05.2021 05:54:31</t>
  </si>
  <si>
    <t>26.05.2021 05:54:33</t>
  </si>
  <si>
    <t>26.05.2021 05:54:34</t>
  </si>
  <si>
    <t>26.05.2021 05:54:36</t>
  </si>
  <si>
    <t>26.05.2021 05:54:37</t>
  </si>
  <si>
    <t>26.05.2021 05:54:39</t>
  </si>
  <si>
    <t>26.05.2021 05:54:48</t>
  </si>
  <si>
    <t>26.05.2021 05:54:50</t>
  </si>
  <si>
    <t>26.05.2021 05:55:03</t>
  </si>
  <si>
    <t>26.05.2021 05:55:04</t>
  </si>
  <si>
    <t>26.05.2021 05:55:06</t>
  </si>
  <si>
    <t>26.05.2021 05:55:07</t>
  </si>
  <si>
    <t>26.05.2021 05:55:09</t>
  </si>
  <si>
    <t>26.05.2021 05:55:10</t>
  </si>
  <si>
    <t>26.05.2021 05:55:12</t>
  </si>
  <si>
    <t>26.05.2021 05:56:48</t>
  </si>
  <si>
    <t>26.05.2021 05:56:49</t>
  </si>
  <si>
    <t>26.05.2021 05:56:51</t>
  </si>
  <si>
    <t>26.05.2021 05:57:06</t>
  </si>
  <si>
    <t>26.05.2021 05:57:07</t>
  </si>
  <si>
    <t>26.05.2021 05:57:09</t>
  </si>
  <si>
    <t>26.05.2021 05:57:10</t>
  </si>
  <si>
    <t>26.05.2021 05:57:12</t>
  </si>
  <si>
    <t>26.05.2021 05:57:52</t>
  </si>
  <si>
    <t>26.05.2021 05:57:54</t>
  </si>
  <si>
    <t>26.05.2021 05:57:55</t>
  </si>
  <si>
    <t>26.05.2021 05:57:57</t>
  </si>
  <si>
    <t>26.05.2021 05:57:58</t>
  </si>
  <si>
    <t>26.05.2021 05:58:43</t>
  </si>
  <si>
    <t>26.05.2021 05:58:45</t>
  </si>
  <si>
    <t>26.05.2021 05:58:46</t>
  </si>
  <si>
    <t>26.05.2021 05:58:48</t>
  </si>
  <si>
    <t>26.05.2021 05:58:50</t>
  </si>
  <si>
    <t>26.05.2021 05:59:03</t>
  </si>
  <si>
    <t>26.05.2021 05:59:04</t>
  </si>
  <si>
    <t>26.05.2021 05:59:06</t>
  </si>
  <si>
    <t>26.05.2021 05:59:07</t>
  </si>
  <si>
    <t>26.05.2021 05:59:16</t>
  </si>
  <si>
    <t>26.05.2021 05:59:18</t>
  </si>
  <si>
    <t>26.05.2021 05:59:20</t>
  </si>
  <si>
    <t>26.05.2021 05:59:21</t>
  </si>
  <si>
    <t>26.05.2021 05:59:23</t>
  </si>
  <si>
    <t>26.05.2021 05:59:24</t>
  </si>
  <si>
    <t>26.05.2021 06:01:06</t>
  </si>
  <si>
    <t>26.05.2021 06:01:07</t>
  </si>
  <si>
    <t>26.05.2021 06:01:09</t>
  </si>
  <si>
    <t>26.05.2021 06:01:10</t>
  </si>
  <si>
    <t>26.05.2021 06:01:12</t>
  </si>
  <si>
    <t>26.05.2021 06:01:13</t>
  </si>
  <si>
    <t>26.05.2021 06:01:15</t>
  </si>
  <si>
    <t>26.05.2021 06:01:16</t>
  </si>
  <si>
    <t>26.05.2021 06:01:18</t>
  </si>
  <si>
    <t>26.05.2021 06:02:49</t>
  </si>
  <si>
    <t>26.05.2021 06:02:51</t>
  </si>
  <si>
    <t>26.05.2021 06:02:52</t>
  </si>
  <si>
    <t>26.05.2021 06:02:54</t>
  </si>
  <si>
    <t>26.05.2021 06:02:55</t>
  </si>
  <si>
    <t>26.05.2021 06:02:57</t>
  </si>
  <si>
    <t>26.05.2021 06:03:17</t>
  </si>
  <si>
    <t>26.05.2021 06:03:18</t>
  </si>
  <si>
    <t>26.05.2021 06:03:20</t>
  </si>
  <si>
    <t>26.05.2021 06:03:23</t>
  </si>
  <si>
    <t>26.05.2021 06:03:37</t>
  </si>
  <si>
    <t>26.05.2021 06:03:38</t>
  </si>
  <si>
    <t>26.05.2021 06:03:40</t>
  </si>
  <si>
    <t>26.05.2021 06:03:41</t>
  </si>
  <si>
    <t>26.05.2021 06:03:46</t>
  </si>
  <si>
    <t>26.05.2021 06:06:06</t>
  </si>
  <si>
    <t>26.05.2021 06:06:07</t>
  </si>
  <si>
    <t>26.05.2021 06:06:09</t>
  </si>
  <si>
    <t>26.05.2021 06:06:10</t>
  </si>
  <si>
    <t>26.05.2021 06:08:09</t>
  </si>
  <si>
    <t>26.05.2021 06:08:10</t>
  </si>
  <si>
    <t>26.05.2021 06:08:12</t>
  </si>
  <si>
    <t>26.05.2021 06:08:13</t>
  </si>
  <si>
    <t>26.05.2021 06:09:39</t>
  </si>
  <si>
    <t>26.05.2021 06:09:40</t>
  </si>
  <si>
    <t>26.05.2021 06:09:42</t>
  </si>
  <si>
    <t>26.05.2021 06:09:43</t>
  </si>
  <si>
    <t>26.05.2021 06:12:35</t>
  </si>
  <si>
    <t>26.05.2021 06:12:37</t>
  </si>
  <si>
    <t>26.05.2021 06:12:38</t>
  </si>
  <si>
    <t>26.05.2021 06:12:41</t>
  </si>
  <si>
    <t>26.05.2021 06:12:43</t>
  </si>
  <si>
    <t>26.05.2021 06:12:44</t>
  </si>
  <si>
    <t>26.05.2021 06:12:46</t>
  </si>
  <si>
    <t>26.05.2021 06:12:47</t>
  </si>
  <si>
    <t>26.05.2021 06:12:49</t>
  </si>
  <si>
    <t>26.05.2021 06:12:50</t>
  </si>
  <si>
    <t>26.05.2021 06:12:52</t>
  </si>
  <si>
    <t>26.05.2021 06:12:53</t>
  </si>
  <si>
    <t>26.05.2021 06:12:55</t>
  </si>
  <si>
    <t>26.05.2021 06:12:56</t>
  </si>
  <si>
    <t>26.05.2021 06:14:34</t>
  </si>
  <si>
    <t>26.05.2021 06:14:35</t>
  </si>
  <si>
    <t>26.05.2021 06:14:37</t>
  </si>
  <si>
    <t>26.05.2021 06:14:38</t>
  </si>
  <si>
    <t>26.05.2021 06:14:40</t>
  </si>
  <si>
    <t>26.05.2021 06:18:49</t>
  </si>
  <si>
    <t>26.05.2021 06:18:51</t>
  </si>
  <si>
    <t>26.05.2021 06:18:53</t>
  </si>
  <si>
    <t>26.05.2021 06:19:23</t>
  </si>
  <si>
    <t>26.05.2021 06:19:24</t>
  </si>
  <si>
    <t>26.05.2021 06:19:26</t>
  </si>
  <si>
    <t>26.05.2021 06:19:34</t>
  </si>
  <si>
    <t>26.05.2021 06:19:35</t>
  </si>
  <si>
    <t>26.05.2021 06:19:37</t>
  </si>
  <si>
    <t>26.05.2021 06:19:38</t>
  </si>
  <si>
    <t>26.05.2021 06:19:40</t>
  </si>
  <si>
    <t>26.05.2021 06:20:35</t>
  </si>
  <si>
    <t>26.05.2021 06:20:37</t>
  </si>
  <si>
    <t>26.05.2021 06:20:38</t>
  </si>
  <si>
    <t>26.05.2021 06:20:40</t>
  </si>
  <si>
    <t>26.05.2021 06:20:41</t>
  </si>
  <si>
    <t>26.05.2021 06:20:43</t>
  </si>
  <si>
    <t>26.05.2021 06:21:49</t>
  </si>
  <si>
    <t>26.05.2021 06:21:51</t>
  </si>
  <si>
    <t>26.05.2021 06:21:52</t>
  </si>
  <si>
    <t>26.05.2021 06:21:54</t>
  </si>
  <si>
    <t>26.05.2021 06:21:55</t>
  </si>
  <si>
    <t>26.05.2021 06:21:57</t>
  </si>
  <si>
    <t>26.05.2021 06:21:58</t>
  </si>
  <si>
    <t>26.05.2021 06:22:00</t>
  </si>
  <si>
    <t>26.05.2021 06:22:01</t>
  </si>
  <si>
    <t>26.05.2021 06:22:03</t>
  </si>
  <si>
    <t>26.05.2021 06:22:04</t>
  </si>
  <si>
    <t>26.05.2021 06:22:06</t>
  </si>
  <si>
    <t>26.05.2021 06:22:14</t>
  </si>
  <si>
    <t>26.05.2021 06:22:15</t>
  </si>
  <si>
    <t>26.05.2021 06:22:54</t>
  </si>
  <si>
    <t>26.05.2021 06:22:56</t>
  </si>
  <si>
    <t>26.05.2021 06:22:57</t>
  </si>
  <si>
    <t>26.05.2021 06:22:59</t>
  </si>
  <si>
    <t>26.05.2021 06:23:00</t>
  </si>
  <si>
    <t>26.05.2021 06:23:31</t>
  </si>
  <si>
    <t>26.05.2021 06:23:33</t>
  </si>
  <si>
    <t>26.05.2021 06:23:34</t>
  </si>
  <si>
    <t>26.05.2021 06:23:36</t>
  </si>
  <si>
    <t>26.05.2021 06:23:40</t>
  </si>
  <si>
    <t>26.05.2021 06:23:42</t>
  </si>
  <si>
    <t>26.05.2021 06:23:43</t>
  </si>
  <si>
    <t>26.05.2021 06:23:45</t>
  </si>
  <si>
    <t>26.05.2021 06:24:32</t>
  </si>
  <si>
    <t>26.05.2021 06:24:34</t>
  </si>
  <si>
    <t>26.05.2021 06:24:35</t>
  </si>
  <si>
    <t>26.05.2021 06:24:37</t>
  </si>
  <si>
    <t>26.05.2021 06:24:41</t>
  </si>
  <si>
    <t>26.05.2021 06:24:43</t>
  </si>
  <si>
    <t>26.05.2021 06:24:44</t>
  </si>
  <si>
    <t>26.05.2021 06:24:58</t>
  </si>
  <si>
    <t>26.05.2021 06:25:00</t>
  </si>
  <si>
    <t>26.05.2021 06:25:01</t>
  </si>
  <si>
    <t>26.05.2021 06:25:03</t>
  </si>
  <si>
    <t>26.05.2021 06:25:28</t>
  </si>
  <si>
    <t>26.05.2021 06:25:29</t>
  </si>
  <si>
    <t>26.05.2021 06:25:31</t>
  </si>
  <si>
    <t>26.05.2021 06:25:32</t>
  </si>
  <si>
    <t>26.05.2021 06:25:34</t>
  </si>
  <si>
    <t>26.05.2021 06:25:54</t>
  </si>
  <si>
    <t>26.05.2021 06:25:55</t>
  </si>
  <si>
    <t>26.05.2021 06:25:57</t>
  </si>
  <si>
    <t>26.05.2021 06:25:58</t>
  </si>
  <si>
    <t>26.05.2021 06:26:00</t>
  </si>
  <si>
    <t>26.05.2021 06:26:01</t>
  </si>
  <si>
    <t>26.05.2021 06:27:01</t>
  </si>
  <si>
    <t>26.05.2021 06:27:03</t>
  </si>
  <si>
    <t>26.05.2021 06:27:04</t>
  </si>
  <si>
    <t>26.05.2021 06:27:06</t>
  </si>
  <si>
    <t>26.05.2021 06:27:09</t>
  </si>
  <si>
    <t>26.05.2021 06:27:10</t>
  </si>
  <si>
    <t>26.05.2021 06:27:12</t>
  </si>
  <si>
    <t>26.05.2021 06:27:35</t>
  </si>
  <si>
    <t>26.05.2021 06:27:37</t>
  </si>
  <si>
    <t>26.05.2021 06:27:41</t>
  </si>
  <si>
    <t>26.05.2021 06:27:43</t>
  </si>
  <si>
    <t>26.05.2021 06:27:47</t>
  </si>
  <si>
    <t>26.05.2021 06:27:49</t>
  </si>
  <si>
    <t>26.05.2021 06:27:50</t>
  </si>
  <si>
    <t>26.05.2021 06:27:52</t>
  </si>
  <si>
    <t>26.05.2021 06:27:53</t>
  </si>
  <si>
    <t>26.05.2021 06:27:55</t>
  </si>
  <si>
    <t>26.05.2021 06:27:56</t>
  </si>
  <si>
    <t>26.05.2021 06:27:58</t>
  </si>
  <si>
    <t>26.05.2021 06:30:07</t>
  </si>
  <si>
    <t>26.05.2021 06:30:09</t>
  </si>
  <si>
    <t>26.05.2021 06:30:10</t>
  </si>
  <si>
    <t>26.05.2021 06:30:12</t>
  </si>
  <si>
    <t>26.05.2021 06:30:13</t>
  </si>
  <si>
    <t>26.05.2021 06:30:21</t>
  </si>
  <si>
    <t>26.05.2021 06:30:23</t>
  </si>
  <si>
    <t>26.05.2021 06:30:24</t>
  </si>
  <si>
    <t>26.05.2021 06:30:26</t>
  </si>
  <si>
    <t>26.05.2021 06:32:09</t>
  </si>
  <si>
    <t>26.05.2021 06:32:10</t>
  </si>
  <si>
    <t>26.05.2021 06:32:12</t>
  </si>
  <si>
    <t>26.05.2021 06:32:13</t>
  </si>
  <si>
    <t>26.05.2021 06:32:15</t>
  </si>
  <si>
    <t>26.05.2021 06:32:57</t>
  </si>
  <si>
    <t>26.05.2021 06:33:00</t>
  </si>
  <si>
    <t>26.05.2021 06:33:01</t>
  </si>
  <si>
    <t>26.05.2021 06:33:03</t>
  </si>
  <si>
    <t>26.05.2021 06:33:05</t>
  </si>
  <si>
    <t>26.05.2021 06:33:08</t>
  </si>
  <si>
    <t>26.05.2021 06:35:29</t>
  </si>
  <si>
    <t>26.05.2021 06:35:31</t>
  </si>
  <si>
    <t>26.05.2021 06:35:32</t>
  </si>
  <si>
    <t>26.05.2021 06:35:34</t>
  </si>
  <si>
    <t>26.05.2021 06:35:35</t>
  </si>
  <si>
    <t>26.05.2021 06:35:37</t>
  </si>
  <si>
    <t>26.05.2021 06:35:38</t>
  </si>
  <si>
    <t>26.05.2021 06:35:40</t>
  </si>
  <si>
    <t>26.05.2021 06:35:41</t>
  </si>
  <si>
    <t>26.05.2021 06:35:43</t>
  </si>
  <si>
    <t>26.05.2021 06:36:28</t>
  </si>
  <si>
    <t>26.05.2021 06:36:29</t>
  </si>
  <si>
    <t>26.05.2021 06:36:31</t>
  </si>
  <si>
    <t>26.05.2021 06:36:32</t>
  </si>
  <si>
    <t>26.05.2021 06:36:34</t>
  </si>
  <si>
    <t>26.05.2021 06:37:42</t>
  </si>
  <si>
    <t>26.05.2021 06:37:43</t>
  </si>
  <si>
    <t>26.05.2021 06:37:45</t>
  </si>
  <si>
    <t>26.05.2021 06:37:46</t>
  </si>
  <si>
    <t>26.05.2021 06:37:48</t>
  </si>
  <si>
    <t>26.05.2021 06:37:49</t>
  </si>
  <si>
    <t>26.05.2021 06:37:51</t>
  </si>
  <si>
    <t>26.05.2021 06:37:52</t>
  </si>
  <si>
    <t>26.05.2021 06:37:54</t>
  </si>
  <si>
    <t>26.05.2021 06:37:55</t>
  </si>
  <si>
    <t>26.05.2021 06:37:57</t>
  </si>
  <si>
    <t>26.05.2021 06:37:58</t>
  </si>
  <si>
    <t>26.05.2021 06:38:04</t>
  </si>
  <si>
    <t>26.05.2021 06:39:18</t>
  </si>
  <si>
    <t>26.05.2021 06:39:20</t>
  </si>
  <si>
    <t>26.05.2021 06:39:21</t>
  </si>
  <si>
    <t>26.05.2021 06:39:26</t>
  </si>
  <si>
    <t>26.05.2021 06:39:38</t>
  </si>
  <si>
    <t>26.05.2021 06:39:40</t>
  </si>
  <si>
    <t>26.05.2021 06:40:01</t>
  </si>
  <si>
    <t>26.05.2021 06:40:03</t>
  </si>
  <si>
    <t>26.05.2021 06:40:04</t>
  </si>
  <si>
    <t>26.05.2021 06:40:06</t>
  </si>
  <si>
    <t>26.05.2021 06:40:07</t>
  </si>
  <si>
    <t>26.05.2021 06:40:09</t>
  </si>
  <si>
    <t>26.05.2021 06:40:12</t>
  </si>
  <si>
    <t>26.05.2021 06:40:13</t>
  </si>
  <si>
    <t>26.05.2021 06:40:15</t>
  </si>
  <si>
    <t>26.05.2021 06:40:16</t>
  </si>
  <si>
    <t>26.05.2021 06:40:18</t>
  </si>
  <si>
    <t>26.05.2021 06:40:19</t>
  </si>
  <si>
    <t>26.05.2021 06:42:31</t>
  </si>
  <si>
    <t>26.05.2021 06:42:32</t>
  </si>
  <si>
    <t>26.05.2021 06:42:34</t>
  </si>
  <si>
    <t>26.05.2021 06:42:35</t>
  </si>
  <si>
    <t>26.05.2021 06:43:12</t>
  </si>
  <si>
    <t>26.05.2021 06:43:14</t>
  </si>
  <si>
    <t>26.05.2021 06:43:15</t>
  </si>
  <si>
    <t>26.05.2021 06:43:17</t>
  </si>
  <si>
    <t>26.05.2021 06:43:18</t>
  </si>
  <si>
    <t>26.05.2021 06:43:23</t>
  </si>
  <si>
    <t>26.05.2021 06:43:24</t>
  </si>
  <si>
    <t>26.05.2021 06:43:26</t>
  </si>
  <si>
    <t>26.05.2021 06:43:27</t>
  </si>
  <si>
    <t>26.05.2021 06:43:29</t>
  </si>
  <si>
    <t>26.05.2021 06:43:33</t>
  </si>
  <si>
    <t>26.05.2021 06:44:15</t>
  </si>
  <si>
    <t>26.05.2021 06:44:17</t>
  </si>
  <si>
    <t>26.05.2021 06:44:18</t>
  </si>
  <si>
    <t>26.05.2021 06:44:20</t>
  </si>
  <si>
    <t>26.05.2021 06:44:21</t>
  </si>
  <si>
    <t>26.05.2021 06:44:23</t>
  </si>
  <si>
    <t>26.05.2021 06:44:24</t>
  </si>
  <si>
    <t>26.05.2021 06:44:26</t>
  </si>
  <si>
    <t>26.05.2021 06:44:27</t>
  </si>
  <si>
    <t>26.05.2021 06:44:30</t>
  </si>
  <si>
    <t>26.05.2021 06:44:32</t>
  </si>
  <si>
    <t>26.05.2021 06:44:33</t>
  </si>
  <si>
    <t>26.05.2021 06:44:50</t>
  </si>
  <si>
    <t>26.05.2021 06:44:52</t>
  </si>
  <si>
    <t>26.05.2021 06:44:53</t>
  </si>
  <si>
    <t>26.05.2021 06:44:55</t>
  </si>
  <si>
    <t>26.05.2021 06:44:56</t>
  </si>
  <si>
    <t>26.05.2021 06:46:12</t>
  </si>
  <si>
    <t>26.05.2021 06:46:14</t>
  </si>
  <si>
    <t>26.05.2021 06:46:15</t>
  </si>
  <si>
    <t>26.05.2021 06:46:17</t>
  </si>
  <si>
    <t>26.05.2021 06:46:21</t>
  </si>
  <si>
    <t>26.05.2021 06:46:23</t>
  </si>
  <si>
    <t>26.05.2021 06:46:30</t>
  </si>
  <si>
    <t>26.05.2021 06:47:18</t>
  </si>
  <si>
    <t>26.05.2021 06:47:20</t>
  </si>
  <si>
    <t>26.05.2021 06:47:21</t>
  </si>
  <si>
    <t>26.05.2021 06:47:23</t>
  </si>
  <si>
    <t>26.05.2021 06:47:41</t>
  </si>
  <si>
    <t>26.05.2021 06:47:43</t>
  </si>
  <si>
    <t>26.05.2021 06:47:44</t>
  </si>
  <si>
    <t>26.05.2021 06:47:54</t>
  </si>
  <si>
    <t>26.05.2021 06:47:55</t>
  </si>
  <si>
    <t>26.05.2021 06:47:57</t>
  </si>
  <si>
    <t>26.05.2021 06:47:58</t>
  </si>
  <si>
    <t>26.05.2021 06:48:00</t>
  </si>
  <si>
    <t>26.05.2021 06:48:01</t>
  </si>
  <si>
    <t>26.05.2021 06:48:03</t>
  </si>
  <si>
    <t>26.05.2021 06:48:04</t>
  </si>
  <si>
    <t>26.05.2021 06:48:06</t>
  </si>
  <si>
    <t>26.05.2021 06:48:07</t>
  </si>
  <si>
    <t>26.05.2021 06:48:09</t>
  </si>
  <si>
    <t>26.05.2021 06:48:10</t>
  </si>
  <si>
    <t>26.05.2021 06:48:12</t>
  </si>
  <si>
    <t>26.05.2021 06:48:37</t>
  </si>
  <si>
    <t>26.05.2021 06:48:38</t>
  </si>
  <si>
    <t>26.05.2021 06:48:40</t>
  </si>
  <si>
    <t>26.05.2021 06:48:41</t>
  </si>
  <si>
    <t>26.05.2021 06:48:43</t>
  </si>
  <si>
    <t>26.05.2021 06:48:44</t>
  </si>
  <si>
    <t>26.05.2021 06:48:46</t>
  </si>
  <si>
    <t>26.05.2021 06:48:50</t>
  </si>
  <si>
    <t>26.05.2021 06:48:52</t>
  </si>
  <si>
    <t>26.05.2021 06:50:35</t>
  </si>
  <si>
    <t>26.05.2021 06:50:37</t>
  </si>
  <si>
    <t>26.05.2021 06:50:38</t>
  </si>
  <si>
    <t>26.05.2021 06:50:40</t>
  </si>
  <si>
    <t>26.05.2021 06:51:35</t>
  </si>
  <si>
    <t>26.05.2021 06:51:37</t>
  </si>
  <si>
    <t>26.05.2021 06:51:38</t>
  </si>
  <si>
    <t>26.05.2021 06:51:40</t>
  </si>
  <si>
    <t>26.05.2021 06:51:41</t>
  </si>
  <si>
    <t>26.05.2021 06:51:43</t>
  </si>
  <si>
    <t>26.05.2021 06:52:25</t>
  </si>
  <si>
    <t>26.05.2021 06:52:26</t>
  </si>
  <si>
    <t>26.05.2021 06:52:28</t>
  </si>
  <si>
    <t>26.05.2021 06:52:37</t>
  </si>
  <si>
    <t>26.05.2021 06:52:40</t>
  </si>
  <si>
    <t>26.05.2021 06:52:41</t>
  </si>
  <si>
    <t>26.05.2021 06:52:43</t>
  </si>
  <si>
    <t>26.05.2021 06:52:52</t>
  </si>
  <si>
    <t>26.05.2021 06:52:53</t>
  </si>
  <si>
    <t>26.05.2021 06:52:55</t>
  </si>
  <si>
    <t>26.05.2021 06:53:10</t>
  </si>
  <si>
    <t>26.05.2021 06:53:12</t>
  </si>
  <si>
    <t>26.05.2021 06:53:46</t>
  </si>
  <si>
    <t>26.05.2021 06:53:48</t>
  </si>
  <si>
    <t>26.05.2021 06:53:49</t>
  </si>
  <si>
    <t>26.05.2021 06:54:51</t>
  </si>
  <si>
    <t>26.05.2021 06:54:53</t>
  </si>
  <si>
    <t>26.05.2021 06:54:54</t>
  </si>
  <si>
    <t>26.05.2021 06:54:56</t>
  </si>
  <si>
    <t>26.05.2021 06:55:03</t>
  </si>
  <si>
    <t>26.05.2021 06:55:34</t>
  </si>
  <si>
    <t>26.05.2021 06:55:36</t>
  </si>
  <si>
    <t>26.05.2021 06:55:39</t>
  </si>
  <si>
    <t>26.05.2021 06:55:40</t>
  </si>
  <si>
    <t>26.05.2021 06:55:42</t>
  </si>
  <si>
    <t>26.05.2021 06:55:43</t>
  </si>
  <si>
    <t>26.05.2021 06:55:46</t>
  </si>
  <si>
    <t>26.05.2021 06:55:48</t>
  </si>
  <si>
    <t>26.05.2021 06:55:49</t>
  </si>
  <si>
    <t>26.05.2021 06:55:51</t>
  </si>
  <si>
    <t>26.05.2021 06:55:54</t>
  </si>
  <si>
    <t>26.05.2021 06:55:57</t>
  </si>
  <si>
    <t>26.05.2021 06:55:58</t>
  </si>
  <si>
    <t>26.05.2021 06:56:00</t>
  </si>
  <si>
    <t>26.05.2021 06:56:01</t>
  </si>
  <si>
    <t>26.05.2021 06:56:04</t>
  </si>
  <si>
    <t>26.05.2021 06:56:06</t>
  </si>
  <si>
    <t>26.05.2021 06:56:09</t>
  </si>
  <si>
    <t>26.05.2021 06:56:10</t>
  </si>
  <si>
    <t>26.05.2021 06:56:13</t>
  </si>
  <si>
    <t>26.05.2021 06:56:23</t>
  </si>
  <si>
    <t>26.05.2021 06:56:26</t>
  </si>
  <si>
    <t>26.05.2021 06:56:27</t>
  </si>
  <si>
    <t>26.05.2021 06:56:29</t>
  </si>
  <si>
    <t>26.05.2021 06:56:40</t>
  </si>
  <si>
    <t>26.05.2021 06:56:41</t>
  </si>
  <si>
    <t>26.05.2021 06:56:44</t>
  </si>
  <si>
    <t>26.05.2021 06:56:45</t>
  </si>
  <si>
    <t>26.05.2021 06:58:31</t>
  </si>
  <si>
    <t>26.05.2021 06:58:32</t>
  </si>
  <si>
    <t>26.05.2021 06:58:34</t>
  </si>
  <si>
    <t>26.05.2021 06:58:35</t>
  </si>
  <si>
    <t>26.05.2021 06:58:37</t>
  </si>
  <si>
    <t>26.05.2021 06:58:38</t>
  </si>
  <si>
    <t>26.05.2021 06:58:40</t>
  </si>
  <si>
    <t>26.05.2021 06:58:41</t>
  </si>
  <si>
    <t>26.05.2021 06:58:43</t>
  </si>
  <si>
    <t>26.05.2021 06:58:44</t>
  </si>
  <si>
    <t>26.05.2021 07:01:34</t>
  </si>
  <si>
    <t>26.05.2021 07:01:35</t>
  </si>
  <si>
    <t>26.05.2021 07:01:37</t>
  </si>
  <si>
    <t>26.05.2021 07:01:38</t>
  </si>
  <si>
    <t>26.05.2021 07:01:40</t>
  </si>
  <si>
    <t>26.05.2021 07:01:44</t>
  </si>
  <si>
    <t>26.05.2021 07:01:46</t>
  </si>
  <si>
    <t>26.05.2021 07:01:48</t>
  </si>
  <si>
    <t>26.05.2021 07:01:49</t>
  </si>
  <si>
    <t>26.05.2021 07:04:01</t>
  </si>
  <si>
    <t>26.05.2021 07:04:03</t>
  </si>
  <si>
    <t>26.05.2021 07:04:04</t>
  </si>
  <si>
    <t>26.05.2021 07:04:06</t>
  </si>
  <si>
    <t>26.05.2021 07:04:21</t>
  </si>
  <si>
    <t>26.05.2021 07:04:24</t>
  </si>
  <si>
    <t>26.05.2021 07:04:26</t>
  </si>
  <si>
    <t>26.05.2021 07:04:27</t>
  </si>
  <si>
    <t>26.05.2021 07:04:33</t>
  </si>
  <si>
    <t>26.05.2021 07:04:35</t>
  </si>
  <si>
    <t>26.05.2021 07:04:36</t>
  </si>
  <si>
    <t>26.05.2021 07:04:42</t>
  </si>
  <si>
    <t>26.05.2021 07:04:50</t>
  </si>
  <si>
    <t>26.05.2021 07:04:51</t>
  </si>
  <si>
    <t>26.05.2021 07:04:53</t>
  </si>
  <si>
    <t>26.05.2021 07:04:54</t>
  </si>
  <si>
    <t>26.05.2021 07:04:56</t>
  </si>
  <si>
    <t>26.05.2021 07:05:17</t>
  </si>
  <si>
    <t>26.05.2021 07:05:20</t>
  </si>
  <si>
    <t>26.05.2021 07:05:23</t>
  </si>
  <si>
    <t>26.05.2021 07:05:26</t>
  </si>
  <si>
    <t>26.05.2021 07:05:27</t>
  </si>
  <si>
    <t>26.05.2021 07:06:14</t>
  </si>
  <si>
    <t>26.05.2021 07:06:17</t>
  </si>
  <si>
    <t>26.05.2021 07:06:18</t>
  </si>
  <si>
    <t>26.05.2021 07:06:24</t>
  </si>
  <si>
    <t>26.05.2021 07:06:57</t>
  </si>
  <si>
    <t>26.05.2021 07:06:58</t>
  </si>
  <si>
    <t>26.05.2021 07:07:00</t>
  </si>
  <si>
    <t>26.05.2021 07:07:01</t>
  </si>
  <si>
    <t>26.05.2021 07:07:03</t>
  </si>
  <si>
    <t>26.05.2021 07:07:04</t>
  </si>
  <si>
    <t>26.05.2021 07:07:06</t>
  </si>
  <si>
    <t>26.05.2021 07:07:07</t>
  </si>
  <si>
    <t>26.05.2021 07:07:42</t>
  </si>
  <si>
    <t>26.05.2021 07:07:45</t>
  </si>
  <si>
    <t>26.05.2021 07:07:46</t>
  </si>
  <si>
    <t>26.05.2021 07:07:48</t>
  </si>
  <si>
    <t>26.05.2021 07:07:52</t>
  </si>
  <si>
    <t>26.05.2021 07:07:54</t>
  </si>
  <si>
    <t>26.05.2021 07:09:03</t>
  </si>
  <si>
    <t>26.05.2021 07:09:04</t>
  </si>
  <si>
    <t>26.05.2021 07:09:06</t>
  </si>
  <si>
    <t>26.05.2021 07:09:07</t>
  </si>
  <si>
    <t>26.05.2021 07:09:09</t>
  </si>
  <si>
    <t>26.05.2021 07:09:10</t>
  </si>
  <si>
    <t>26.05.2021 07:12:03</t>
  </si>
  <si>
    <t>26.05.2021 07:12:04</t>
  </si>
  <si>
    <t>26.05.2021 07:12:06</t>
  </si>
  <si>
    <t>26.05.2021 07:12:09</t>
  </si>
  <si>
    <t>26.05.2021 07:12:10</t>
  </si>
  <si>
    <t>26.05.2021 07:12:29</t>
  </si>
  <si>
    <t>26.05.2021 07:12:52</t>
  </si>
  <si>
    <t>26.05.2021 07:12:54</t>
  </si>
  <si>
    <t>26.05.2021 07:12:55</t>
  </si>
  <si>
    <t>26.05.2021 07:13:39</t>
  </si>
  <si>
    <t>26.05.2021 07:13:40</t>
  </si>
  <si>
    <t>26.05.2021 07:13:52</t>
  </si>
  <si>
    <t>26.05.2021 07:13:54</t>
  </si>
  <si>
    <t>26.05.2021 07:13:55</t>
  </si>
  <si>
    <t>26.05.2021 07:13:57</t>
  </si>
  <si>
    <t>26.05.2021 07:13:58</t>
  </si>
  <si>
    <t>26.05.2021 07:15:09</t>
  </si>
  <si>
    <t>26.05.2021 07:15:10</t>
  </si>
  <si>
    <t>26.05.2021 07:15:12</t>
  </si>
  <si>
    <t>26.05.2021 07:15:18</t>
  </si>
  <si>
    <t>26.05.2021 07:15:29</t>
  </si>
  <si>
    <t>26.05.2021 07:15:30</t>
  </si>
  <si>
    <t>26.05.2021 07:15:32</t>
  </si>
  <si>
    <t>26.05.2021 07:15:33</t>
  </si>
  <si>
    <t>26.05.2021 07:15:35</t>
  </si>
  <si>
    <t>26.05.2021 07:16:06</t>
  </si>
  <si>
    <t>26.05.2021 07:16:07</t>
  </si>
  <si>
    <t>26.05.2021 07:16:09</t>
  </si>
  <si>
    <t>26.05.2021 07:16:10</t>
  </si>
  <si>
    <t>26.05.2021 07:17:32</t>
  </si>
  <si>
    <t>26.05.2021 07:17:34</t>
  </si>
  <si>
    <t>26.05.2021 07:18:51</t>
  </si>
  <si>
    <t>26.05.2021 07:19:06</t>
  </si>
  <si>
    <t>26.05.2021 07:19:07</t>
  </si>
  <si>
    <t>26.05.2021 07:19:09</t>
  </si>
  <si>
    <t>26.05.2021 07:19:10</t>
  </si>
  <si>
    <t>26.05.2021 07:19:12</t>
  </si>
  <si>
    <t>26.05.2021 07:19:13</t>
  </si>
  <si>
    <t>26.05.2021 07:19:21</t>
  </si>
  <si>
    <t>26.05.2021 07:19:23</t>
  </si>
  <si>
    <t>26.05.2021 07:19:24</t>
  </si>
  <si>
    <t>26.05.2021 07:19:26</t>
  </si>
  <si>
    <t>26.05.2021 07:19:29</t>
  </si>
  <si>
    <t>26.05.2021 07:20:31</t>
  </si>
  <si>
    <t>26.05.2021 07:20:32</t>
  </si>
  <si>
    <t>26.05.2021 07:20:34</t>
  </si>
  <si>
    <t>26.05.2021 07:20:35</t>
  </si>
  <si>
    <t>26.05.2021 07:24:42</t>
  </si>
  <si>
    <t>26.05.2021 07:24:43</t>
  </si>
  <si>
    <t>26.05.2021 07:24:45</t>
  </si>
  <si>
    <t>26.05.2021 07:24:46</t>
  </si>
  <si>
    <t>26.05.2021 07:24:48</t>
  </si>
  <si>
    <t>26.05.2021 07:24:49</t>
  </si>
  <si>
    <t>26.05.2021 07:24:51</t>
  </si>
  <si>
    <t>26.05.2021 07:24:54</t>
  </si>
  <si>
    <t>26.05.2021 07:24:58</t>
  </si>
  <si>
    <t>26.05.2021 07:25:00</t>
  </si>
  <si>
    <t>26.05.2021 07:25:01</t>
  </si>
  <si>
    <t>26.05.2021 07:25:03</t>
  </si>
  <si>
    <t>26.05.2021 07:25:04</t>
  </si>
  <si>
    <t>26.05.2021 07:25:38</t>
  </si>
  <si>
    <t>26.05.2021 07:25:40</t>
  </si>
  <si>
    <t>26.05.2021 07:25:41</t>
  </si>
  <si>
    <t>26.05.2021 07:25:43</t>
  </si>
  <si>
    <t>26.05.2021 07:25:44</t>
  </si>
  <si>
    <t>26.05.2021 07:25:46</t>
  </si>
  <si>
    <t>26.05.2021 07:25:47</t>
  </si>
  <si>
    <t>26.05.2021 07:25:49</t>
  </si>
  <si>
    <t>26.05.2021 07:25:50</t>
  </si>
  <si>
    <t>26.05.2021 07:25:52</t>
  </si>
  <si>
    <t>26.05.2021 07:25:53</t>
  </si>
  <si>
    <t>26.05.2021 07:27:40</t>
  </si>
  <si>
    <t>26.05.2021 07:27:42</t>
  </si>
  <si>
    <t>26.05.2021 07:27:43</t>
  </si>
  <si>
    <t>26.05.2021 07:27:45</t>
  </si>
  <si>
    <t>26.05.2021 07:28:46</t>
  </si>
  <si>
    <t>26.05.2021 07:28:48</t>
  </si>
  <si>
    <t>26.05.2021 07:28:49</t>
  </si>
  <si>
    <t>26.05.2021 07:28:51</t>
  </si>
  <si>
    <t>26.05.2021 07:28:52</t>
  </si>
  <si>
    <t>26.05.2021 07:28:54</t>
  </si>
  <si>
    <t>26.05.2021 07:29:15</t>
  </si>
  <si>
    <t>26.05.2021 07:29:17</t>
  </si>
  <si>
    <t>26.05.2021 07:29:18</t>
  </si>
  <si>
    <t>26.05.2021 07:29:20</t>
  </si>
  <si>
    <t>26.05.2021 07:29:21</t>
  </si>
  <si>
    <t>26.05.2021 07:29:23</t>
  </si>
  <si>
    <t>26.05.2021 07:29:24</t>
  </si>
  <si>
    <t>26.05.2021 07:29:26</t>
  </si>
  <si>
    <t>26.05.2021 07:29:27</t>
  </si>
  <si>
    <t>26.05.2021 07:29:29</t>
  </si>
  <si>
    <t>26.05.2021 07:30:12</t>
  </si>
  <si>
    <t>26.05.2021 07:30:14</t>
  </si>
  <si>
    <t>26.05.2021 07:30:15</t>
  </si>
  <si>
    <t>26.05.2021 07:30:45</t>
  </si>
  <si>
    <t>26.05.2021 07:30:46</t>
  </si>
  <si>
    <t>26.05.2021 07:30:54</t>
  </si>
  <si>
    <t>26.05.2021 07:31:40</t>
  </si>
  <si>
    <t>26.05.2021 07:31:42</t>
  </si>
  <si>
    <t>26.05.2021 07:31:43</t>
  </si>
  <si>
    <t>26.05.2021 07:31:45</t>
  </si>
  <si>
    <t>26.05.2021 07:31:46</t>
  </si>
  <si>
    <t>26.05.2021 07:31:48</t>
  </si>
  <si>
    <t>26.05.2021 07:32:45</t>
  </si>
  <si>
    <t>26.05.2021 07:32:49</t>
  </si>
  <si>
    <t>26.05.2021 07:32:51</t>
  </si>
  <si>
    <t>26.05.2021 07:32:52</t>
  </si>
  <si>
    <t>26.05.2021 07:32:54</t>
  </si>
  <si>
    <t>26.05.2021 07:32:55</t>
  </si>
  <si>
    <t>26.05.2021 07:32:57</t>
  </si>
  <si>
    <t>26.05.2021 07:34:31</t>
  </si>
  <si>
    <t>26.05.2021 07:34:32</t>
  </si>
  <si>
    <t>26.05.2021 07:34:34</t>
  </si>
  <si>
    <t>26.05.2021 07:35:03</t>
  </si>
  <si>
    <t>26.05.2021 07:35:04</t>
  </si>
  <si>
    <t>26.05.2021 07:35:06</t>
  </si>
  <si>
    <t>26.05.2021 07:35:07</t>
  </si>
  <si>
    <t>26.05.2021 07:35:09</t>
  </si>
  <si>
    <t>26.05.2021 07:35:34</t>
  </si>
  <si>
    <t>26.05.2021 07:35:35</t>
  </si>
  <si>
    <t>26.05.2021 07:35:37</t>
  </si>
  <si>
    <t>26.05.2021 07:35:38</t>
  </si>
  <si>
    <t>26.05.2021 07:35:40</t>
  </si>
  <si>
    <t>26.05.2021 07:36:37</t>
  </si>
  <si>
    <t>26.05.2021 07:36:38</t>
  </si>
  <si>
    <t>26.05.2021 07:36:40</t>
  </si>
  <si>
    <t>26.05.2021 07:36:42</t>
  </si>
  <si>
    <t>26.05.2021 07:36:46</t>
  </si>
  <si>
    <t>26.05.2021 07:36:58</t>
  </si>
  <si>
    <t>26.05.2021 07:37:01</t>
  </si>
  <si>
    <t>26.05.2021 07:37:18</t>
  </si>
  <si>
    <t>26.05.2021 07:37:20</t>
  </si>
  <si>
    <t>26.05.2021 07:37:21</t>
  </si>
  <si>
    <t>26.05.2021 07:37:23</t>
  </si>
  <si>
    <t>26.05.2021 07:37:24</t>
  </si>
  <si>
    <t>26.05.2021 07:37:26</t>
  </si>
  <si>
    <t>26.05.2021 07:38:09</t>
  </si>
  <si>
    <t>26.05.2021 07:38:10</t>
  </si>
  <si>
    <t>26.05.2021 07:38:12</t>
  </si>
  <si>
    <t>26.05.2021 07:38:13</t>
  </si>
  <si>
    <t>26.05.2021 07:38:15</t>
  </si>
  <si>
    <t>26.05.2021 07:38:21</t>
  </si>
  <si>
    <t>26.05.2021 07:38:23</t>
  </si>
  <si>
    <t>26.05.2021 07:38:26</t>
  </si>
  <si>
    <t>26.05.2021 07:38:27</t>
  </si>
  <si>
    <t>26.05.2021 07:38:41</t>
  </si>
  <si>
    <t>26.05.2021 07:38:43</t>
  </si>
  <si>
    <t>26.05.2021 07:38:46</t>
  </si>
  <si>
    <t>26.05.2021 07:38:49</t>
  </si>
  <si>
    <t>26.05.2021 07:38:53</t>
  </si>
  <si>
    <t>26.05.2021 07:38:55</t>
  </si>
  <si>
    <t>26.05.2021 07:40:54</t>
  </si>
  <si>
    <t>26.05.2021 07:40:56</t>
  </si>
  <si>
    <t>26.05.2021 07:40:57</t>
  </si>
  <si>
    <t>26.05.2021 07:40:59</t>
  </si>
  <si>
    <t>26.05.2021 07:42:14</t>
  </si>
  <si>
    <t>26.05.2021 07:42:15</t>
  </si>
  <si>
    <t>26.05.2021 07:42:17</t>
  </si>
  <si>
    <t>26.05.2021 07:43:12</t>
  </si>
  <si>
    <t>26.05.2021 07:43:14</t>
  </si>
  <si>
    <t>26.05.2021 07:43:15</t>
  </si>
  <si>
    <t>26.05.2021 07:43:17</t>
  </si>
  <si>
    <t>26.05.2021 07:43:20</t>
  </si>
  <si>
    <t>26.05.2021 07:43:21</t>
  </si>
  <si>
    <t>26.05.2021 07:46:14</t>
  </si>
  <si>
    <t>26.05.2021 07:46:15</t>
  </si>
  <si>
    <t>26.05.2021 07:46:17</t>
  </si>
  <si>
    <t>26.05.2021 07:46:20</t>
  </si>
  <si>
    <t>26.05.2021 07:46:21</t>
  </si>
  <si>
    <t>26.05.2021 07:46:27</t>
  </si>
  <si>
    <t>26.05.2021 07:49:31</t>
  </si>
  <si>
    <t>26.05.2021 07:49:35</t>
  </si>
  <si>
    <t>26.05.2021 07:49:38</t>
  </si>
  <si>
    <t>26.05.2021 07:52:54</t>
  </si>
  <si>
    <t>26.05.2021 07:52:56</t>
  </si>
  <si>
    <t>26.05.2021 07:52:57</t>
  </si>
  <si>
    <t>26.05.2021 07:53:00</t>
  </si>
  <si>
    <t>26.05.2021 07:53:02</t>
  </si>
  <si>
    <t>26.05.2021 07:53:03</t>
  </si>
  <si>
    <t>26.05.2021 07:53:08</t>
  </si>
  <si>
    <t>26.05.2021 07:53:09</t>
  </si>
  <si>
    <t>26.05.2021 07:57:12</t>
  </si>
  <si>
    <t>26.05.2021 07:57:14</t>
  </si>
  <si>
    <t>26.05.2021 07:57:15</t>
  </si>
  <si>
    <t>26.05.2021 07:57:17</t>
  </si>
  <si>
    <t>26.05.2021 07:57:18</t>
  </si>
  <si>
    <t>26.05.2021 07:57:20</t>
  </si>
  <si>
    <t>26.05.2021 07:57:21</t>
  </si>
  <si>
    <t>26.05.2021 07:57:23</t>
  </si>
  <si>
    <t>26.05.2021 07:59:57</t>
  </si>
  <si>
    <t>26.05.2021 07:59:59</t>
  </si>
  <si>
    <t>26.05.2021 08:00:00</t>
  </si>
  <si>
    <t>26.05.2021 08:00:02</t>
  </si>
  <si>
    <t>26.05.2021 08:00:03</t>
  </si>
  <si>
    <t>26.05.2021 08:00:05</t>
  </si>
  <si>
    <t>26.05.2021 08:01:07</t>
  </si>
  <si>
    <t>26.05.2021 08:01:09</t>
  </si>
  <si>
    <t>26.05.2021 08:01:10</t>
  </si>
  <si>
    <t>26.05.2021 08:01:12</t>
  </si>
  <si>
    <t>26.05.2021 08:01:13</t>
  </si>
  <si>
    <t>26.05.2021 08:01:15</t>
  </si>
  <si>
    <t>26.05.2021 08:01:16</t>
  </si>
  <si>
    <t>26.05.2021 08:01:19</t>
  </si>
  <si>
    <t>26.05.2021 08:01:40</t>
  </si>
  <si>
    <t>26.05.2021 08:01:41</t>
  </si>
  <si>
    <t>26.05.2021 08:02:04</t>
  </si>
  <si>
    <t>26.05.2021 08:02:06</t>
  </si>
  <si>
    <t>26.05.2021 08:02:07</t>
  </si>
  <si>
    <t>26.05.2021 08:02:09</t>
  </si>
  <si>
    <t>26.05.2021 08:02:10</t>
  </si>
  <si>
    <t>26.05.2021 08:02:12</t>
  </si>
  <si>
    <t>26.05.2021 08:02:13</t>
  </si>
  <si>
    <t>26.05.2021 08:02:15</t>
  </si>
  <si>
    <t>26.05.2021 08:02:16</t>
  </si>
  <si>
    <t>26.05.2021 08:02:18</t>
  </si>
  <si>
    <t>26.05.2021 08:02:19</t>
  </si>
  <si>
    <t>26.05.2021 08:02:21</t>
  </si>
  <si>
    <t>26.05.2021 08:02:22</t>
  </si>
  <si>
    <t>26.05.2021 08:02:24</t>
  </si>
  <si>
    <t>26.05.2021 08:02:35</t>
  </si>
  <si>
    <t>26.05.2021 08:02:36</t>
  </si>
  <si>
    <t>26.05.2021 08:02:38</t>
  </si>
  <si>
    <t>26.05.2021 08:02:39</t>
  </si>
  <si>
    <t>26.05.2021 08:02:42</t>
  </si>
  <si>
    <t>26.05.2021 08:03:32</t>
  </si>
  <si>
    <t>26.05.2021 08:03:34</t>
  </si>
  <si>
    <t>26.05.2021 08:03:45</t>
  </si>
  <si>
    <t>26.05.2021 08:05:46</t>
  </si>
  <si>
    <t>26.05.2021 08:05:48</t>
  </si>
  <si>
    <t>26.05.2021 08:05:49</t>
  </si>
  <si>
    <t>26.05.2021 08:05:51</t>
  </si>
  <si>
    <t>26.05.2021 08:05:55</t>
  </si>
  <si>
    <t>26.05.2021 08:05:58</t>
  </si>
  <si>
    <t>26.05.2021 08:06:03</t>
  </si>
  <si>
    <t>26.05.2021 08:06:04</t>
  </si>
  <si>
    <t>26.05.2021 08:06:48</t>
  </si>
  <si>
    <t>26.05.2021 08:06:49</t>
  </si>
  <si>
    <t>26.05.2021 08:06:51</t>
  </si>
  <si>
    <t>26.05.2021 08:06:52</t>
  </si>
  <si>
    <t>26.05.2021 08:09:26</t>
  </si>
  <si>
    <t>26.05.2021 08:09:28</t>
  </si>
  <si>
    <t>26.05.2021 08:09:34</t>
  </si>
  <si>
    <t>26.05.2021 08:11:03</t>
  </si>
  <si>
    <t>26.05.2021 08:11:04</t>
  </si>
  <si>
    <t>26.05.2021 08:12:32</t>
  </si>
  <si>
    <t>26.05.2021 08:12:34</t>
  </si>
  <si>
    <t>26.05.2021 08:12:35</t>
  </si>
  <si>
    <t>26.05.2021 08:12:37</t>
  </si>
  <si>
    <t>26.05.2021 08:13:26</t>
  </si>
  <si>
    <t>26.05.2021 08:13:28</t>
  </si>
  <si>
    <t>26.05.2021 08:13:31</t>
  </si>
  <si>
    <t>26.05.2021 08:13:32</t>
  </si>
  <si>
    <t>26.05.2021 08:13:34</t>
  </si>
  <si>
    <t>26.05.2021 08:13:35</t>
  </si>
  <si>
    <t>26.05.2021 08:13:37</t>
  </si>
  <si>
    <t>26.05.2021 08:14:35</t>
  </si>
  <si>
    <t>26.05.2021 08:14:37</t>
  </si>
  <si>
    <t>26.05.2021 08:14:38</t>
  </si>
  <si>
    <t>26.05.2021 08:14:40</t>
  </si>
  <si>
    <t>26.05.2021 08:15:10</t>
  </si>
  <si>
    <t>26.05.2021 08:15:12</t>
  </si>
  <si>
    <t>26.05.2021 08:15:14</t>
  </si>
  <si>
    <t>26.05.2021 08:15:15</t>
  </si>
  <si>
    <t>26.05.2021 08:15:16</t>
  </si>
  <si>
    <t>26.05.2021 08:15:18</t>
  </si>
  <si>
    <t>26.05.2021 08:15:20</t>
  </si>
  <si>
    <t>26.05.2021 08:15:21</t>
  </si>
  <si>
    <t>26.05.2021 08:15:29</t>
  </si>
  <si>
    <t>26.05.2021 08:15:30</t>
  </si>
  <si>
    <t>26.05.2021 08:15:32</t>
  </si>
  <si>
    <t>26.05.2021 08:15:33</t>
  </si>
  <si>
    <t>26.05.2021 08:15:35</t>
  </si>
  <si>
    <t>26.05.2021 08:15:53</t>
  </si>
  <si>
    <t>26.05.2021 08:17:01</t>
  </si>
  <si>
    <t>26.05.2021 08:17:03</t>
  </si>
  <si>
    <t>26.05.2021 08:17:04</t>
  </si>
  <si>
    <t>26.05.2021 08:17:18</t>
  </si>
  <si>
    <t>26.05.2021 08:17:27</t>
  </si>
  <si>
    <t>26.05.2021 08:17:29</t>
  </si>
  <si>
    <t>26.05.2021 08:17:30</t>
  </si>
  <si>
    <t>26.05.2021 08:17:32</t>
  </si>
  <si>
    <t>26.05.2021 08:17:33</t>
  </si>
  <si>
    <t>26.05.2021 08:18:48</t>
  </si>
  <si>
    <t>26.05.2021 08:18:49</t>
  </si>
  <si>
    <t>26.05.2021 08:18:51</t>
  </si>
  <si>
    <t>26.05.2021 08:18:52</t>
  </si>
  <si>
    <t>26.05.2021 08:18:54</t>
  </si>
  <si>
    <t>26.05.2021 08:18:55</t>
  </si>
  <si>
    <t>26.05.2021 08:18:57</t>
  </si>
  <si>
    <t>26.05.2021 08:18:58</t>
  </si>
  <si>
    <t>26.05.2021 08:22:34</t>
  </si>
  <si>
    <t>26.05.2021 08:22:35</t>
  </si>
  <si>
    <t>26.05.2021 08:22:37</t>
  </si>
  <si>
    <t>26.05.2021 08:22:38</t>
  </si>
  <si>
    <t>26.05.2021 08:22:40</t>
  </si>
  <si>
    <t>26.05.2021 08:22:41</t>
  </si>
  <si>
    <t>26.05.2021 08:23:04</t>
  </si>
  <si>
    <t>26.05.2021 08:23:06</t>
  </si>
  <si>
    <t>26.05.2021 08:23:07</t>
  </si>
  <si>
    <t>26.05.2021 08:23:16</t>
  </si>
  <si>
    <t>26.05.2021 08:23:18</t>
  </si>
  <si>
    <t>26.05.2021 08:24:10</t>
  </si>
  <si>
    <t>26.05.2021 08:24:12</t>
  </si>
  <si>
    <t>26.05.2021 08:24:13</t>
  </si>
  <si>
    <t>26.05.2021 08:24:15</t>
  </si>
  <si>
    <t>26.05.2021 08:24:17</t>
  </si>
  <si>
    <t>26.05.2021 08:24:18</t>
  </si>
  <si>
    <t>26.05.2021 08:24:54</t>
  </si>
  <si>
    <t>26.05.2021 08:24:55</t>
  </si>
  <si>
    <t>26.05.2021 08:24:57</t>
  </si>
  <si>
    <t>26.05.2021 08:24:58</t>
  </si>
  <si>
    <t>26.05.2021 08:25:07</t>
  </si>
  <si>
    <t>26.05.2021 08:25:09</t>
  </si>
  <si>
    <t>26.05.2021 08:25:15</t>
  </si>
  <si>
    <t>26.05.2021 08:25:16</t>
  </si>
  <si>
    <t>26.05.2021 08:25:18</t>
  </si>
  <si>
    <t>26.05.2021 08:25:19</t>
  </si>
  <si>
    <t>26.05.2021 08:25:22</t>
  </si>
  <si>
    <t>26.05.2021 08:25:24</t>
  </si>
  <si>
    <t>26.05.2021 08:25:27</t>
  </si>
  <si>
    <t>26.05.2021 08:25:28</t>
  </si>
  <si>
    <t>26.05.2021 08:25:30</t>
  </si>
  <si>
    <t>26.05.2021 08:26:15</t>
  </si>
  <si>
    <t>26.05.2021 08:26:17</t>
  </si>
  <si>
    <t>26.05.2021 08:26:18</t>
  </si>
  <si>
    <t>26.05.2021 08:26:20</t>
  </si>
  <si>
    <t>26.05.2021 08:26:21</t>
  </si>
  <si>
    <t>26.05.2021 08:26:27</t>
  </si>
  <si>
    <t>26.05.2021 08:26:29</t>
  </si>
  <si>
    <t>26.05.2021 08:26:30</t>
  </si>
  <si>
    <t>26.05.2021 08:26:32</t>
  </si>
  <si>
    <t>26.05.2021 08:26:35</t>
  </si>
  <si>
    <t>26.05.2021 08:26:36</t>
  </si>
  <si>
    <t>26.05.2021 08:26:38</t>
  </si>
  <si>
    <t>26.05.2021 08:26:39</t>
  </si>
  <si>
    <t>26.05.2021 08:26:41</t>
  </si>
  <si>
    <t>26.05.2021 08:26:42</t>
  </si>
  <si>
    <t>26.05.2021 08:26:44</t>
  </si>
  <si>
    <t>26.05.2021 08:26:45</t>
  </si>
  <si>
    <t>26.05.2021 08:28:21</t>
  </si>
  <si>
    <t>26.05.2021 08:28:23</t>
  </si>
  <si>
    <t>26.05.2021 08:28:24</t>
  </si>
  <si>
    <t>26.05.2021 08:28:29</t>
  </si>
  <si>
    <t>26.05.2021 08:28:33</t>
  </si>
  <si>
    <t>26.05.2021 08:28:35</t>
  </si>
  <si>
    <t>26.05.2021 08:28:39</t>
  </si>
  <si>
    <t>26.05.2021 08:28:41</t>
  </si>
  <si>
    <t>26.05.2021 08:28:42</t>
  </si>
  <si>
    <t>26.05.2021 08:28:44</t>
  </si>
  <si>
    <t>26.05.2021 08:28:45</t>
  </si>
  <si>
    <t>26.05.2021 08:28:47</t>
  </si>
  <si>
    <t>26.05.2021 08:28:48</t>
  </si>
  <si>
    <t>26.05.2021 08:28:50</t>
  </si>
  <si>
    <t>26.05.2021 08:28:53</t>
  </si>
  <si>
    <t>26.05.2021 08:29:03</t>
  </si>
  <si>
    <t>26.05.2021 08:30:46</t>
  </si>
  <si>
    <t>26.05.2021 08:30:48</t>
  </si>
  <si>
    <t>26.05.2021 08:30:49</t>
  </si>
  <si>
    <t>26.05.2021 08:30:59</t>
  </si>
  <si>
    <t>26.05.2021 08:31:00</t>
  </si>
  <si>
    <t>26.05.2021 08:33:42</t>
  </si>
  <si>
    <t>26.05.2021 08:33:45</t>
  </si>
  <si>
    <t>26.05.2021 08:34:15</t>
  </si>
  <si>
    <t>26.05.2021 08:34:21</t>
  </si>
  <si>
    <t>26.05.2021 08:35:14</t>
  </si>
  <si>
    <t>26.05.2021 08:35:15</t>
  </si>
  <si>
    <t>26.05.2021 08:35:17</t>
  </si>
  <si>
    <t>26.05.2021 08:35:18</t>
  </si>
  <si>
    <t>26.05.2021 08:35:20</t>
  </si>
  <si>
    <t>26.05.2021 08:37:32</t>
  </si>
  <si>
    <t>26.05.2021 08:37:34</t>
  </si>
  <si>
    <t>26.05.2021 08:37:35</t>
  </si>
  <si>
    <t>26.05.2021 08:37:37</t>
  </si>
  <si>
    <t>26.05.2021 08:37:38</t>
  </si>
  <si>
    <t>26.05.2021 08:38:46</t>
  </si>
  <si>
    <t>26.05.2021 08:38:48</t>
  </si>
  <si>
    <t>26.05.2021 08:39:46</t>
  </si>
  <si>
    <t>26.05.2021 08:39:48</t>
  </si>
  <si>
    <t>26.05.2021 08:39:49</t>
  </si>
  <si>
    <t>26.05.2021 08:39:51</t>
  </si>
  <si>
    <t>26.05.2021 08:39:52</t>
  </si>
  <si>
    <t>26.05.2021 08:39:55</t>
  </si>
  <si>
    <t>26.05.2021 08:40:28</t>
  </si>
  <si>
    <t>26.05.2021 08:40:29</t>
  </si>
  <si>
    <t>26.05.2021 08:40:31</t>
  </si>
  <si>
    <t>26.05.2021 08:40:32</t>
  </si>
  <si>
    <t>26.05.2021 08:43:51</t>
  </si>
  <si>
    <t>26.05.2021 08:46:12</t>
  </si>
  <si>
    <t>26.05.2021 08:46:14</t>
  </si>
  <si>
    <t>26.05.2021 08:46:15</t>
  </si>
  <si>
    <t>26.05.2021 08:46:17</t>
  </si>
  <si>
    <t>26.05.2021 08:46:18</t>
  </si>
  <si>
    <t>26.05.2021 08:46:20</t>
  </si>
  <si>
    <t>26.05.2021 08:47:31</t>
  </si>
  <si>
    <t>26.05.2021 08:47:32</t>
  </si>
  <si>
    <t>26.05.2021 08:47:40</t>
  </si>
  <si>
    <t>26.05.2021 08:47:41</t>
  </si>
  <si>
    <t>26.05.2021 08:48:35</t>
  </si>
  <si>
    <t>26.05.2021 08:48:37</t>
  </si>
  <si>
    <t>26.05.2021 08:48:38</t>
  </si>
  <si>
    <t>26.05.2021 08:48:40</t>
  </si>
  <si>
    <t>26.05.2021 08:48:43</t>
  </si>
  <si>
    <t>26.05.2021 08:48:44</t>
  </si>
  <si>
    <t>26.05.2021 08:48:51</t>
  </si>
  <si>
    <t>26.05.2021 08:48:52</t>
  </si>
  <si>
    <t>26.05.2021 08:48:54</t>
  </si>
  <si>
    <t>26.05.2021 08:49:01</t>
  </si>
  <si>
    <t>26.05.2021 08:49:07</t>
  </si>
  <si>
    <t>26.05.2021 08:49:09</t>
  </si>
  <si>
    <t>26.05.2021 08:49:10</t>
  </si>
  <si>
    <t>26.05.2021 08:49:13</t>
  </si>
  <si>
    <t>26.05.2021 08:49:18</t>
  </si>
  <si>
    <t>26.05.2021 08:49:19</t>
  </si>
  <si>
    <t>26.05.2021 08:50:17</t>
  </si>
  <si>
    <t>26.05.2021 08:50:18</t>
  </si>
  <si>
    <t>26.05.2021 08:50:20</t>
  </si>
  <si>
    <t>26.05.2021 08:50:21</t>
  </si>
  <si>
    <t>26.05.2021 08:50:23</t>
  </si>
  <si>
    <t>26.05.2021 08:50:24</t>
  </si>
  <si>
    <t>26.05.2021 08:50:27</t>
  </si>
  <si>
    <t>26.05.2021 08:50:57</t>
  </si>
  <si>
    <t>26.05.2021 08:50:58</t>
  </si>
  <si>
    <t>26.05.2021 08:51:00</t>
  </si>
  <si>
    <t>26.05.2021 08:51:01</t>
  </si>
  <si>
    <t>26.05.2021 08:51:03</t>
  </si>
  <si>
    <t>26.05.2021 08:52:26</t>
  </si>
  <si>
    <t>26.05.2021 08:52:28</t>
  </si>
  <si>
    <t>26.05.2021 08:52:38</t>
  </si>
  <si>
    <t>26.05.2021 08:52:40</t>
  </si>
  <si>
    <t>26.05.2021 08:53:06</t>
  </si>
  <si>
    <t>26.05.2021 08:53:07</t>
  </si>
  <si>
    <t>26.05.2021 08:53:09</t>
  </si>
  <si>
    <t>26.05.2021 08:53:10</t>
  </si>
  <si>
    <t>26.05.2021 08:53:12</t>
  </si>
  <si>
    <t>26.05.2021 08:53:13</t>
  </si>
  <si>
    <t>26.05.2021 08:53:18</t>
  </si>
  <si>
    <t>26.05.2021 08:56:07</t>
  </si>
  <si>
    <t>26.05.2021 08:56:13</t>
  </si>
  <si>
    <t>26.05.2021 08:56:15</t>
  </si>
  <si>
    <t>26.05.2021 08:56:16</t>
  </si>
  <si>
    <t>26.05.2021 08:56:18</t>
  </si>
  <si>
    <t>26.05.2021 08:56:19</t>
  </si>
  <si>
    <t>26.05.2021 08:56:27</t>
  </si>
  <si>
    <t>26.05.2021 08:57:09</t>
  </si>
  <si>
    <t>26.05.2021 08:57:10</t>
  </si>
  <si>
    <t>26.05.2021 08:57:12</t>
  </si>
  <si>
    <t>26.05.2021 08:57:15</t>
  </si>
  <si>
    <t>26.05.2021 08:57:16</t>
  </si>
  <si>
    <t>26.05.2021 08:57:18</t>
  </si>
  <si>
    <t>26.05.2021 08:57:19</t>
  </si>
  <si>
    <t>26.05.2021 08:58:45</t>
  </si>
  <si>
    <t>26.05.2021 08:58:46</t>
  </si>
  <si>
    <t>26.05.2021 08:58:48</t>
  </si>
  <si>
    <t>26.05.2021 08:58:49</t>
  </si>
  <si>
    <t>26.05.2021 08:58:54</t>
  </si>
  <si>
    <t>26.05.2021 08:58:58</t>
  </si>
  <si>
    <t>26.05.2021 08:59:01</t>
  </si>
  <si>
    <t>26.05.2021 09:00:09</t>
  </si>
  <si>
    <t>26.05.2021 09:00:10</t>
  </si>
  <si>
    <t>26.05.2021 09:00:12</t>
  </si>
  <si>
    <t>26.05.2021 09:01:07</t>
  </si>
  <si>
    <t>26.05.2021 09:01:09</t>
  </si>
  <si>
    <t>26.05.2021 09:01:10</t>
  </si>
  <si>
    <t>26.05.2021 09:01:12</t>
  </si>
  <si>
    <t>26.05.2021 09:01:13</t>
  </si>
  <si>
    <t>26.05.2021 09:01:15</t>
  </si>
  <si>
    <t>26.05.2021 09:01:48</t>
  </si>
  <si>
    <t>26.05.2021 09:01:49</t>
  </si>
  <si>
    <t>26.05.2021 09:01:51</t>
  </si>
  <si>
    <t>26.05.2021 09:01:52</t>
  </si>
  <si>
    <t>26.05.2021 09:01:54</t>
  </si>
  <si>
    <t>26.05.2021 09:01:58</t>
  </si>
  <si>
    <t>26.05.2021 09:02:48</t>
  </si>
  <si>
    <t>26.05.2021 09:02:49</t>
  </si>
  <si>
    <t>26.05.2021 09:02:51</t>
  </si>
  <si>
    <t>26.05.2021 09:02:52</t>
  </si>
  <si>
    <t>26.05.2021 09:02:54</t>
  </si>
  <si>
    <t>26.05.2021 09:04:43</t>
  </si>
  <si>
    <t>26.05.2021 09:04:45</t>
  </si>
  <si>
    <t>26.05.2021 09:04:46</t>
  </si>
  <si>
    <t>26.05.2021 09:04:49</t>
  </si>
  <si>
    <t>26.05.2021 09:04:51</t>
  </si>
  <si>
    <t>26.05.2021 09:04:54</t>
  </si>
  <si>
    <t>26.05.2021 09:04:55</t>
  </si>
  <si>
    <t>26.05.2021 09:04:57</t>
  </si>
  <si>
    <t>26.05.2021 09:05:09</t>
  </si>
  <si>
    <t>26.05.2021 09:05:11</t>
  </si>
  <si>
    <t>26.05.2021 09:05:12</t>
  </si>
  <si>
    <t>26.05.2021 09:05:17</t>
  </si>
  <si>
    <t>26.05.2021 09:05:18</t>
  </si>
  <si>
    <t>26.05.2021 09:05:20</t>
  </si>
  <si>
    <t>26.05.2021 09:05:21</t>
  </si>
  <si>
    <t>26.05.2021 09:05:55</t>
  </si>
  <si>
    <t>26.05.2021 09:05:57</t>
  </si>
  <si>
    <t>26.05.2021 09:05:58</t>
  </si>
  <si>
    <t>26.05.2021 09:06:00</t>
  </si>
  <si>
    <t>26.05.2021 09:06:01</t>
  </si>
  <si>
    <t>26.05.2021 09:06:04</t>
  </si>
  <si>
    <t>26.05.2021 09:06:09</t>
  </si>
  <si>
    <t>26.05.2021 09:06:12</t>
  </si>
  <si>
    <t>26.05.2021 09:06:13</t>
  </si>
  <si>
    <t>26.05.2021 09:06:16</t>
  </si>
  <si>
    <t>26.05.2021 09:06:32</t>
  </si>
  <si>
    <t>26.05.2021 09:06:33</t>
  </si>
  <si>
    <t>26.05.2021 09:06:35</t>
  </si>
  <si>
    <t>26.05.2021 09:06:36</t>
  </si>
  <si>
    <t>26.05.2021 09:06:38</t>
  </si>
  <si>
    <t>26.05.2021 09:06:39</t>
  </si>
  <si>
    <t>26.05.2021 09:06:41</t>
  </si>
  <si>
    <t>26.05.2021 09:06:42</t>
  </si>
  <si>
    <t>26.05.2021 09:08:34</t>
  </si>
  <si>
    <t>26.05.2021 09:08:38</t>
  </si>
  <si>
    <t>26.05.2021 09:08:40</t>
  </si>
  <si>
    <t>26.05.2021 09:08:41</t>
  </si>
  <si>
    <t>26.05.2021 09:08:43</t>
  </si>
  <si>
    <t>26.05.2021 09:08:44</t>
  </si>
  <si>
    <t>26.05.2021 09:08:46</t>
  </si>
  <si>
    <t>26.05.2021 09:08:47</t>
  </si>
  <si>
    <t>26.05.2021 09:09:29</t>
  </si>
  <si>
    <t>26.05.2021 09:09:31</t>
  </si>
  <si>
    <t>26.05.2021 09:09:32</t>
  </si>
  <si>
    <t>26.05.2021 09:09:42</t>
  </si>
  <si>
    <t>26.05.2021 09:09:43</t>
  </si>
  <si>
    <t>26.05.2021 09:10:03</t>
  </si>
  <si>
    <t>26.05.2021 09:10:04</t>
  </si>
  <si>
    <t>26.05.2021 09:10:10</t>
  </si>
  <si>
    <t>26.05.2021 09:10:12</t>
  </si>
  <si>
    <t>26.05.2021 09:10:13</t>
  </si>
  <si>
    <t>26.05.2021 09:10:15</t>
  </si>
  <si>
    <t>26.05.2021 09:10:16</t>
  </si>
  <si>
    <t>26.05.2021 09:10:18</t>
  </si>
  <si>
    <t>26.05.2021 09:10:19</t>
  </si>
  <si>
    <t>26.05.2021 09:10:21</t>
  </si>
  <si>
    <t>26.05.2021 09:14:20</t>
  </si>
  <si>
    <t>26.05.2021 09:14:21</t>
  </si>
  <si>
    <t>26.05.2021 09:14:23</t>
  </si>
  <si>
    <t>26.05.2021 09:14:24</t>
  </si>
  <si>
    <t>26.05.2021 09:15:03</t>
  </si>
  <si>
    <t>26.05.2021 09:15:04</t>
  </si>
  <si>
    <t>26.05.2021 09:15:06</t>
  </si>
  <si>
    <t>26.05.2021 09:15:07</t>
  </si>
  <si>
    <t>26.05.2021 09:15:09</t>
  </si>
  <si>
    <t>26.05.2021 09:15:10</t>
  </si>
  <si>
    <t>26.05.2021 09:15:12</t>
  </si>
  <si>
    <t>26.05.2021 09:15:29</t>
  </si>
  <si>
    <t>26.05.2021 09:15:30</t>
  </si>
  <si>
    <t>26.05.2021 09:15:32</t>
  </si>
  <si>
    <t>26.05.2021 09:15:47</t>
  </si>
  <si>
    <t>26.05.2021 09:15:57</t>
  </si>
  <si>
    <t>26.05.2021 09:15:58</t>
  </si>
  <si>
    <t>26.05.2021 09:16:00</t>
  </si>
  <si>
    <t>26.05.2021 09:16:01</t>
  </si>
  <si>
    <t>26.05.2021 09:16:03</t>
  </si>
  <si>
    <t>26.05.2021 09:16:04</t>
  </si>
  <si>
    <t>26.05.2021 09:16:06</t>
  </si>
  <si>
    <t>26.05.2021 09:16:07</t>
  </si>
  <si>
    <t>26.05.2021 09:16:09</t>
  </si>
  <si>
    <t>26.05.2021 09:16:10</t>
  </si>
  <si>
    <t>26.05.2021 09:16:30</t>
  </si>
  <si>
    <t>26.05.2021 09:16:32</t>
  </si>
  <si>
    <t>26.05.2021 09:16:33</t>
  </si>
  <si>
    <t>26.05.2021 09:16:35</t>
  </si>
  <si>
    <t>26.05.2021 09:16:36</t>
  </si>
  <si>
    <t>26.05.2021 09:16:41</t>
  </si>
  <si>
    <t>26.05.2021 09:16:48</t>
  </si>
  <si>
    <t>26.05.2021 09:16:50</t>
  </si>
  <si>
    <t>26.05.2021 09:16:51</t>
  </si>
  <si>
    <t>26.05.2021 09:16:53</t>
  </si>
  <si>
    <t>26.05.2021 09:16:54</t>
  </si>
  <si>
    <t>26.05.2021 09:16:57</t>
  </si>
  <si>
    <t>26.05.2021 09:16:59</t>
  </si>
  <si>
    <t>26.05.2021 09:17:39</t>
  </si>
  <si>
    <t>26.05.2021 09:17:41</t>
  </si>
  <si>
    <t>26.05.2021 09:17:42</t>
  </si>
  <si>
    <t>26.05.2021 09:17:44</t>
  </si>
  <si>
    <t>26.05.2021 09:17:45</t>
  </si>
  <si>
    <t>26.05.2021 09:17:47</t>
  </si>
  <si>
    <t>26.05.2021 09:17:48</t>
  </si>
  <si>
    <t>26.05.2021 09:17:50</t>
  </si>
  <si>
    <t>26.05.2021 09:17:51</t>
  </si>
  <si>
    <t>26.05.2021 09:18:09</t>
  </si>
  <si>
    <t>26.05.2021 09:18:12</t>
  </si>
  <si>
    <t>26.05.2021 09:18:21</t>
  </si>
  <si>
    <t>26.05.2021 09:18:38</t>
  </si>
  <si>
    <t>26.05.2021 09:18:40</t>
  </si>
  <si>
    <t>26.05.2021 09:18:47</t>
  </si>
  <si>
    <t>26.05.2021 09:19:24</t>
  </si>
  <si>
    <t>26.05.2021 09:22:28</t>
  </si>
  <si>
    <t>26.05.2021 09:22:29</t>
  </si>
  <si>
    <t>26.05.2021 09:22:35</t>
  </si>
  <si>
    <t>26.05.2021 09:22:37</t>
  </si>
  <si>
    <t>26.05.2021 09:22:38</t>
  </si>
  <si>
    <t>26.05.2021 09:22:40</t>
  </si>
  <si>
    <t>26.05.2021 09:22:41</t>
  </si>
  <si>
    <t>26.05.2021 09:22:44</t>
  </si>
  <si>
    <t>26.05.2021 09:22:47</t>
  </si>
  <si>
    <t>26.05.2021 09:22:49</t>
  </si>
  <si>
    <t>26.05.2021 09:22:50</t>
  </si>
  <si>
    <t>26.05.2021 09:22:52</t>
  </si>
  <si>
    <t>26.05.2021 09:23:18</t>
  </si>
  <si>
    <t>26.05.2021 09:23:20</t>
  </si>
  <si>
    <t>26.05.2021 09:23:21</t>
  </si>
  <si>
    <t>26.05.2021 09:23:23</t>
  </si>
  <si>
    <t>26.05.2021 09:23:32</t>
  </si>
  <si>
    <t>26.05.2021 09:23:33</t>
  </si>
  <si>
    <t>26.05.2021 09:24:07</t>
  </si>
  <si>
    <t>26.05.2021 09:24:09</t>
  </si>
  <si>
    <t>26.05.2021 09:24:10</t>
  </si>
  <si>
    <t>26.05.2021 09:24:12</t>
  </si>
  <si>
    <t>26.05.2021 09:24:13</t>
  </si>
  <si>
    <t>26.05.2021 09:24:15</t>
  </si>
  <si>
    <t>26.05.2021 09:24:58</t>
  </si>
  <si>
    <t>26.05.2021 09:25:02</t>
  </si>
  <si>
    <t>26.05.2021 09:25:08</t>
  </si>
  <si>
    <t>26.05.2021 09:25:09</t>
  </si>
  <si>
    <t>26.05.2021 09:25:11</t>
  </si>
  <si>
    <t>26.05.2021 09:25:12</t>
  </si>
  <si>
    <t>26.05.2021 09:25:14</t>
  </si>
  <si>
    <t>26.05.2021 09:25:15</t>
  </si>
  <si>
    <t>26.05.2021 09:25:17</t>
  </si>
  <si>
    <t>26.05.2021 09:25:18</t>
  </si>
  <si>
    <t>26.05.2021 09:25:20</t>
  </si>
  <si>
    <t>26.05.2021 09:25:21</t>
  </si>
  <si>
    <t>26.05.2021 09:25:23</t>
  </si>
  <si>
    <t>26.05.2021 09:25:26</t>
  </si>
  <si>
    <t>26.05.2021 09:25:27</t>
  </si>
  <si>
    <t>26.05.2021 09:25:29</t>
  </si>
  <si>
    <t>26.05.2021 09:25:30</t>
  </si>
  <si>
    <t>26.05.2021 09:25:32</t>
  </si>
  <si>
    <t>26.05.2021 09:25:35</t>
  </si>
  <si>
    <t>26.05.2021 09:25:36</t>
  </si>
  <si>
    <t>26.05.2021 09:25:38</t>
  </si>
  <si>
    <t>26.05.2021 09:25:39</t>
  </si>
  <si>
    <t>26.05.2021 09:25:41</t>
  </si>
  <si>
    <t>26.05.2021 09:25:42</t>
  </si>
  <si>
    <t>26.05.2021 09:25:44</t>
  </si>
  <si>
    <t>26.05.2021 09:26:59</t>
  </si>
  <si>
    <t>26.05.2021 09:27:00</t>
  </si>
  <si>
    <t>26.05.2021 09:27:09</t>
  </si>
  <si>
    <t>26.05.2021 09:27:14</t>
  </si>
  <si>
    <t>26.05.2021 09:27:16</t>
  </si>
  <si>
    <t>26.05.2021 09:27:20</t>
  </si>
  <si>
    <t>26.05.2021 09:27:22</t>
  </si>
  <si>
    <t>26.05.2021 09:27:23</t>
  </si>
  <si>
    <t>26.05.2021 09:27:25</t>
  </si>
  <si>
    <t>26.05.2021 09:27:26</t>
  </si>
  <si>
    <t>26.05.2021 09:27:28</t>
  </si>
  <si>
    <t>26.05.2021 09:27:48</t>
  </si>
  <si>
    <t>26.05.2021 09:27:49</t>
  </si>
  <si>
    <t>26.05.2021 09:27:51</t>
  </si>
  <si>
    <t>26.05.2021 09:27:52</t>
  </si>
  <si>
    <t>26.05.2021 09:27:54</t>
  </si>
  <si>
    <t>26.05.2021 09:27:55</t>
  </si>
  <si>
    <t>26.05.2021 09:27:57</t>
  </si>
  <si>
    <t>26.05.2021 09:28:00</t>
  </si>
  <si>
    <t>26.05.2021 09:28:01</t>
  </si>
  <si>
    <t>26.05.2021 09:28:03</t>
  </si>
  <si>
    <t>26.05.2021 09:28:04</t>
  </si>
  <si>
    <t>26.05.2021 09:28:06</t>
  </si>
  <si>
    <t>26.05.2021 09:28:44</t>
  </si>
  <si>
    <t>26.05.2021 09:28:46</t>
  </si>
  <si>
    <t>26.05.2021 09:28:47</t>
  </si>
  <si>
    <t>26.05.2021 09:28:49</t>
  </si>
  <si>
    <t>26.05.2021 09:28:51</t>
  </si>
  <si>
    <t>26.05.2021 09:29:57</t>
  </si>
  <si>
    <t>26.05.2021 09:29:59</t>
  </si>
  <si>
    <t>26.05.2021 09:30:00</t>
  </si>
  <si>
    <t>26.05.2021 09:30:02</t>
  </si>
  <si>
    <t>26.05.2021 09:30:03</t>
  </si>
  <si>
    <t>26.05.2021 09:30:05</t>
  </si>
  <si>
    <t>26.05.2021 09:30:06</t>
  </si>
  <si>
    <t>26.05.2021 09:30:08</t>
  </si>
  <si>
    <t>26.05.2021 09:30:09</t>
  </si>
  <si>
    <t>26.05.2021 09:31:39</t>
  </si>
  <si>
    <t>26.05.2021 09:31:40</t>
  </si>
  <si>
    <t>26.05.2021 09:31:42</t>
  </si>
  <si>
    <t>26.05.2021 09:31:43</t>
  </si>
  <si>
    <t>26.05.2021 09:31:45</t>
  </si>
  <si>
    <t>26.05.2021 09:31:46</t>
  </si>
  <si>
    <t>26.05.2021 09:31:48</t>
  </si>
  <si>
    <t>26.05.2021 09:31:49</t>
  </si>
  <si>
    <t>26.05.2021 09:31:51</t>
  </si>
  <si>
    <t>26.05.2021 09:31:52</t>
  </si>
  <si>
    <t>26.05.2021 09:31:54</t>
  </si>
  <si>
    <t>26.05.2021 09:31:57</t>
  </si>
  <si>
    <t>26.05.2021 09:31:58</t>
  </si>
  <si>
    <t>26.05.2021 09:33:04</t>
  </si>
  <si>
    <t>26.05.2021 09:33:06</t>
  </si>
  <si>
    <t>26.05.2021 09:33:07</t>
  </si>
  <si>
    <t>26.05.2021 09:33:09</t>
  </si>
  <si>
    <t>26.05.2021 09:33:10</t>
  </si>
  <si>
    <t>26.05.2021 09:33:35</t>
  </si>
  <si>
    <t>26.05.2021 09:33:37</t>
  </si>
  <si>
    <t>26.05.2021 09:33:38</t>
  </si>
  <si>
    <t>26.05.2021 09:33:40</t>
  </si>
  <si>
    <t>26.05.2021 09:33:58</t>
  </si>
  <si>
    <t>26.05.2021 09:34:00</t>
  </si>
  <si>
    <t>26.05.2021 09:34:01</t>
  </si>
  <si>
    <t>26.05.2021 09:34:03</t>
  </si>
  <si>
    <t>26.05.2021 09:34:04</t>
  </si>
  <si>
    <t>26.05.2021 09:34:09</t>
  </si>
  <si>
    <t>26.05.2021 09:34:12</t>
  </si>
  <si>
    <t>26.05.2021 09:34:35</t>
  </si>
  <si>
    <t>26.05.2021 09:34:38</t>
  </si>
  <si>
    <t>26.05.2021 09:34:41</t>
  </si>
  <si>
    <t>26.05.2021 09:34:44</t>
  </si>
  <si>
    <t>26.05.2021 09:34:46</t>
  </si>
  <si>
    <t>26.05.2021 09:36:07</t>
  </si>
  <si>
    <t>26.05.2021 09:36:09</t>
  </si>
  <si>
    <t>26.05.2021 09:36:54</t>
  </si>
  <si>
    <t>26.05.2021 09:37:06</t>
  </si>
  <si>
    <t>26.05.2021 09:37:14</t>
  </si>
  <si>
    <t>26.05.2021 09:37:15</t>
  </si>
  <si>
    <t>26.05.2021 09:37:17</t>
  </si>
  <si>
    <t>26.05.2021 09:37:18</t>
  </si>
  <si>
    <t>26.05.2021 09:37:20</t>
  </si>
  <si>
    <t>26.05.2021 09:37:21</t>
  </si>
  <si>
    <t>26.05.2021 09:37:23</t>
  </si>
  <si>
    <t>26.05.2021 09:37:24</t>
  </si>
  <si>
    <t>26.05.2021 09:37:26</t>
  </si>
  <si>
    <t>26.05.2021 09:37:27</t>
  </si>
  <si>
    <t>26.05.2021 09:37:29</t>
  </si>
  <si>
    <t>26.05.2021 09:38:48</t>
  </si>
  <si>
    <t>26.05.2021 09:38:49</t>
  </si>
  <si>
    <t>26.05.2021 09:38:51</t>
  </si>
  <si>
    <t>26.05.2021 09:38:52</t>
  </si>
  <si>
    <t>26.05.2021 09:38:54</t>
  </si>
  <si>
    <t>26.05.2021 09:39:01</t>
  </si>
  <si>
    <t>26.05.2021 09:39:03</t>
  </si>
  <si>
    <t>26.05.2021 09:39:04</t>
  </si>
  <si>
    <t>26.05.2021 09:39:06</t>
  </si>
  <si>
    <t>26.05.2021 09:39:35</t>
  </si>
  <si>
    <t>26.05.2021 09:39:37</t>
  </si>
  <si>
    <t>26.05.2021 09:39:38</t>
  </si>
  <si>
    <t>26.05.2021 09:39:40</t>
  </si>
  <si>
    <t>26.05.2021 09:39:41</t>
  </si>
  <si>
    <t>26.05.2021 09:39:43</t>
  </si>
  <si>
    <t>26.05.2021 09:39:44</t>
  </si>
  <si>
    <t>26.05.2021 09:39:46</t>
  </si>
  <si>
    <t>26.05.2021 09:39:57</t>
  </si>
  <si>
    <t>26.05.2021 09:39:58</t>
  </si>
  <si>
    <t>26.05.2021 09:40:00</t>
  </si>
  <si>
    <t>26.05.2021 09:40:01</t>
  </si>
  <si>
    <t>26.05.2021 09:40:48</t>
  </si>
  <si>
    <t>26.05.2021 09:40:51</t>
  </si>
  <si>
    <t>26.05.2021 09:40:54</t>
  </si>
  <si>
    <t>26.05.2021 09:40:57</t>
  </si>
  <si>
    <t>26.05.2021 09:41:08</t>
  </si>
  <si>
    <t>26.05.2021 09:41:09</t>
  </si>
  <si>
    <t>26.05.2021 09:41:11</t>
  </si>
  <si>
    <t>26.05.2021 09:41:12</t>
  </si>
  <si>
    <t>26.05.2021 09:41:14</t>
  </si>
  <si>
    <t>26.05.2021 09:41:15</t>
  </si>
  <si>
    <t>26.05.2021 09:41:17</t>
  </si>
  <si>
    <t>26.05.2021 09:41:18</t>
  </si>
  <si>
    <t>26.05.2021 09:41:20</t>
  </si>
  <si>
    <t>26.05.2021 09:41:27</t>
  </si>
  <si>
    <t>26.05.2021 09:41:29</t>
  </si>
  <si>
    <t>26.05.2021 09:41:30</t>
  </si>
  <si>
    <t>26.05.2021 09:41:32</t>
  </si>
  <si>
    <t>26.05.2021 09:41:33</t>
  </si>
  <si>
    <t>26.05.2021 09:41:35</t>
  </si>
  <si>
    <t>26.05.2021 09:41:36</t>
  </si>
  <si>
    <t>26.05.2021 09:41:44</t>
  </si>
  <si>
    <t>26.05.2021 09:41:45</t>
  </si>
  <si>
    <t>26.05.2021 09:41:47</t>
  </si>
  <si>
    <t>26.05.2021 09:41:48</t>
  </si>
  <si>
    <t>26.05.2021 09:41:50</t>
  </si>
  <si>
    <t>26.05.2021 09:41:52</t>
  </si>
  <si>
    <t>26.05.2021 09:41:53</t>
  </si>
  <si>
    <t>26.05.2021 09:41:57</t>
  </si>
  <si>
    <t>26.05.2021 09:42:52</t>
  </si>
  <si>
    <t>26.05.2021 09:42:53</t>
  </si>
  <si>
    <t>26.05.2021 09:43:01</t>
  </si>
  <si>
    <t>26.05.2021 09:43:03</t>
  </si>
  <si>
    <t>26.05.2021 09:43:04</t>
  </si>
  <si>
    <t>26.05.2021 09:43:06</t>
  </si>
  <si>
    <t>26.05.2021 09:43:07</t>
  </si>
  <si>
    <t>26.05.2021 09:43:29</t>
  </si>
  <si>
    <t>26.05.2021 09:43:30</t>
  </si>
  <si>
    <t>26.05.2021 09:43:32</t>
  </si>
  <si>
    <t>26.05.2021 09:43:33</t>
  </si>
  <si>
    <t>26.05.2021 09:43:35</t>
  </si>
  <si>
    <t>26.05.2021 09:43:36</t>
  </si>
  <si>
    <t>26.05.2021 09:43:38</t>
  </si>
  <si>
    <t>26.05.2021 09:43:41</t>
  </si>
  <si>
    <t>26.05.2021 09:43:42</t>
  </si>
  <si>
    <t>26.05.2021 09:43:44</t>
  </si>
  <si>
    <t>26.05.2021 09:43:45</t>
  </si>
  <si>
    <t>26.05.2021 09:43:47</t>
  </si>
  <si>
    <t>26.05.2021 09:43:55</t>
  </si>
  <si>
    <t>26.05.2021 09:44:03</t>
  </si>
  <si>
    <t>26.05.2021 09:44:04</t>
  </si>
  <si>
    <t>26.05.2021 09:44:06</t>
  </si>
  <si>
    <t>26.05.2021 09:44:07</t>
  </si>
  <si>
    <t>26.05.2021 09:44:10</t>
  </si>
  <si>
    <t>26.05.2021 09:44:26</t>
  </si>
  <si>
    <t>26.05.2021 09:44:33</t>
  </si>
  <si>
    <t>26.05.2021 09:44:35</t>
  </si>
  <si>
    <t>26.05.2021 09:44:36</t>
  </si>
  <si>
    <t>26.05.2021 09:45:59</t>
  </si>
  <si>
    <t>26.05.2021 09:46:00</t>
  </si>
  <si>
    <t>26.05.2021 09:46:02</t>
  </si>
  <si>
    <t>26.05.2021 09:46:06</t>
  </si>
  <si>
    <t>26.05.2021 09:46:08</t>
  </si>
  <si>
    <t>26.05.2021 09:48:32</t>
  </si>
  <si>
    <t>26.05.2021 09:48:34</t>
  </si>
  <si>
    <t>26.05.2021 09:48:37</t>
  </si>
  <si>
    <t>26.05.2021 09:48:40</t>
  </si>
  <si>
    <t>26.05.2021 09:50:17</t>
  </si>
  <si>
    <t>26.05.2021 09:50:18</t>
  </si>
  <si>
    <t>26.05.2021 09:50:20</t>
  </si>
  <si>
    <t>26.05.2021 09:50:21</t>
  </si>
  <si>
    <t>26.05.2021 09:50:24</t>
  </si>
  <si>
    <t>26.05.2021 09:50:26</t>
  </si>
  <si>
    <t>26.05.2021 09:52:04</t>
  </si>
  <si>
    <t>26.05.2021 09:52:06</t>
  </si>
  <si>
    <t>26.05.2021 09:52:07</t>
  </si>
  <si>
    <t>26.05.2021 09:52:10</t>
  </si>
  <si>
    <t>26.05.2021 09:52:12</t>
  </si>
  <si>
    <t>26.05.2021 09:52:15</t>
  </si>
  <si>
    <t>26.05.2021 09:52:19</t>
  </si>
  <si>
    <t>26.05.2021 09:52:21</t>
  </si>
  <si>
    <t>26.05.2021 09:52:22</t>
  </si>
  <si>
    <t>26.05.2021 09:52:24</t>
  </si>
  <si>
    <t>26.05.2021 09:52:25</t>
  </si>
  <si>
    <t>26.05.2021 09:52:50</t>
  </si>
  <si>
    <t>26.05.2021 09:52:52</t>
  </si>
  <si>
    <t>26.05.2021 09:52:53</t>
  </si>
  <si>
    <t>26.05.2021 09:52:55</t>
  </si>
  <si>
    <t>26.05.2021 09:52:56</t>
  </si>
  <si>
    <t>26.05.2021 09:52:58</t>
  </si>
  <si>
    <t>26.05.2021 09:52:59</t>
  </si>
  <si>
    <t>26.05.2021 09:54:29</t>
  </si>
  <si>
    <t>26.05.2021 09:54:31</t>
  </si>
  <si>
    <t>26.05.2021 09:54:32</t>
  </si>
  <si>
    <t>26.05.2021 09:54:34</t>
  </si>
  <si>
    <t>26.05.2021 09:54:38</t>
  </si>
  <si>
    <t>26.05.2021 09:54:40</t>
  </si>
  <si>
    <t>26.05.2021 09:54:41</t>
  </si>
  <si>
    <t>26.05.2021 09:54:43</t>
  </si>
  <si>
    <t>26.05.2021 09:54:44</t>
  </si>
  <si>
    <t>26.05.2021 09:54:46</t>
  </si>
  <si>
    <t>26.05.2021 09:54:47</t>
  </si>
  <si>
    <t>26.05.2021 09:56:23</t>
  </si>
  <si>
    <t>26.05.2021 09:56:24</t>
  </si>
  <si>
    <t>26.05.2021 09:56:26</t>
  </si>
  <si>
    <t>26.05.2021 09:56:27</t>
  </si>
  <si>
    <t>26.05.2021 09:56:30</t>
  </si>
  <si>
    <t>26.05.2021 09:56:35</t>
  </si>
  <si>
    <t>26.05.2021 09:56:36</t>
  </si>
  <si>
    <t>26.05.2021 09:59:14</t>
  </si>
  <si>
    <t>26.05.2021 09:59:15</t>
  </si>
  <si>
    <t>26.05.2021 09:59:17</t>
  </si>
  <si>
    <t>26.05.2021 09:59:18</t>
  </si>
  <si>
    <t>26.05.2021 09:59:20</t>
  </si>
  <si>
    <t>26.05.2021 09:59:21</t>
  </si>
  <si>
    <t>26.05.2021 09:59:23</t>
  </si>
  <si>
    <t>26.05.2021 09:59:24</t>
  </si>
  <si>
    <t>26.05.2021 10:00:29</t>
  </si>
  <si>
    <t>26.05.2021 10:00:31</t>
  </si>
  <si>
    <t>26.05.2021 10:00:32</t>
  </si>
  <si>
    <t>26.05.2021 10:00:34</t>
  </si>
  <si>
    <t>26.05.2021 10:00:40</t>
  </si>
  <si>
    <t>26.05.2021 10:00:41</t>
  </si>
  <si>
    <t>26.05.2021 10:00:54</t>
  </si>
  <si>
    <t>26.05.2021 10:00:55</t>
  </si>
  <si>
    <t>26.05.2021 10:00:57</t>
  </si>
  <si>
    <t>26.05.2021 10:00:58</t>
  </si>
  <si>
    <t>26.05.2021 10:01:00</t>
  </si>
  <si>
    <t>26.05.2021 10:01:01</t>
  </si>
  <si>
    <t>26.05.2021 10:01:37</t>
  </si>
  <si>
    <t>26.05.2021 10:01:41</t>
  </si>
  <si>
    <t>26.05.2021 10:01:44</t>
  </si>
  <si>
    <t>26.05.2021 10:01:46</t>
  </si>
  <si>
    <t>26.05.2021 10:02:31</t>
  </si>
  <si>
    <t>26.05.2021 10:02:32</t>
  </si>
  <si>
    <t>26.05.2021 10:02:34</t>
  </si>
  <si>
    <t>26.05.2021 10:02:35</t>
  </si>
  <si>
    <t>26.05.2021 10:02:37</t>
  </si>
  <si>
    <t>26.05.2021 10:02:38</t>
  </si>
  <si>
    <t>26.05.2021 10:02:40</t>
  </si>
  <si>
    <t>26.05.2021 10:02:41</t>
  </si>
  <si>
    <t>26.05.2021 10:05:00</t>
  </si>
  <si>
    <t>26.05.2021 10:05:01</t>
  </si>
  <si>
    <t>26.05.2021 10:05:03</t>
  </si>
  <si>
    <t>26.05.2021 10:05:04</t>
  </si>
  <si>
    <t>26.05.2021 10:05:07</t>
  </si>
  <si>
    <t>26.05.2021 10:05:10</t>
  </si>
  <si>
    <t>26.05.2021 10:05:12</t>
  </si>
  <si>
    <t>26.05.2021 10:07:04</t>
  </si>
  <si>
    <t>26.05.2021 10:07:06</t>
  </si>
  <si>
    <t>26.05.2021 10:07:07</t>
  </si>
  <si>
    <t>26.05.2021 10:07:09</t>
  </si>
  <si>
    <t>26.05.2021 10:07:10</t>
  </si>
  <si>
    <t>26.05.2021 10:10:06</t>
  </si>
  <si>
    <t>26.05.2021 10:11:51</t>
  </si>
  <si>
    <t>26.05.2021 10:11:53</t>
  </si>
  <si>
    <t>26.05.2021 10:11:54</t>
  </si>
  <si>
    <t>26.05.2021 10:12:01</t>
  </si>
  <si>
    <t>26.05.2021 10:12:15</t>
  </si>
  <si>
    <t>26.05.2021 10:12:16</t>
  </si>
  <si>
    <t>26.05.2021 10:12:18</t>
  </si>
  <si>
    <t>26.05.2021 10:12:20</t>
  </si>
  <si>
    <t>26.05.2021 10:12:21</t>
  </si>
  <si>
    <t>26.05.2021 10:12:23</t>
  </si>
  <si>
    <t>26.05.2021 10:12:24</t>
  </si>
  <si>
    <t>26.05.2021 10:12:26</t>
  </si>
  <si>
    <t>26.05.2021 10:12:27</t>
  </si>
  <si>
    <t>26.05.2021 10:12:41</t>
  </si>
  <si>
    <t>26.05.2021 10:12:44</t>
  </si>
  <si>
    <t>26.05.2021 10:12:47</t>
  </si>
  <si>
    <t>26.05.2021 10:13:07</t>
  </si>
  <si>
    <t>26.05.2021 10:13:09</t>
  </si>
  <si>
    <t>26.05.2021 10:13:10</t>
  </si>
  <si>
    <t>26.05.2021 10:13:12</t>
  </si>
  <si>
    <t>26.05.2021 10:13:13</t>
  </si>
  <si>
    <t>26.05.2021 10:13:15</t>
  </si>
  <si>
    <t>26.05.2021 10:13:19</t>
  </si>
  <si>
    <t>26.05.2021 10:13:22</t>
  </si>
  <si>
    <t>26.05.2021 10:13:24</t>
  </si>
  <si>
    <t>26.05.2021 10:13:25</t>
  </si>
  <si>
    <t>26.05.2021 10:13:27</t>
  </si>
  <si>
    <t>26.05.2021 10:13:28</t>
  </si>
  <si>
    <t>26.05.2021 10:13:30</t>
  </si>
  <si>
    <t>26.05.2021 10:13:31</t>
  </si>
  <si>
    <t>26.05.2021 10:13:33</t>
  </si>
  <si>
    <t>26.05.2021 10:14:51</t>
  </si>
  <si>
    <t>26.05.2021 10:14:53</t>
  </si>
  <si>
    <t>26.05.2021 10:14:54</t>
  </si>
  <si>
    <t>26.05.2021 10:14:56</t>
  </si>
  <si>
    <t>26.05.2021 10:14:57</t>
  </si>
  <si>
    <t>26.05.2021 10:14:59</t>
  </si>
  <si>
    <t>26.05.2021 10:16:26</t>
  </si>
  <si>
    <t>26.05.2021 10:20:06</t>
  </si>
  <si>
    <t>26.05.2021 10:20:07</t>
  </si>
  <si>
    <t>26.05.2021 10:20:09</t>
  </si>
  <si>
    <t>26.05.2021 10:20:10</t>
  </si>
  <si>
    <t>26.05.2021 10:20:12</t>
  </si>
  <si>
    <t>26.05.2021 10:20:16</t>
  </si>
  <si>
    <t>26.05.2021 10:20:41</t>
  </si>
  <si>
    <t>26.05.2021 10:20:43</t>
  </si>
  <si>
    <t>26.05.2021 10:20:44</t>
  </si>
  <si>
    <t>26.05.2021 10:20:46</t>
  </si>
  <si>
    <t>26.05.2021 10:20:47</t>
  </si>
  <si>
    <t>26.05.2021 10:20:49</t>
  </si>
  <si>
    <t>26.05.2021 10:20:50</t>
  </si>
  <si>
    <t>26.05.2021 10:22:17</t>
  </si>
  <si>
    <t>26.05.2021 10:22:18</t>
  </si>
  <si>
    <t>26.05.2021 10:22:20</t>
  </si>
  <si>
    <t>26.05.2021 10:22:24</t>
  </si>
  <si>
    <t>26.05.2021 10:23:12</t>
  </si>
  <si>
    <t>26.05.2021 10:23:14</t>
  </si>
  <si>
    <t>26.05.2021 10:23:15</t>
  </si>
  <si>
    <t>26.05.2021 10:23:17</t>
  </si>
  <si>
    <t>26.05.2021 10:24:40</t>
  </si>
  <si>
    <t>26.05.2021 10:24:42</t>
  </si>
  <si>
    <t>26.05.2021 10:24:43</t>
  </si>
  <si>
    <t>26.05.2021 10:24:45</t>
  </si>
  <si>
    <t>26.05.2021 10:24:46</t>
  </si>
  <si>
    <t>26.05.2021 10:24:48</t>
  </si>
  <si>
    <t>26.05.2021 10:25:00</t>
  </si>
  <si>
    <t>26.05.2021 10:25:01</t>
  </si>
  <si>
    <t>26.05.2021 10:25:03</t>
  </si>
  <si>
    <t>26.05.2021 10:25:04</t>
  </si>
  <si>
    <t>26.05.2021 10:25:06</t>
  </si>
  <si>
    <t>26.05.2021 10:25:07</t>
  </si>
  <si>
    <t>26.05.2021 10:25:18</t>
  </si>
  <si>
    <t>26.05.2021 10:25:19</t>
  </si>
  <si>
    <t>26.05.2021 10:25:21</t>
  </si>
  <si>
    <t>26.05.2021 10:25:22</t>
  </si>
  <si>
    <t>26.05.2021 10:25:24</t>
  </si>
  <si>
    <t>26.05.2021 10:25:25</t>
  </si>
  <si>
    <t>26.05.2021 10:25:27</t>
  </si>
  <si>
    <t>26.05.2021 10:25:28</t>
  </si>
  <si>
    <t>26.05.2021 10:25:31</t>
  </si>
  <si>
    <t>26.05.2021 10:25:34</t>
  </si>
  <si>
    <t>26.05.2021 10:25:36</t>
  </si>
  <si>
    <t>26.05.2021 10:25:37</t>
  </si>
  <si>
    <t>26.05.2021 10:26:12</t>
  </si>
  <si>
    <t>26.05.2021 10:26:14</t>
  </si>
  <si>
    <t>26.05.2021 10:26:15</t>
  </si>
  <si>
    <t>26.05.2021 10:26:17</t>
  </si>
  <si>
    <t>26.05.2021 10:26:18</t>
  </si>
  <si>
    <t>26.05.2021 10:26:41</t>
  </si>
  <si>
    <t>26.05.2021 10:26:43</t>
  </si>
  <si>
    <t>26.05.2021 10:26:44</t>
  </si>
  <si>
    <t>26.05.2021 10:26:50</t>
  </si>
  <si>
    <t>26.05.2021 10:26:52</t>
  </si>
  <si>
    <t>26.05.2021 10:26:53</t>
  </si>
  <si>
    <t>26.05.2021 10:26:55</t>
  </si>
  <si>
    <t>26.05.2021 10:27:32</t>
  </si>
  <si>
    <t>26.05.2021 10:27:40</t>
  </si>
  <si>
    <t>26.05.2021 10:27:41</t>
  </si>
  <si>
    <t>26.05.2021 10:27:49</t>
  </si>
  <si>
    <t>26.05.2021 10:27:51</t>
  </si>
  <si>
    <t>26.05.2021 10:27:52</t>
  </si>
  <si>
    <t>26.05.2021 10:27:54</t>
  </si>
  <si>
    <t>26.05.2021 10:27:55</t>
  </si>
  <si>
    <t>26.05.2021 10:27:57</t>
  </si>
  <si>
    <t>26.05.2021 10:27:58</t>
  </si>
  <si>
    <t>26.05.2021 10:28:01</t>
  </si>
  <si>
    <t>26.05.2021 10:28:10</t>
  </si>
  <si>
    <t>26.05.2021 10:28:12</t>
  </si>
  <si>
    <t>26.05.2021 10:28:13</t>
  </si>
  <si>
    <t>26.05.2021 10:29:45</t>
  </si>
  <si>
    <t>26.05.2021 10:29:46</t>
  </si>
  <si>
    <t>26.05.2021 10:29:48</t>
  </si>
  <si>
    <t>26.05.2021 10:29:49</t>
  </si>
  <si>
    <t>26.05.2021 10:29:51</t>
  </si>
  <si>
    <t>26.05.2021 10:29:52</t>
  </si>
  <si>
    <t>26.05.2021 10:29:54</t>
  </si>
  <si>
    <t>26.05.2021 10:29:55</t>
  </si>
  <si>
    <t>26.05.2021 10:29:57</t>
  </si>
  <si>
    <t>26.05.2021 10:30:31</t>
  </si>
  <si>
    <t>26.05.2021 10:30:32</t>
  </si>
  <si>
    <t>26.05.2021 10:30:34</t>
  </si>
  <si>
    <t>26.05.2021 10:30:35</t>
  </si>
  <si>
    <t>26.05.2021 10:30:37</t>
  </si>
  <si>
    <t>26.05.2021 10:30:38</t>
  </si>
  <si>
    <t>26.05.2021 10:30:40</t>
  </si>
  <si>
    <t>26.05.2021 10:30:41</t>
  </si>
  <si>
    <t>26.05.2021 10:30:44</t>
  </si>
  <si>
    <t>26.05.2021 10:30:46</t>
  </si>
  <si>
    <t>26.05.2021 10:32:06</t>
  </si>
  <si>
    <t>26.05.2021 10:32:07</t>
  </si>
  <si>
    <t>26.05.2021 10:32:09</t>
  </si>
  <si>
    <t>26.05.2021 10:32:10</t>
  </si>
  <si>
    <t>26.05.2021 10:32:12</t>
  </si>
  <si>
    <t>26.05.2021 10:32:13</t>
  </si>
  <si>
    <t>26.05.2021 10:32:15</t>
  </si>
  <si>
    <t>26.05.2021 10:32:16</t>
  </si>
  <si>
    <t>26.05.2021 10:32:18</t>
  </si>
  <si>
    <t>26.05.2021 10:32:19</t>
  </si>
  <si>
    <t>26.05.2021 10:32:21</t>
  </si>
  <si>
    <t>26.05.2021 10:32:22</t>
  </si>
  <si>
    <t>26.05.2021 10:32:24</t>
  </si>
  <si>
    <t>26.05.2021 10:33:07</t>
  </si>
  <si>
    <t>26.05.2021 10:33:09</t>
  </si>
  <si>
    <t>26.05.2021 10:33:10</t>
  </si>
  <si>
    <t>26.05.2021 10:33:12</t>
  </si>
  <si>
    <t>26.05.2021 10:33:13</t>
  </si>
  <si>
    <t>26.05.2021 10:34:31</t>
  </si>
  <si>
    <t>26.05.2021 10:34:35</t>
  </si>
  <si>
    <t>26.05.2021 10:34:40</t>
  </si>
  <si>
    <t>26.05.2021 10:37:23</t>
  </si>
  <si>
    <t>26.05.2021 10:37:24</t>
  </si>
  <si>
    <t>26.05.2021 10:37:29</t>
  </si>
  <si>
    <t>26.05.2021 10:37:31</t>
  </si>
  <si>
    <t>26.05.2021 10:37:38</t>
  </si>
  <si>
    <t>26.05.2021 10:37:40</t>
  </si>
  <si>
    <t>26.05.2021 10:38:35</t>
  </si>
  <si>
    <t>26.05.2021 10:38:37</t>
  </si>
  <si>
    <t>26.05.2021 10:40:00</t>
  </si>
  <si>
    <t>26.05.2021 10:40:01</t>
  </si>
  <si>
    <t>26.05.2021 10:40:09</t>
  </si>
  <si>
    <t>26.05.2021 10:42:40</t>
  </si>
  <si>
    <t>26.05.2021 10:46:21</t>
  </si>
  <si>
    <t>26.05.2021 10:46:23</t>
  </si>
  <si>
    <t>26.05.2021 10:47:20</t>
  </si>
  <si>
    <t>26.05.2021 10:47:29</t>
  </si>
  <si>
    <t>26.05.2021 10:47:31</t>
  </si>
  <si>
    <t>26.05.2021 10:48:14</t>
  </si>
  <si>
    <t>26.05.2021 10:48:15</t>
  </si>
  <si>
    <t>26.05.2021 10:48:17</t>
  </si>
  <si>
    <t>26.05.2021 10:48:24</t>
  </si>
  <si>
    <t>26.05.2021 10:48:26</t>
  </si>
  <si>
    <t>26.05.2021 10:48:27</t>
  </si>
  <si>
    <t>26.05.2021 10:48:29</t>
  </si>
  <si>
    <t>26.05.2021 10:48:30</t>
  </si>
  <si>
    <t>26.05.2021 10:48:32</t>
  </si>
  <si>
    <t>26.05.2021 10:48:35</t>
  </si>
  <si>
    <t>26.05.2021 10:48:36</t>
  </si>
  <si>
    <t>26.05.2021 10:48:39</t>
  </si>
  <si>
    <t>26.05.2021 10:49:06</t>
  </si>
  <si>
    <t>26.05.2021 10:49:07</t>
  </si>
  <si>
    <t>26.05.2021 10:49:16</t>
  </si>
  <si>
    <t>26.05.2021 10:50:03</t>
  </si>
  <si>
    <t>26.05.2021 10:50:04</t>
  </si>
  <si>
    <t>26.05.2021 10:50:06</t>
  </si>
  <si>
    <t>26.05.2021 10:50:09</t>
  </si>
  <si>
    <t>26.05.2021 10:50:10</t>
  </si>
  <si>
    <t>26.05.2021 10:50:12</t>
  </si>
  <si>
    <t>26.05.2021 10:50:13</t>
  </si>
  <si>
    <t>26.05.2021 10:50:46</t>
  </si>
  <si>
    <t>26.05.2021 10:50:55</t>
  </si>
  <si>
    <t>26.05.2021 10:51:14</t>
  </si>
  <si>
    <t>26.05.2021 10:51:15</t>
  </si>
  <si>
    <t>26.05.2021 10:51:17</t>
  </si>
  <si>
    <t>26.05.2021 10:51:18</t>
  </si>
  <si>
    <t>26.05.2021 10:51:20</t>
  </si>
  <si>
    <t>26.05.2021 10:51:21</t>
  </si>
  <si>
    <t>26.05.2021 10:51:23</t>
  </si>
  <si>
    <t>26.05.2021 10:51:24</t>
  </si>
  <si>
    <t>26.05.2021 10:51:26</t>
  </si>
  <si>
    <t>26.05.2021 10:51:27</t>
  </si>
  <si>
    <t>26.05.2021 10:51:29</t>
  </si>
  <si>
    <t>26.05.2021 10:51:54</t>
  </si>
  <si>
    <t>26.05.2021 10:51:55</t>
  </si>
  <si>
    <t>26.05.2021 10:52:59</t>
  </si>
  <si>
    <t>26.05.2021 10:53:00</t>
  </si>
  <si>
    <t>26.05.2021 10:53:02</t>
  </si>
  <si>
    <t>26.05.2021 10:53:03</t>
  </si>
  <si>
    <t>26.05.2021 10:53:05</t>
  </si>
  <si>
    <t>26.05.2021 10:53:16</t>
  </si>
  <si>
    <t>26.05.2021 10:53:17</t>
  </si>
  <si>
    <t>26.05.2021 10:53:25</t>
  </si>
  <si>
    <t>26.05.2021 10:54:14</t>
  </si>
  <si>
    <t>26.05.2021 10:54:15</t>
  </si>
  <si>
    <t>26.05.2021 10:54:17</t>
  </si>
  <si>
    <t>26.05.2021 10:54:18</t>
  </si>
  <si>
    <t>26.05.2021 10:54:20</t>
  </si>
  <si>
    <t>26.05.2021 10:54:21</t>
  </si>
  <si>
    <t>26.05.2021 10:54:23</t>
  </si>
  <si>
    <t>26.05.2021 10:55:43</t>
  </si>
  <si>
    <t>26.05.2021 10:55:54</t>
  </si>
  <si>
    <t>26.05.2021 10:56:48</t>
  </si>
  <si>
    <t>26.05.2021 10:56:49</t>
  </si>
  <si>
    <t>26.05.2021 10:56:51</t>
  </si>
  <si>
    <t>26.05.2021 10:56:52</t>
  </si>
  <si>
    <t>26.05.2021 10:56:54</t>
  </si>
  <si>
    <t>26.05.2021 10:56:55</t>
  </si>
  <si>
    <t>26.05.2021 10:56:57</t>
  </si>
  <si>
    <t>26.05.2021 10:56:58</t>
  </si>
  <si>
    <t>26.05.2021 10:57:00</t>
  </si>
  <si>
    <t>26.05.2021 10:57:01</t>
  </si>
  <si>
    <t>26.05.2021 10:57:03</t>
  </si>
  <si>
    <t>26.05.2021 10:57:40</t>
  </si>
  <si>
    <t>26.05.2021 10:57:48</t>
  </si>
  <si>
    <t>26.05.2021 10:57:49</t>
  </si>
  <si>
    <t>26.05.2021 10:58:18</t>
  </si>
  <si>
    <t>26.05.2021 10:58:20</t>
  </si>
  <si>
    <t>26.05.2021 10:58:21</t>
  </si>
  <si>
    <t>26.05.2021 10:58:27</t>
  </si>
  <si>
    <t>26.05.2021 11:00:07</t>
  </si>
  <si>
    <t>26.05.2021 11:00:09</t>
  </si>
  <si>
    <t>26.05.2021 11:00:10</t>
  </si>
  <si>
    <t>26.05.2021 11:00:12</t>
  </si>
  <si>
    <t>26.05.2021 11:00:13</t>
  </si>
  <si>
    <t>26.05.2021 11:00:23</t>
  </si>
  <si>
    <t>26.05.2021 11:00:24</t>
  </si>
  <si>
    <t>26.05.2021 11:00:33</t>
  </si>
  <si>
    <t>26.05.2021 11:04:43</t>
  </si>
  <si>
    <t>26.05.2021 11:04:45</t>
  </si>
  <si>
    <t>26.05.2021 11:04:46</t>
  </si>
  <si>
    <t>26.05.2021 11:04:48</t>
  </si>
  <si>
    <t>26.05.2021 11:05:34</t>
  </si>
  <si>
    <t>26.05.2021 11:05:35</t>
  </si>
  <si>
    <t>26.05.2021 11:05:37</t>
  </si>
  <si>
    <t>26.05.2021 11:05:38</t>
  </si>
  <si>
    <t>26.05.2021 11:06:25</t>
  </si>
  <si>
    <t>26.05.2021 11:06:26</t>
  </si>
  <si>
    <t>26.05.2021 11:06:28</t>
  </si>
  <si>
    <t>26.05.2021 11:06:34</t>
  </si>
  <si>
    <t>26.05.2021 11:06:35</t>
  </si>
  <si>
    <t>26.05.2021 11:06:40</t>
  </si>
  <si>
    <t>26.05.2021 11:06:46</t>
  </si>
  <si>
    <t>26.05.2021 11:07:06</t>
  </si>
  <si>
    <t>26.05.2021 11:07:07</t>
  </si>
  <si>
    <t>26.05.2021 11:07:16</t>
  </si>
  <si>
    <t>26.05.2021 11:07:29</t>
  </si>
  <si>
    <t>26.05.2021 11:07:32</t>
  </si>
  <si>
    <t>26.05.2021 11:07:33</t>
  </si>
  <si>
    <t>26.05.2021 11:07:35</t>
  </si>
  <si>
    <t>26.05.2021 11:07:36</t>
  </si>
  <si>
    <t>26.05.2021 11:07:38</t>
  </si>
  <si>
    <t>26.05.2021 11:07:41</t>
  </si>
  <si>
    <t>26.05.2021 11:07:44</t>
  </si>
  <si>
    <t>26.05.2021 11:07:48</t>
  </si>
  <si>
    <t>26.05.2021 11:07:50</t>
  </si>
  <si>
    <t>26.05.2021 11:07:51</t>
  </si>
  <si>
    <t>26.05.2021 11:08:17</t>
  </si>
  <si>
    <t>26.05.2021 11:08:18</t>
  </si>
  <si>
    <t>26.05.2021 11:08:26</t>
  </si>
  <si>
    <t>26.05.2021 11:10:17</t>
  </si>
  <si>
    <t>26.05.2021 11:11:29</t>
  </si>
  <si>
    <t>26.05.2021 11:11:31</t>
  </si>
  <si>
    <t>26.05.2021 11:11:32</t>
  </si>
  <si>
    <t>26.05.2021 11:11:34</t>
  </si>
  <si>
    <t>26.05.2021 11:11:35</t>
  </si>
  <si>
    <t>26.05.2021 11:11:37</t>
  </si>
  <si>
    <t>26.05.2021 11:11:38</t>
  </si>
  <si>
    <t>26.05.2021 11:11:40</t>
  </si>
  <si>
    <t>26.05.2021 11:11:41</t>
  </si>
  <si>
    <t>26.05.2021 11:11:43</t>
  </si>
  <si>
    <t>26.05.2021 11:11:47</t>
  </si>
  <si>
    <t>26.05.2021 11:11:49</t>
  </si>
  <si>
    <t>26.05.2021 11:11:50</t>
  </si>
  <si>
    <t>26.05.2021 11:11:52</t>
  </si>
  <si>
    <t>26.05.2021 11:11:53</t>
  </si>
  <si>
    <t>26.05.2021 11:12:07</t>
  </si>
  <si>
    <t>26.05.2021 11:12:09</t>
  </si>
  <si>
    <t>26.05.2021 11:12:10</t>
  </si>
  <si>
    <t>26.05.2021 11:12:13</t>
  </si>
  <si>
    <t>26.05.2021 11:12:18</t>
  </si>
  <si>
    <t>26.05.2021 11:12:19</t>
  </si>
  <si>
    <t>26.05.2021 11:12:21</t>
  </si>
  <si>
    <t>26.05.2021 11:12:55</t>
  </si>
  <si>
    <t>26.05.2021 11:12:56</t>
  </si>
  <si>
    <t>26.05.2021 11:12:58</t>
  </si>
  <si>
    <t>26.05.2021 11:12:59</t>
  </si>
  <si>
    <t>26.05.2021 11:13:01</t>
  </si>
  <si>
    <t>26.05.2021 11:13:03</t>
  </si>
  <si>
    <t>26.05.2021 11:14:09</t>
  </si>
  <si>
    <t>26.05.2021 11:14:10</t>
  </si>
  <si>
    <t>26.05.2021 11:14:12</t>
  </si>
  <si>
    <t>26.05.2021 11:14:13</t>
  </si>
  <si>
    <t>26.05.2021 11:16:09</t>
  </si>
  <si>
    <t>26.05.2021 11:16:10</t>
  </si>
  <si>
    <t>26.05.2021 11:18:18</t>
  </si>
  <si>
    <t>26.05.2021 11:18:20</t>
  </si>
  <si>
    <t>26.05.2021 11:18:21</t>
  </si>
  <si>
    <t>26.05.2021 11:18:24</t>
  </si>
  <si>
    <t>26.05.2021 11:18:26</t>
  </si>
  <si>
    <t>26.05.2021 11:18:27</t>
  </si>
  <si>
    <t>26.05.2021 11:18:29</t>
  </si>
  <si>
    <t>26.05.2021 11:18:32</t>
  </si>
  <si>
    <t>26.05.2021 11:18:58</t>
  </si>
  <si>
    <t>26.05.2021 11:19:09</t>
  </si>
  <si>
    <t>26.05.2021 11:19:10</t>
  </si>
  <si>
    <t>26.05.2021 11:19:12</t>
  </si>
  <si>
    <t>26.05.2021 11:19:13</t>
  </si>
  <si>
    <t>26.05.2021 11:19:15</t>
  </si>
  <si>
    <t>26.05.2021 11:19:20</t>
  </si>
  <si>
    <t>26.05.2021 11:19:27</t>
  </si>
  <si>
    <t>26.05.2021 11:19:29</t>
  </si>
  <si>
    <t>26.05.2021 11:19:36</t>
  </si>
  <si>
    <t>26.05.2021 11:20:07</t>
  </si>
  <si>
    <t>26.05.2021 11:20:09</t>
  </si>
  <si>
    <t>26.05.2021 11:20:10</t>
  </si>
  <si>
    <t>26.05.2021 11:20:12</t>
  </si>
  <si>
    <t>26.05.2021 11:20:13</t>
  </si>
  <si>
    <t>26.05.2021 11:23:37</t>
  </si>
  <si>
    <t>26.05.2021 11:23:38</t>
  </si>
  <si>
    <t>26.05.2021 11:23:46</t>
  </si>
  <si>
    <t>26.05.2021 11:26:20</t>
  </si>
  <si>
    <t>26.05.2021 11:26:21</t>
  </si>
  <si>
    <t>26.05.2021 11:26:24</t>
  </si>
  <si>
    <t>26.05.2021 11:26:26</t>
  </si>
  <si>
    <t>26.05.2021 11:26:27</t>
  </si>
  <si>
    <t>26.05.2021 11:26:30</t>
  </si>
  <si>
    <t>26.05.2021 11:26:33</t>
  </si>
  <si>
    <t>26.05.2021 11:26:35</t>
  </si>
  <si>
    <t>26.05.2021 11:26:36</t>
  </si>
  <si>
    <t>26.05.2021 11:26:38</t>
  </si>
  <si>
    <t>26.05.2021 11:26:41</t>
  </si>
  <si>
    <t>26.05.2021 11:26:42</t>
  </si>
  <si>
    <t>26.05.2021 11:26:44</t>
  </si>
  <si>
    <t>26.05.2021 11:26:45</t>
  </si>
  <si>
    <t>26.05.2021 11:26:47</t>
  </si>
  <si>
    <t>26.05.2021 11:26:48</t>
  </si>
  <si>
    <t>26.05.2021 11:28:06</t>
  </si>
  <si>
    <t>26.05.2021 11:28:07</t>
  </si>
  <si>
    <t>26.05.2021 11:28:09</t>
  </si>
  <si>
    <t>26.05.2021 11:28:13</t>
  </si>
  <si>
    <t>26.05.2021 11:28:15</t>
  </si>
  <si>
    <t>26.05.2021 11:28:18</t>
  </si>
  <si>
    <t>26.05.2021 11:28:24</t>
  </si>
  <si>
    <t>26.05.2021 11:28:26</t>
  </si>
  <si>
    <t>26.05.2021 11:28:27</t>
  </si>
  <si>
    <t>26.05.2021 11:28:29</t>
  </si>
  <si>
    <t>26.05.2021 11:28:30</t>
  </si>
  <si>
    <t>26.05.2021 11:28:32</t>
  </si>
  <si>
    <t>26.05.2021 11:28:33</t>
  </si>
  <si>
    <t>26.05.2021 11:28:35</t>
  </si>
  <si>
    <t>26.05.2021 11:28:36</t>
  </si>
  <si>
    <t>26.05.2021 11:28:38</t>
  </si>
  <si>
    <t>26.05.2021 11:28:39</t>
  </si>
  <si>
    <t>26.05.2021 11:32:09</t>
  </si>
  <si>
    <t>26.05.2021 11:32:10</t>
  </si>
  <si>
    <t>26.05.2021 11:32:12</t>
  </si>
  <si>
    <t>26.05.2021 11:32:13</t>
  </si>
  <si>
    <t>26.05.2021 11:32:15</t>
  </si>
  <si>
    <t>26.05.2021 11:32:16</t>
  </si>
  <si>
    <t>26.05.2021 11:32:49</t>
  </si>
  <si>
    <t>26.05.2021 11:32:51</t>
  </si>
  <si>
    <t>26.05.2021 11:32:57</t>
  </si>
  <si>
    <t>26.05.2021 11:32:58</t>
  </si>
  <si>
    <t>26.05.2021 11:33:40</t>
  </si>
  <si>
    <t>26.05.2021 11:33:42</t>
  </si>
  <si>
    <t>26.05.2021 11:33:43</t>
  </si>
  <si>
    <t>26.05.2021 11:33:45</t>
  </si>
  <si>
    <t>26.05.2021 11:34:46</t>
  </si>
  <si>
    <t>26.05.2021 11:34:51</t>
  </si>
  <si>
    <t>26.05.2021 11:34:52</t>
  </si>
  <si>
    <t>26.05.2021 11:34:54</t>
  </si>
  <si>
    <t>26.05.2021 11:34:55</t>
  </si>
  <si>
    <t>26.05.2021 11:34:57</t>
  </si>
  <si>
    <t>26.05.2021 11:35:00</t>
  </si>
  <si>
    <t>26.05.2021 11:35:01</t>
  </si>
  <si>
    <t>26.05.2021 11:35:03</t>
  </si>
  <si>
    <t>26.05.2021 11:35:04</t>
  </si>
  <si>
    <t>26.05.2021 11:35:06</t>
  </si>
  <si>
    <t>26.05.2021 11:35:07</t>
  </si>
  <si>
    <t>26.05.2021 11:35:09</t>
  </si>
  <si>
    <t>26.05.2021 11:35:10</t>
  </si>
  <si>
    <t>26.05.2021 11:35:12</t>
  </si>
  <si>
    <t>26.05.2021 11:35:13</t>
  </si>
  <si>
    <t>26.05.2021 11:35:15</t>
  </si>
  <si>
    <t>26.05.2021 11:35:16</t>
  </si>
  <si>
    <t>26.05.2021 11:35:21</t>
  </si>
  <si>
    <t>26.05.2021 11:35:27</t>
  </si>
  <si>
    <t>26.05.2021 11:35:28</t>
  </si>
  <si>
    <t>26.05.2021 11:36:20</t>
  </si>
  <si>
    <t>26.05.2021 11:36:21</t>
  </si>
  <si>
    <t>26.05.2021 11:36:23</t>
  </si>
  <si>
    <t>26.05.2021 11:36:32</t>
  </si>
  <si>
    <t>26.05.2021 11:37:42</t>
  </si>
  <si>
    <t>26.05.2021 11:37:43</t>
  </si>
  <si>
    <t>26.05.2021 11:37:45</t>
  </si>
  <si>
    <t>26.05.2021 11:37:46</t>
  </si>
  <si>
    <t>26.05.2021 11:37:48</t>
  </si>
  <si>
    <t>26.05.2021 11:37:49</t>
  </si>
  <si>
    <t>26.05.2021 11:38:04</t>
  </si>
  <si>
    <t>26.05.2021 11:38:06</t>
  </si>
  <si>
    <t>26.05.2021 11:38:21</t>
  </si>
  <si>
    <t>26.05.2021 11:39:34</t>
  </si>
  <si>
    <t>26.05.2021 11:39:35</t>
  </si>
  <si>
    <t>26.05.2021 11:39:38</t>
  </si>
  <si>
    <t>26.05.2021 11:39:42</t>
  </si>
  <si>
    <t>26.05.2021 11:39:45</t>
  </si>
  <si>
    <t>26.05.2021 11:40:01</t>
  </si>
  <si>
    <t>26.05.2021 11:40:03</t>
  </si>
  <si>
    <t>26.05.2021 11:40:04</t>
  </si>
  <si>
    <t>26.05.2021 11:40:10</t>
  </si>
  <si>
    <t>26.05.2021 11:41:48</t>
  </si>
  <si>
    <t>26.05.2021 11:41:49</t>
  </si>
  <si>
    <t>26.05.2021 11:41:51</t>
  </si>
  <si>
    <t>26.05.2021 11:41:57</t>
  </si>
  <si>
    <t>26.05.2021 11:42:08</t>
  </si>
  <si>
    <t>26.05.2021 11:42:09</t>
  </si>
  <si>
    <t>26.05.2021 11:42:11</t>
  </si>
  <si>
    <t>26.05.2021 11:42:12</t>
  </si>
  <si>
    <t>26.05.2021 11:42:14</t>
  </si>
  <si>
    <t>26.05.2021 11:45:03</t>
  </si>
  <si>
    <t>26.05.2021 11:45:04</t>
  </si>
  <si>
    <t>26.05.2021 11:46:29</t>
  </si>
  <si>
    <t>26.05.2021 11:46:31</t>
  </si>
  <si>
    <t>26.05.2021 11:46:32</t>
  </si>
  <si>
    <t>26.05.2021 11:46:34</t>
  </si>
  <si>
    <t>26.05.2021 11:46:35</t>
  </si>
  <si>
    <t>26.05.2021 11:46:37</t>
  </si>
  <si>
    <t>26.05.2021 11:46:38</t>
  </si>
  <si>
    <t>26.05.2021 11:46:40</t>
  </si>
  <si>
    <t>26.05.2021 11:46:41</t>
  </si>
  <si>
    <t>26.05.2021 11:46:43</t>
  </si>
  <si>
    <t>26.05.2021 11:46:44</t>
  </si>
  <si>
    <t>26.05.2021 11:46:46</t>
  </si>
  <si>
    <t>26.05.2021 11:46:47</t>
  </si>
  <si>
    <t>26.05.2021 11:46:52</t>
  </si>
  <si>
    <t>26.05.2021 11:46:53</t>
  </si>
  <si>
    <t>26.05.2021 11:46:55</t>
  </si>
  <si>
    <t>26.05.2021 11:46:56</t>
  </si>
  <si>
    <t>26.05.2021 11:46:58</t>
  </si>
  <si>
    <t>26.05.2021 11:48:15</t>
  </si>
  <si>
    <t>26.05.2021 11:48:17</t>
  </si>
  <si>
    <t>26.05.2021 11:48:18</t>
  </si>
  <si>
    <t>26.05.2021 11:48:20</t>
  </si>
  <si>
    <t>26.05.2021 11:48:21</t>
  </si>
  <si>
    <t>26.05.2021 11:48:23</t>
  </si>
  <si>
    <t>26.05.2021 11:48:24</t>
  </si>
  <si>
    <t>26.05.2021 11:48:52</t>
  </si>
  <si>
    <t>26.05.2021 11:48:55</t>
  </si>
  <si>
    <t>26.05.2021 11:49:01</t>
  </si>
  <si>
    <t>26.05.2021 11:49:03</t>
  </si>
  <si>
    <t>26.05.2021 11:49:07</t>
  </si>
  <si>
    <t>26.05.2021 11:51:28</t>
  </si>
  <si>
    <t>26.05.2021 11:51:31</t>
  </si>
  <si>
    <t>26.05.2021 11:51:38</t>
  </si>
  <si>
    <t>26.05.2021 11:51:41</t>
  </si>
  <si>
    <t>26.05.2021 11:51:43</t>
  </si>
  <si>
    <t>26.05.2021 11:51:44</t>
  </si>
  <si>
    <t>26.05.2021 11:51:46</t>
  </si>
  <si>
    <t>26.05.2021 11:51:47</t>
  </si>
  <si>
    <t>26.05.2021 11:51:49</t>
  </si>
  <si>
    <t>26.05.2021 11:56:48</t>
  </si>
  <si>
    <t>26.05.2021 11:56:49</t>
  </si>
  <si>
    <t>26.05.2021 11:56:51</t>
  </si>
  <si>
    <t>26.05.2021 11:56:54</t>
  </si>
  <si>
    <t>26.05.2021 11:56:55</t>
  </si>
  <si>
    <t>26.05.2021 11:57:00</t>
  </si>
  <si>
    <t>26.05.2021 11:57:01</t>
  </si>
  <si>
    <t>26.05.2021 11:57:03</t>
  </si>
  <si>
    <t>26.05.2021 11:57:04</t>
  </si>
  <si>
    <t>26.05.2021 11:57:09</t>
  </si>
  <si>
    <t>26.05.2021 11:57:11</t>
  </si>
  <si>
    <t>26.05.2021 11:57:12</t>
  </si>
  <si>
    <t>26.05.2021 11:57:21</t>
  </si>
  <si>
    <t>26.05.2021 11:57:23</t>
  </si>
  <si>
    <t>26.05.2021 11:57:24</t>
  </si>
  <si>
    <t>26.05.2021 11:57:26</t>
  </si>
  <si>
    <t>26.05.2021 11:57:27</t>
  </si>
  <si>
    <t>26.05.2021 11:57:30</t>
  </si>
  <si>
    <t>26.05.2021 11:57:51</t>
  </si>
  <si>
    <t>26.05.2021 11:57:52</t>
  </si>
  <si>
    <t>26.05.2021 11:57:54</t>
  </si>
  <si>
    <t>26.05.2021 11:57:55</t>
  </si>
  <si>
    <t>26.05.2021 11:57:57</t>
  </si>
  <si>
    <t>26.05.2021 11:57:58</t>
  </si>
  <si>
    <t>26.05.2021 11:58:53</t>
  </si>
  <si>
    <t>26.05.2021 11:58:54</t>
  </si>
  <si>
    <t>26.05.2021 11:58:56</t>
  </si>
  <si>
    <t>26.05.2021 11:58:57</t>
  </si>
  <si>
    <t>26.05.2021 11:58:59</t>
  </si>
  <si>
    <t>26.05.2021 11:59:00</t>
  </si>
  <si>
    <t>26.05.2021 11:59:02</t>
  </si>
  <si>
    <t>26.05.2021 11:59:03</t>
  </si>
  <si>
    <t>26.05.2021 11:59:05</t>
  </si>
  <si>
    <t>26.05.2021 11:59:23</t>
  </si>
  <si>
    <t>26.05.2021 11:59:25</t>
  </si>
  <si>
    <t>26.05.2021 11:59:26</t>
  </si>
  <si>
    <t>26.05.2021 11:59:28</t>
  </si>
  <si>
    <t>26.05.2021 11:59:29</t>
  </si>
  <si>
    <t>26.05.2021 11:59:31</t>
  </si>
  <si>
    <t>26.05.2021 11:59:32</t>
  </si>
  <si>
    <t>26.05.2021 11:59:34</t>
  </si>
  <si>
    <t>26.05.2021 11:59:35</t>
  </si>
  <si>
    <t>26.05.2021 11:59:37</t>
  </si>
  <si>
    <t>26.05.2021 11:59:38</t>
  </si>
  <si>
    <t>26.05.2021 11:59:41</t>
  </si>
  <si>
    <t>26.05.2021 11:59:43</t>
  </si>
  <si>
    <t>26.05.2021 12:03:32</t>
  </si>
  <si>
    <t>26.05.2021 12:03:34</t>
  </si>
  <si>
    <t>26.05.2021 12:03:35</t>
  </si>
  <si>
    <t>26.05.2021 12:03:37</t>
  </si>
  <si>
    <t>26.05.2021 12:03:38</t>
  </si>
  <si>
    <t>26.05.2021 12:03:40</t>
  </si>
  <si>
    <t>26.05.2021 12:03:41</t>
  </si>
  <si>
    <t>26.05.2021 12:03:51</t>
  </si>
  <si>
    <t>26.05.2021 12:03:52</t>
  </si>
  <si>
    <t>26.05.2021 12:03:54</t>
  </si>
  <si>
    <t>26.05.2021 12:03:55</t>
  </si>
  <si>
    <t>26.05.2021 12:03:57</t>
  </si>
  <si>
    <t>26.05.2021 12:03:58</t>
  </si>
  <si>
    <t>26.05.2021 12:04:43</t>
  </si>
  <si>
    <t>26.05.2021 12:04:46</t>
  </si>
  <si>
    <t>26.05.2021 12:04:48</t>
  </si>
  <si>
    <t>26.05.2021 12:04:49</t>
  </si>
  <si>
    <t>26.05.2021 12:04:51</t>
  </si>
  <si>
    <t>26.05.2021 12:04:55</t>
  </si>
  <si>
    <t>26.05.2021 12:04:57</t>
  </si>
  <si>
    <t>26.05.2021 12:05:14</t>
  </si>
  <si>
    <t>26.05.2021 12:05:15</t>
  </si>
  <si>
    <t>26.05.2021 12:05:18</t>
  </si>
  <si>
    <t>26.05.2021 12:05:20</t>
  </si>
  <si>
    <t>26.05.2021 12:05:21</t>
  </si>
  <si>
    <t>26.05.2021 12:05:23</t>
  </si>
  <si>
    <t>26.05.2021 12:05:24</t>
  </si>
  <si>
    <t>26.05.2021 12:05:26</t>
  </si>
  <si>
    <t>26.05.2021 12:05:32</t>
  </si>
  <si>
    <t>26.05.2021 12:05:34</t>
  </si>
  <si>
    <t>26.05.2021 12:05:35</t>
  </si>
  <si>
    <t>26.05.2021 12:05:38</t>
  </si>
  <si>
    <t>26.05.2021 12:05:40</t>
  </si>
  <si>
    <t>26.05.2021 12:05:41</t>
  </si>
  <si>
    <t>26.05.2021 12:05:44</t>
  </si>
  <si>
    <t>26.05.2021 12:05:46</t>
  </si>
  <si>
    <t>26.05.2021 12:05:47</t>
  </si>
  <si>
    <t>26.05.2021 12:06:01</t>
  </si>
  <si>
    <t>26.05.2021 12:06:03</t>
  </si>
  <si>
    <t>26.05.2021 12:06:04</t>
  </si>
  <si>
    <t>26.05.2021 12:06:06</t>
  </si>
  <si>
    <t>26.05.2021 12:06:07</t>
  </si>
  <si>
    <t>26.05.2021 12:08:26</t>
  </si>
  <si>
    <t>26.05.2021 12:08:28</t>
  </si>
  <si>
    <t>26.05.2021 12:08:29</t>
  </si>
  <si>
    <t>26.05.2021 12:08:34</t>
  </si>
  <si>
    <t>26.05.2021 12:08:35</t>
  </si>
  <si>
    <t>26.05.2021 12:08:37</t>
  </si>
  <si>
    <t>26.05.2021 12:08:38</t>
  </si>
  <si>
    <t>26.05.2021 12:09:54</t>
  </si>
  <si>
    <t>26.05.2021 12:09:56</t>
  </si>
  <si>
    <t>26.05.2021 12:09:57</t>
  </si>
  <si>
    <t>26.05.2021 12:09:59</t>
  </si>
  <si>
    <t>26.05.2021 12:10:00</t>
  </si>
  <si>
    <t>26.05.2021 12:10:05</t>
  </si>
  <si>
    <t>26.05.2021 12:10:06</t>
  </si>
  <si>
    <t>26.05.2021 12:11:26</t>
  </si>
  <si>
    <t>26.05.2021 12:11:28</t>
  </si>
  <si>
    <t>26.05.2021 12:11:31</t>
  </si>
  <si>
    <t>26.05.2021 12:11:32</t>
  </si>
  <si>
    <t>26.05.2021 12:11:34</t>
  </si>
  <si>
    <t>26.05.2021 12:11:37</t>
  </si>
  <si>
    <t>26.05.2021 12:11:38</t>
  </si>
  <si>
    <t>26.05.2021 12:11:40</t>
  </si>
  <si>
    <t>26.05.2021 12:11:43</t>
  </si>
  <si>
    <t>26.05.2021 12:11:44</t>
  </si>
  <si>
    <t>26.05.2021 12:12:29</t>
  </si>
  <si>
    <t>26.05.2021 12:12:31</t>
  </si>
  <si>
    <t>26.05.2021 12:12:32</t>
  </si>
  <si>
    <t>26.05.2021 12:12:34</t>
  </si>
  <si>
    <t>26.05.2021 12:12:35</t>
  </si>
  <si>
    <t>26.05.2021 12:12:37</t>
  </si>
  <si>
    <t>26.05.2021 12:15:09</t>
  </si>
  <si>
    <t>26.05.2021 12:15:10</t>
  </si>
  <si>
    <t>26.05.2021 12:15:12</t>
  </si>
  <si>
    <t>26.05.2021 12:15:13</t>
  </si>
  <si>
    <t>26.05.2021 12:15:15</t>
  </si>
  <si>
    <t>26.05.2021 12:15:16</t>
  </si>
  <si>
    <t>26.05.2021 12:15:29</t>
  </si>
  <si>
    <t>26.05.2021 12:15:30</t>
  </si>
  <si>
    <t>26.05.2021 12:15:32</t>
  </si>
  <si>
    <t>26.05.2021 12:15:35</t>
  </si>
  <si>
    <t>26.05.2021 12:15:36</t>
  </si>
  <si>
    <t>26.05.2021 12:15:38</t>
  </si>
  <si>
    <t>26.05.2021 12:15:39</t>
  </si>
  <si>
    <t>26.05.2021 12:15:41</t>
  </si>
  <si>
    <t>26.05.2021 12:15:42</t>
  </si>
  <si>
    <t>26.05.2021 12:15:44</t>
  </si>
  <si>
    <t>26.05.2021 12:15:45</t>
  </si>
  <si>
    <t>26.05.2021 12:15:47</t>
  </si>
  <si>
    <t>26.05.2021 12:15:49</t>
  </si>
  <si>
    <t>26.05.2021 12:15:51</t>
  </si>
  <si>
    <t>26.05.2021 12:15:53</t>
  </si>
  <si>
    <t>26.05.2021 12:15:54</t>
  </si>
  <si>
    <t>26.05.2021 12:15:56</t>
  </si>
  <si>
    <t>26.05.2021 12:15:57</t>
  </si>
  <si>
    <t>26.05.2021 12:16:55</t>
  </si>
  <si>
    <t>26.05.2021 12:16:57</t>
  </si>
  <si>
    <t>26.05.2021 12:17:54</t>
  </si>
  <si>
    <t>26.05.2021 12:17:56</t>
  </si>
  <si>
    <t>26.05.2021 12:17:57</t>
  </si>
  <si>
    <t>26.05.2021 12:17:59</t>
  </si>
  <si>
    <t>26.05.2021 12:18:00</t>
  </si>
  <si>
    <t>26.05.2021 12:18:02</t>
  </si>
  <si>
    <t>26.05.2021 12:18:05</t>
  </si>
  <si>
    <t>26.05.2021 12:18:08</t>
  </si>
  <si>
    <t>26.05.2021 12:18:09</t>
  </si>
  <si>
    <t>26.05.2021 12:18:11</t>
  </si>
  <si>
    <t>26.05.2021 12:18:15</t>
  </si>
  <si>
    <t>26.05.2021 12:18:20</t>
  </si>
  <si>
    <t>26.05.2021 12:19:21</t>
  </si>
  <si>
    <t>26.05.2021 12:19:23</t>
  </si>
  <si>
    <t>26.05.2021 12:19:24</t>
  </si>
  <si>
    <t>26.05.2021 12:19:26</t>
  </si>
  <si>
    <t>26.05.2021 12:19:27</t>
  </si>
  <si>
    <t>26.05.2021 12:19:30</t>
  </si>
  <si>
    <t>26.05.2021 12:19:32</t>
  </si>
  <si>
    <t>26.05.2021 12:19:51</t>
  </si>
  <si>
    <t>26.05.2021 12:19:54</t>
  </si>
  <si>
    <t>26.05.2021 12:19:58</t>
  </si>
  <si>
    <t>26.05.2021 12:20:00</t>
  </si>
  <si>
    <t>26.05.2021 12:20:01</t>
  </si>
  <si>
    <t>26.05.2021 12:20:04</t>
  </si>
  <si>
    <t>26.05.2021 12:20:06</t>
  </si>
  <si>
    <t>26.05.2021 12:20:13</t>
  </si>
  <si>
    <t>26.05.2021 12:20:32</t>
  </si>
  <si>
    <t>26.05.2021 12:20:39</t>
  </si>
  <si>
    <t>26.05.2021 12:20:41</t>
  </si>
  <si>
    <t>26.05.2021 12:21:18</t>
  </si>
  <si>
    <t>26.05.2021 12:21:20</t>
  </si>
  <si>
    <t>26.05.2021 12:21:21</t>
  </si>
  <si>
    <t>26.05.2021 12:21:48</t>
  </si>
  <si>
    <t>26.05.2021 12:21:49</t>
  </si>
  <si>
    <t>26.05.2021 12:21:51</t>
  </si>
  <si>
    <t>26.05.2021 12:21:52</t>
  </si>
  <si>
    <t>26.05.2021 12:21:54</t>
  </si>
  <si>
    <t>26.05.2021 12:23:10</t>
  </si>
  <si>
    <t>26.05.2021 12:23:12</t>
  </si>
  <si>
    <t>26.05.2021 12:23:13</t>
  </si>
  <si>
    <t>26.05.2021 12:23:15</t>
  </si>
  <si>
    <t>26.05.2021 12:23:16</t>
  </si>
  <si>
    <t>26.05.2021 12:23:18</t>
  </si>
  <si>
    <t>26.05.2021 12:23:23</t>
  </si>
  <si>
    <t>26.05.2021 12:23:24</t>
  </si>
  <si>
    <t>26.05.2021 12:24:12</t>
  </si>
  <si>
    <t>26.05.2021 12:24:14</t>
  </si>
  <si>
    <t>26.05.2021 12:24:15</t>
  </si>
  <si>
    <t>26.05.2021 12:24:17</t>
  </si>
  <si>
    <t>26.05.2021 12:24:18</t>
  </si>
  <si>
    <t>26.05.2021 12:24:54</t>
  </si>
  <si>
    <t>26.05.2021 12:24:55</t>
  </si>
  <si>
    <t>26.05.2021 12:24:57</t>
  </si>
  <si>
    <t>26.05.2021 12:24:58</t>
  </si>
  <si>
    <t>26.05.2021 12:25:00</t>
  </si>
  <si>
    <t>26.05.2021 12:25:01</t>
  </si>
  <si>
    <t>26.05.2021 12:25:03</t>
  </si>
  <si>
    <t>26.05.2021 12:25:04</t>
  </si>
  <si>
    <t>26.05.2021 12:25:06</t>
  </si>
  <si>
    <t>26.05.2021 12:25:07</t>
  </si>
  <si>
    <t>26.05.2021 12:25:09</t>
  </si>
  <si>
    <t>26.05.2021 12:25:10</t>
  </si>
  <si>
    <t>26.05.2021 12:25:23</t>
  </si>
  <si>
    <t>26.05.2021 12:25:29</t>
  </si>
  <si>
    <t>26.05.2021 12:25:30</t>
  </si>
  <si>
    <t>26.05.2021 12:25:32</t>
  </si>
  <si>
    <t>26.05.2021 12:25:33</t>
  </si>
  <si>
    <t>26.05.2021 12:25:35</t>
  </si>
  <si>
    <t>26.05.2021 12:25:36</t>
  </si>
  <si>
    <t>26.05.2021 12:25:38</t>
  </si>
  <si>
    <t>26.05.2021 12:25:39</t>
  </si>
  <si>
    <t>26.05.2021 12:26:07</t>
  </si>
  <si>
    <t>26.05.2021 12:26:12</t>
  </si>
  <si>
    <t>26.05.2021 12:26:13</t>
  </si>
  <si>
    <t>26.05.2021 12:26:15</t>
  </si>
  <si>
    <t>26.05.2021 12:26:16</t>
  </si>
  <si>
    <t>26.05.2021 12:26:27</t>
  </si>
  <si>
    <t>26.05.2021 12:26:29</t>
  </si>
  <si>
    <t>26.05.2021 12:26:41</t>
  </si>
  <si>
    <t>26.05.2021 12:26:42</t>
  </si>
  <si>
    <t>26.05.2021 12:26:44</t>
  </si>
  <si>
    <t>26.05.2021 12:26:45</t>
  </si>
  <si>
    <t>26.05.2021 12:26:47</t>
  </si>
  <si>
    <t>26.05.2021 12:26:48</t>
  </si>
  <si>
    <t>26.05.2021 12:26:50</t>
  </si>
  <si>
    <t>26.05.2021 12:26:51</t>
  </si>
  <si>
    <t>26.05.2021 12:27:23</t>
  </si>
  <si>
    <t>26.05.2021 12:27:24</t>
  </si>
  <si>
    <t>26.05.2021 12:27:26</t>
  </si>
  <si>
    <t>26.05.2021 12:27:29</t>
  </si>
  <si>
    <t>26.05.2021 12:27:32</t>
  </si>
  <si>
    <t>26.05.2021 12:27:33</t>
  </si>
  <si>
    <t>26.05.2021 12:29:40</t>
  </si>
  <si>
    <t>26.05.2021 12:29:59</t>
  </si>
  <si>
    <t>26.05.2021 12:30:00</t>
  </si>
  <si>
    <t>26.05.2021 12:30:02</t>
  </si>
  <si>
    <t>26.05.2021 12:30:03</t>
  </si>
  <si>
    <t>26.05.2021 12:30:05</t>
  </si>
  <si>
    <t>26.05.2021 12:30:06</t>
  </si>
  <si>
    <t>26.05.2021 12:30:08</t>
  </si>
  <si>
    <t>26.05.2021 12:30:09</t>
  </si>
  <si>
    <t>26.05.2021 12:30:11</t>
  </si>
  <si>
    <t>26.05.2021 12:30:12</t>
  </si>
  <si>
    <t>26.05.2021 12:30:14</t>
  </si>
  <si>
    <t>26.05.2021 12:30:26</t>
  </si>
  <si>
    <t>26.05.2021 12:30:28</t>
  </si>
  <si>
    <t>26.05.2021 12:30:29</t>
  </si>
  <si>
    <t>26.05.2021 12:30:31</t>
  </si>
  <si>
    <t>26.05.2021 12:30:32</t>
  </si>
  <si>
    <t>26.05.2021 12:30:43</t>
  </si>
  <si>
    <t>26.05.2021 12:30:45</t>
  </si>
  <si>
    <t>26.05.2021 12:30:46</t>
  </si>
  <si>
    <t>26.05.2021 12:30:48</t>
  </si>
  <si>
    <t>26.05.2021 12:30:49</t>
  </si>
  <si>
    <t>26.05.2021 12:30:51</t>
  </si>
  <si>
    <t>26.05.2021 12:30:58</t>
  </si>
  <si>
    <t>26.05.2021 12:32:20</t>
  </si>
  <si>
    <t>26.05.2021 12:32:21</t>
  </si>
  <si>
    <t>26.05.2021 12:32:24</t>
  </si>
  <si>
    <t>26.05.2021 12:32:27</t>
  </si>
  <si>
    <t>26.05.2021 12:32:33</t>
  </si>
  <si>
    <t>26.05.2021 12:32:54</t>
  </si>
  <si>
    <t>26.05.2021 12:32:55</t>
  </si>
  <si>
    <t>26.05.2021 12:32:57</t>
  </si>
  <si>
    <t>26.05.2021 12:32:58</t>
  </si>
  <si>
    <t>26.05.2021 12:33:00</t>
  </si>
  <si>
    <t>26.05.2021 12:35:20</t>
  </si>
  <si>
    <t>26.05.2021 12:35:21</t>
  </si>
  <si>
    <t>26.05.2021 12:35:23</t>
  </si>
  <si>
    <t>26.05.2021 12:35:24</t>
  </si>
  <si>
    <t>26.05.2021 12:35:26</t>
  </si>
  <si>
    <t>26.05.2021 12:37:59</t>
  </si>
  <si>
    <t>26.05.2021 12:38:00</t>
  </si>
  <si>
    <t>26.05.2021 12:38:02</t>
  </si>
  <si>
    <t>26.05.2021 12:38:03</t>
  </si>
  <si>
    <t>26.05.2021 12:38:05</t>
  </si>
  <si>
    <t>26.05.2021 12:38:17</t>
  </si>
  <si>
    <t>26.05.2021 12:38:25</t>
  </si>
  <si>
    <t>26.05.2021 12:38:28</t>
  </si>
  <si>
    <t>26.05.2021 12:38:30</t>
  </si>
  <si>
    <t>26.05.2021 12:38:31</t>
  </si>
  <si>
    <t>26.05.2021 12:38:48</t>
  </si>
  <si>
    <t>26.05.2021 12:38:50</t>
  </si>
  <si>
    <t>26.05.2021 12:38:51</t>
  </si>
  <si>
    <t>26.05.2021 12:38:53</t>
  </si>
  <si>
    <t>26.05.2021 12:38:54</t>
  </si>
  <si>
    <t>26.05.2021 12:41:25</t>
  </si>
  <si>
    <t>26.05.2021 12:41:26</t>
  </si>
  <si>
    <t>26.05.2021 12:41:28</t>
  </si>
  <si>
    <t>26.05.2021 12:41:29</t>
  </si>
  <si>
    <t>26.05.2021 12:41:31</t>
  </si>
  <si>
    <t>26.05.2021 12:41:48</t>
  </si>
  <si>
    <t>26.05.2021 12:41:49</t>
  </si>
  <si>
    <t>26.05.2021 12:41:51</t>
  </si>
  <si>
    <t>26.05.2021 12:41:52</t>
  </si>
  <si>
    <t>26.05.2021 12:42:39</t>
  </si>
  <si>
    <t>26.05.2021 12:42:40</t>
  </si>
  <si>
    <t>26.05.2021 12:42:43</t>
  </si>
  <si>
    <t>26.05.2021 12:42:46</t>
  </si>
  <si>
    <t>26.05.2021 12:42:48</t>
  </si>
  <si>
    <t>26.05.2021 12:42:52</t>
  </si>
  <si>
    <t>26.05.2021 12:43:06</t>
  </si>
  <si>
    <t>26.05.2021 12:43:07</t>
  </si>
  <si>
    <t>26.05.2021 12:43:09</t>
  </si>
  <si>
    <t>26.05.2021 12:43:29</t>
  </si>
  <si>
    <t>26.05.2021 12:43:31</t>
  </si>
  <si>
    <t>26.05.2021 12:44:37</t>
  </si>
  <si>
    <t>26.05.2021 12:44:38</t>
  </si>
  <si>
    <t>26.05.2021 12:45:42</t>
  </si>
  <si>
    <t>26.05.2021 12:45:43</t>
  </si>
  <si>
    <t>26.05.2021 12:45:45</t>
  </si>
  <si>
    <t>26.05.2021 12:45:46</t>
  </si>
  <si>
    <t>26.05.2021 12:46:54</t>
  </si>
  <si>
    <t>26.05.2021 12:46:56</t>
  </si>
  <si>
    <t>26.05.2021 12:47:02</t>
  </si>
  <si>
    <t>26.05.2021 12:48:12</t>
  </si>
  <si>
    <t>26.05.2021 12:48:14</t>
  </si>
  <si>
    <t>26.05.2021 12:48:15</t>
  </si>
  <si>
    <t>26.05.2021 12:48:17</t>
  </si>
  <si>
    <t>26.05.2021 12:48:18</t>
  </si>
  <si>
    <t>26.05.2021 12:48:20</t>
  </si>
  <si>
    <t>26.05.2021 12:48:21</t>
  </si>
  <si>
    <t>26.05.2021 12:51:51</t>
  </si>
  <si>
    <t>26.05.2021 12:51:57</t>
  </si>
  <si>
    <t>26.05.2021 12:52:00</t>
  </si>
  <si>
    <t>26.05.2021 12:52:28</t>
  </si>
  <si>
    <t>26.05.2021 12:52:31</t>
  </si>
  <si>
    <t>26.05.2021 12:52:34</t>
  </si>
  <si>
    <t>26.05.2021 12:52:35</t>
  </si>
  <si>
    <t>26.05.2021 12:52:38</t>
  </si>
  <si>
    <t>26.05.2021 12:52:40</t>
  </si>
  <si>
    <t>26.05.2021 12:53:00</t>
  </si>
  <si>
    <t>26.05.2021 12:53:06</t>
  </si>
  <si>
    <t>26.05.2021 12:53:07</t>
  </si>
  <si>
    <t>26.05.2021 12:53:52</t>
  </si>
  <si>
    <t>26.05.2021 12:53:54</t>
  </si>
  <si>
    <t>26.05.2021 12:53:55</t>
  </si>
  <si>
    <t>26.05.2021 12:53:57</t>
  </si>
  <si>
    <t>26.05.2021 12:53:58</t>
  </si>
  <si>
    <t>26.05.2021 12:54:00</t>
  </si>
  <si>
    <t>26.05.2021 12:54:01</t>
  </si>
  <si>
    <t>26.05.2021 12:55:03</t>
  </si>
  <si>
    <t>26.05.2021 12:55:04</t>
  </si>
  <si>
    <t>26.05.2021 12:55:06</t>
  </si>
  <si>
    <t>26.05.2021 12:55:12</t>
  </si>
  <si>
    <t>26.05.2021 12:55:13</t>
  </si>
  <si>
    <t>26.05.2021 12:57:54</t>
  </si>
  <si>
    <t>26.05.2021 12:57:57</t>
  </si>
  <si>
    <t>26.05.2021 12:58:02</t>
  </si>
  <si>
    <t>26.05.2021 12:58:03</t>
  </si>
  <si>
    <t>26.05.2021 12:59:34</t>
  </si>
  <si>
    <t>26.05.2021 12:59:35</t>
  </si>
  <si>
    <t>26.05.2021 12:59:37</t>
  </si>
  <si>
    <t>26.05.2021 12:59:38</t>
  </si>
  <si>
    <t>26.05.2021 12:59:40</t>
  </si>
  <si>
    <t>26.05.2021 12:59:43</t>
  </si>
  <si>
    <t>26.05.2021 12:59:44</t>
  </si>
  <si>
    <t>26.05.2021 13:03:57</t>
  </si>
  <si>
    <t>26.05.2021 13:03:59</t>
  </si>
  <si>
    <t>26.05.2021 13:04:00</t>
  </si>
  <si>
    <t>26.05.2021 13:04:02</t>
  </si>
  <si>
    <t>26.05.2021 13:04:14</t>
  </si>
  <si>
    <t>26.05.2021 13:04:16</t>
  </si>
  <si>
    <t>26.05.2021 13:04:17</t>
  </si>
  <si>
    <t>26.05.2021 13:04:19</t>
  </si>
  <si>
    <t>26.05.2021 13:04:20</t>
  </si>
  <si>
    <t>26.05.2021 13:04:22</t>
  </si>
  <si>
    <t>26.05.2021 13:05:01</t>
  </si>
  <si>
    <t>26.05.2021 13:05:03</t>
  </si>
  <si>
    <t>26.05.2021 13:05:04</t>
  </si>
  <si>
    <t>26.05.2021 13:05:06</t>
  </si>
  <si>
    <t>26.05.2021 13:05:07</t>
  </si>
  <si>
    <t>26.05.2021 13:05:09</t>
  </si>
  <si>
    <t>26.05.2021 13:05:10</t>
  </si>
  <si>
    <t>26.05.2021 13:06:32</t>
  </si>
  <si>
    <t>26.05.2021 13:06:34</t>
  </si>
  <si>
    <t>26.05.2021 13:06:35</t>
  </si>
  <si>
    <t>26.05.2021 13:06:41</t>
  </si>
  <si>
    <t>26.05.2021 13:06:43</t>
  </si>
  <si>
    <t>26.05.2021 13:08:18</t>
  </si>
  <si>
    <t>26.05.2021 13:08:23</t>
  </si>
  <si>
    <t>26.05.2021 13:08:24</t>
  </si>
  <si>
    <t>26.05.2021 13:08:26</t>
  </si>
  <si>
    <t>26.05.2021 13:08:27</t>
  </si>
  <si>
    <t>26.05.2021 13:09:07</t>
  </si>
  <si>
    <t>26.05.2021 13:09:09</t>
  </si>
  <si>
    <t>26.05.2021 13:09:10</t>
  </si>
  <si>
    <t>26.05.2021 13:09:12</t>
  </si>
  <si>
    <t>26.05.2021 13:09:13</t>
  </si>
  <si>
    <t>26.05.2021 13:09:15</t>
  </si>
  <si>
    <t>26.05.2021 13:10:21</t>
  </si>
  <si>
    <t>26.05.2021 13:11:07</t>
  </si>
  <si>
    <t>26.05.2021 13:11:09</t>
  </si>
  <si>
    <t>26.05.2021 13:11:13</t>
  </si>
  <si>
    <t>26.05.2021 13:11:15</t>
  </si>
  <si>
    <t>26.05.2021 13:11:16</t>
  </si>
  <si>
    <t>26.05.2021 13:11:18</t>
  </si>
  <si>
    <t>26.05.2021 13:11:19</t>
  </si>
  <si>
    <t>26.05.2021 13:11:21</t>
  </si>
  <si>
    <t>26.05.2021 13:11:22</t>
  </si>
  <si>
    <t>26.05.2021 13:12:00</t>
  </si>
  <si>
    <t>26.05.2021 13:12:01</t>
  </si>
  <si>
    <t>26.05.2021 13:12:03</t>
  </si>
  <si>
    <t>26.05.2021 13:12:04</t>
  </si>
  <si>
    <t>26.05.2021 13:12:07</t>
  </si>
  <si>
    <t>26.05.2021 13:12:09</t>
  </si>
  <si>
    <t>26.05.2021 13:12:30</t>
  </si>
  <si>
    <t>26.05.2021 13:12:32</t>
  </si>
  <si>
    <t>26.05.2021 13:12:33</t>
  </si>
  <si>
    <t>26.05.2021 13:12:35</t>
  </si>
  <si>
    <t>26.05.2021 13:12:58</t>
  </si>
  <si>
    <t>26.05.2021 13:13:00</t>
  </si>
  <si>
    <t>26.05.2021 13:13:01</t>
  </si>
  <si>
    <t>26.05.2021 13:14:49</t>
  </si>
  <si>
    <t>26.05.2021 13:14:51</t>
  </si>
  <si>
    <t>26.05.2021 13:14:52</t>
  </si>
  <si>
    <t>26.05.2021 13:14:54</t>
  </si>
  <si>
    <t>26.05.2021 13:14:58</t>
  </si>
  <si>
    <t>26.05.2021 13:15:15</t>
  </si>
  <si>
    <t>26.05.2021 13:15:17</t>
  </si>
  <si>
    <t>26.05.2021 13:15:18</t>
  </si>
  <si>
    <t>26.05.2021 13:15:20</t>
  </si>
  <si>
    <t>26.05.2021 13:15:21</t>
  </si>
  <si>
    <t>26.05.2021 13:15:23</t>
  </si>
  <si>
    <t>26.05.2021 13:16:10</t>
  </si>
  <si>
    <t>26.05.2021 13:16:12</t>
  </si>
  <si>
    <t>26.05.2021 13:16:14</t>
  </si>
  <si>
    <t>26.05.2021 13:16:37</t>
  </si>
  <si>
    <t>26.05.2021 13:16:38</t>
  </si>
  <si>
    <t>26.05.2021 13:16:40</t>
  </si>
  <si>
    <t>26.05.2021 13:16:41</t>
  </si>
  <si>
    <t>26.05.2021 13:16:43</t>
  </si>
  <si>
    <t>26.05.2021 13:16:44</t>
  </si>
  <si>
    <t>26.05.2021 13:16:47</t>
  </si>
  <si>
    <t>26.05.2021 13:16:49</t>
  </si>
  <si>
    <t>26.05.2021 13:16:52</t>
  </si>
  <si>
    <t>26.05.2021 13:16:53</t>
  </si>
  <si>
    <t>26.05.2021 13:16:55</t>
  </si>
  <si>
    <t>26.05.2021 13:16:56</t>
  </si>
  <si>
    <t>26.05.2021 13:16:58</t>
  </si>
  <si>
    <t>26.05.2021 13:16:59</t>
  </si>
  <si>
    <t>26.05.2021 13:17:01</t>
  </si>
  <si>
    <t>26.05.2021 13:17:02</t>
  </si>
  <si>
    <t>26.05.2021 13:17:04</t>
  </si>
  <si>
    <t>26.05.2021 13:17:05</t>
  </si>
  <si>
    <t>26.05.2021 13:17:07</t>
  </si>
  <si>
    <t>26.05.2021 13:17:08</t>
  </si>
  <si>
    <t>26.05.2021 13:17:10</t>
  </si>
  <si>
    <t>26.05.2021 13:17:11</t>
  </si>
  <si>
    <t>26.05.2021 13:17:13</t>
  </si>
  <si>
    <t>26.05.2021 13:17:16</t>
  </si>
  <si>
    <t>26.05.2021 13:17:17</t>
  </si>
  <si>
    <t>26.05.2021 13:17:19</t>
  </si>
  <si>
    <t>26.05.2021 13:17:20</t>
  </si>
  <si>
    <t>26.05.2021 13:18:04</t>
  </si>
  <si>
    <t>26.05.2021 13:18:06</t>
  </si>
  <si>
    <t>26.05.2021 13:18:15</t>
  </si>
  <si>
    <t>26.05.2021 13:19:45</t>
  </si>
  <si>
    <t>26.05.2021 13:19:46</t>
  </si>
  <si>
    <t>26.05.2021 13:19:48</t>
  </si>
  <si>
    <t>26.05.2021 13:19:49</t>
  </si>
  <si>
    <t>26.05.2021 13:19:51</t>
  </si>
  <si>
    <t>26.05.2021 13:20:20</t>
  </si>
  <si>
    <t>26.05.2021 13:20:21</t>
  </si>
  <si>
    <t>26.05.2021 13:20:23</t>
  </si>
  <si>
    <t>26.05.2021 13:20:24</t>
  </si>
  <si>
    <t>26.05.2021 13:20:27</t>
  </si>
  <si>
    <t>26.05.2021 13:20:29</t>
  </si>
  <si>
    <t>26.05.2021 13:23:31</t>
  </si>
  <si>
    <t>26.05.2021 13:23:32</t>
  </si>
  <si>
    <t>26.05.2021 13:23:34</t>
  </si>
  <si>
    <t>26.05.2021 13:23:35</t>
  </si>
  <si>
    <t>26.05.2021 13:23:37</t>
  </si>
  <si>
    <t>26.05.2021 13:23:38</t>
  </si>
  <si>
    <t>26.05.2021 13:23:54</t>
  </si>
  <si>
    <t>26.05.2021 13:23:57</t>
  </si>
  <si>
    <t>26.05.2021 13:23:58</t>
  </si>
  <si>
    <t>26.05.2021 13:24:00</t>
  </si>
  <si>
    <t>26.05.2021 13:24:20</t>
  </si>
  <si>
    <t>26.05.2021 13:24:21</t>
  </si>
  <si>
    <t>26.05.2021 13:24:23</t>
  </si>
  <si>
    <t>26.05.2021 13:24:24</t>
  </si>
  <si>
    <t>26.05.2021 13:24:26</t>
  </si>
  <si>
    <t>26.05.2021 13:24:27</t>
  </si>
  <si>
    <t>26.05.2021 13:24:29</t>
  </si>
  <si>
    <t>26.05.2021 13:24:30</t>
  </si>
  <si>
    <t>26.05.2021 13:24:32</t>
  </si>
  <si>
    <t>26.05.2021 13:24:33</t>
  </si>
  <si>
    <t>26.05.2021 13:24:35</t>
  </si>
  <si>
    <t>26.05.2021 13:24:36</t>
  </si>
  <si>
    <t>26.05.2021 13:24:38</t>
  </si>
  <si>
    <t>26.05.2021 13:24:39</t>
  </si>
  <si>
    <t>26.05.2021 13:24:44</t>
  </si>
  <si>
    <t>26.05.2021 13:24:45</t>
  </si>
  <si>
    <t>26.05.2021 13:24:48</t>
  </si>
  <si>
    <t>26.05.2021 13:24:50</t>
  </si>
  <si>
    <t>26.05.2021 13:24:51</t>
  </si>
  <si>
    <t>26.05.2021 13:24:53</t>
  </si>
  <si>
    <t>26.05.2021 13:24:54</t>
  </si>
  <si>
    <t>26.05.2021 13:25:56</t>
  </si>
  <si>
    <t>26.05.2021 13:25:57</t>
  </si>
  <si>
    <t>26.05.2021 13:25:59</t>
  </si>
  <si>
    <t>26.05.2021 13:26:05</t>
  </si>
  <si>
    <t>26.05.2021 13:26:06</t>
  </si>
  <si>
    <t>26.05.2021 13:26:37</t>
  </si>
  <si>
    <t>26.05.2021 13:26:39</t>
  </si>
  <si>
    <t>26.05.2021 13:26:40</t>
  </si>
  <si>
    <t>26.05.2021 13:26:42</t>
  </si>
  <si>
    <t>26.05.2021 13:26:43</t>
  </si>
  <si>
    <t>26.05.2021 13:26:45</t>
  </si>
  <si>
    <t>26.05.2021 13:26:46</t>
  </si>
  <si>
    <t>26.05.2021 13:27:17</t>
  </si>
  <si>
    <t>26.05.2021 13:27:18</t>
  </si>
  <si>
    <t>26.05.2021 13:27:20</t>
  </si>
  <si>
    <t>26.05.2021 13:27:24</t>
  </si>
  <si>
    <t>26.05.2021 13:27:26</t>
  </si>
  <si>
    <t>26.05.2021 13:27:38</t>
  </si>
  <si>
    <t>26.05.2021 13:27:40</t>
  </si>
  <si>
    <t>26.05.2021 13:27:41</t>
  </si>
  <si>
    <t>26.05.2021 13:27:43</t>
  </si>
  <si>
    <t>26.05.2021 13:27:44</t>
  </si>
  <si>
    <t>26.05.2021 13:27:46</t>
  </si>
  <si>
    <t>26.05.2021 13:27:47</t>
  </si>
  <si>
    <t>26.05.2021 13:27:49</t>
  </si>
  <si>
    <t>26.05.2021 13:27:50</t>
  </si>
  <si>
    <t>26.05.2021 13:27:52</t>
  </si>
  <si>
    <t>26.05.2021 13:27:53</t>
  </si>
  <si>
    <t>26.05.2021 13:28:40</t>
  </si>
  <si>
    <t>26.05.2021 13:28:42</t>
  </si>
  <si>
    <t>26.05.2021 13:28:45</t>
  </si>
  <si>
    <t>26.05.2021 13:28:51</t>
  </si>
  <si>
    <t>26.05.2021 13:28:52</t>
  </si>
  <si>
    <t>26.05.2021 13:31:20</t>
  </si>
  <si>
    <t>26.05.2021 13:31:21</t>
  </si>
  <si>
    <t>26.05.2021 13:31:23</t>
  </si>
  <si>
    <t>26.05.2021 13:31:24</t>
  </si>
  <si>
    <t>26.05.2021 13:31:26</t>
  </si>
  <si>
    <t>26.05.2021 13:31:27</t>
  </si>
  <si>
    <t>26.05.2021 13:31:29</t>
  </si>
  <si>
    <t>26.05.2021 13:31:30</t>
  </si>
  <si>
    <t>26.05.2021 13:31:32</t>
  </si>
  <si>
    <t>26.05.2021 13:31:38</t>
  </si>
  <si>
    <t>26.05.2021 13:31:40</t>
  </si>
  <si>
    <t>26.05.2021 13:31:41</t>
  </si>
  <si>
    <t>26.05.2021 13:31:43</t>
  </si>
  <si>
    <t>26.05.2021 13:31:44</t>
  </si>
  <si>
    <t>26.05.2021 13:31:46</t>
  </si>
  <si>
    <t>26.05.2021 13:32:26</t>
  </si>
  <si>
    <t>26.05.2021 13:32:28</t>
  </si>
  <si>
    <t>26.05.2021 13:32:31</t>
  </si>
  <si>
    <t>26.05.2021 13:32:55</t>
  </si>
  <si>
    <t>26.05.2021 13:32:57</t>
  </si>
  <si>
    <t>26.05.2021 13:32:58</t>
  </si>
  <si>
    <t>26.05.2021 13:33:00</t>
  </si>
  <si>
    <t>26.05.2021 13:33:01</t>
  </si>
  <si>
    <t>26.05.2021 13:33:20</t>
  </si>
  <si>
    <t>26.05.2021 13:33:21</t>
  </si>
  <si>
    <t>26.05.2021 13:33:23</t>
  </si>
  <si>
    <t>26.05.2021 13:33:24</t>
  </si>
  <si>
    <t>26.05.2021 13:33:43</t>
  </si>
  <si>
    <t>26.05.2021 13:33:46</t>
  </si>
  <si>
    <t>26.05.2021 13:33:47</t>
  </si>
  <si>
    <t>26.05.2021 13:33:49</t>
  </si>
  <si>
    <t>26.05.2021 13:33:52</t>
  </si>
  <si>
    <t>26.05.2021 13:33:54</t>
  </si>
  <si>
    <t>26.05.2021 13:33:55</t>
  </si>
  <si>
    <t>26.05.2021 13:33:57</t>
  </si>
  <si>
    <t>26.05.2021 13:33:58</t>
  </si>
  <si>
    <t>26.05.2021 13:34:00</t>
  </si>
  <si>
    <t>26.05.2021 13:34:04</t>
  </si>
  <si>
    <t>26.05.2021 13:34:06</t>
  </si>
  <si>
    <t>26.05.2021 13:34:13</t>
  </si>
  <si>
    <t>26.05.2021 13:34:15</t>
  </si>
  <si>
    <t>26.05.2021 13:34:16</t>
  </si>
  <si>
    <t>26.05.2021 13:34:18</t>
  </si>
  <si>
    <t>26.05.2021 13:34:19</t>
  </si>
  <si>
    <t>26.05.2021 13:37:14</t>
  </si>
  <si>
    <t>26.05.2021 13:39:36</t>
  </si>
  <si>
    <t>26.05.2021 13:42:59</t>
  </si>
  <si>
    <t>26.05.2021 13:43:33</t>
  </si>
  <si>
    <t>26.05.2021 13:43:37</t>
  </si>
  <si>
    <t>26.05.2021 13:43:39</t>
  </si>
  <si>
    <t>26.05.2021 13:43:40</t>
  </si>
  <si>
    <t>26.05.2021 13:43:42</t>
  </si>
  <si>
    <t>26.05.2021 13:43:45</t>
  </si>
  <si>
    <t>26.05.2021 13:43:46</t>
  </si>
  <si>
    <t>26.05.2021 13:43:48</t>
  </si>
  <si>
    <t>26.05.2021 13:43:49</t>
  </si>
  <si>
    <t>26.05.2021 13:43:51</t>
  </si>
  <si>
    <t>26.05.2021 13:43:52</t>
  </si>
  <si>
    <t>26.05.2021 13:43:54</t>
  </si>
  <si>
    <t>26.05.2021 13:43:55</t>
  </si>
  <si>
    <t>26.05.2021 13:44:02</t>
  </si>
  <si>
    <t>26.05.2021 13:44:03</t>
  </si>
  <si>
    <t>26.05.2021 13:44:05</t>
  </si>
  <si>
    <t>26.05.2021 13:44:25</t>
  </si>
  <si>
    <t>26.05.2021 13:44:26</t>
  </si>
  <si>
    <t>26.05.2021 13:44:28</t>
  </si>
  <si>
    <t>26.05.2021 13:44:29</t>
  </si>
  <si>
    <t>26.05.2021 13:44:31</t>
  </si>
  <si>
    <t>26.05.2021 13:44:32</t>
  </si>
  <si>
    <t>26.05.2021 13:44:34</t>
  </si>
  <si>
    <t>26.05.2021 13:44:35</t>
  </si>
  <si>
    <t>26.05.2021 13:45:00</t>
  </si>
  <si>
    <t>26.05.2021 13:45:01</t>
  </si>
  <si>
    <t>26.05.2021 13:45:03</t>
  </si>
  <si>
    <t>26.05.2021 13:45:04</t>
  </si>
  <si>
    <t>26.05.2021 13:45:06</t>
  </si>
  <si>
    <t>26.05.2021 13:45:09</t>
  </si>
  <si>
    <t>26.05.2021 13:45:19</t>
  </si>
  <si>
    <t>26.05.2021 13:45:21</t>
  </si>
  <si>
    <t>26.05.2021 13:45:22</t>
  </si>
  <si>
    <t>26.05.2021 13:45:24</t>
  </si>
  <si>
    <t>26.05.2021 13:46:01</t>
  </si>
  <si>
    <t>26.05.2021 13:46:03</t>
  </si>
  <si>
    <t>26.05.2021 13:46:04</t>
  </si>
  <si>
    <t>26.05.2021 13:46:06</t>
  </si>
  <si>
    <t>26.05.2021 13:46:07</t>
  </si>
  <si>
    <t>26.05.2021 13:46:26</t>
  </si>
  <si>
    <t>26.05.2021 13:46:27</t>
  </si>
  <si>
    <t>26.05.2021 13:46:29</t>
  </si>
  <si>
    <t>26.05.2021 13:46:30</t>
  </si>
  <si>
    <t>26.05.2021 13:46:32</t>
  </si>
  <si>
    <t>26.05.2021 13:46:33</t>
  </si>
  <si>
    <t>26.05.2021 13:46:35</t>
  </si>
  <si>
    <t>26.05.2021 13:46:36</t>
  </si>
  <si>
    <t>26.05.2021 13:46:38</t>
  </si>
  <si>
    <t>26.05.2021 13:46:49</t>
  </si>
  <si>
    <t>26.05.2021 13:46:50</t>
  </si>
  <si>
    <t>26.05.2021 13:46:52</t>
  </si>
  <si>
    <t>26.05.2021 13:46:53</t>
  </si>
  <si>
    <t>26.05.2021 13:46:55</t>
  </si>
  <si>
    <t>26.05.2021 13:51:07</t>
  </si>
  <si>
    <t>26.05.2021 13:51:09</t>
  </si>
  <si>
    <t>26.05.2021 13:51:10</t>
  </si>
  <si>
    <t>26.05.2021 13:51:12</t>
  </si>
  <si>
    <t>26.05.2021 13:51:13</t>
  </si>
  <si>
    <t>26.05.2021 13:51:15</t>
  </si>
  <si>
    <t>26.05.2021 13:52:37</t>
  </si>
  <si>
    <t>26.05.2021 13:52:38</t>
  </si>
  <si>
    <t>26.05.2021 13:52:40</t>
  </si>
  <si>
    <t>26.05.2021 13:54:28</t>
  </si>
  <si>
    <t>26.05.2021 13:54:29</t>
  </si>
  <si>
    <t>26.05.2021 13:54:34</t>
  </si>
  <si>
    <t>26.05.2021 13:54:35</t>
  </si>
  <si>
    <t>26.05.2021 13:54:47</t>
  </si>
  <si>
    <t>26.05.2021 13:54:52</t>
  </si>
  <si>
    <t>26.05.2021 13:54:53</t>
  </si>
  <si>
    <t>26.05.2021 13:54:55</t>
  </si>
  <si>
    <t>26.05.2021 13:54:56</t>
  </si>
  <si>
    <t>26.05.2021 13:55:59</t>
  </si>
  <si>
    <t>26.05.2021 13:56:00</t>
  </si>
  <si>
    <t>26.05.2021 13:56:02</t>
  </si>
  <si>
    <t>26.05.2021 13:56:03</t>
  </si>
  <si>
    <t>26.05.2021 13:56:05</t>
  </si>
  <si>
    <t>26.05.2021 13:58:07</t>
  </si>
  <si>
    <t>26.05.2021 13:58:09</t>
  </si>
  <si>
    <t>26.05.2021 13:58:10</t>
  </si>
  <si>
    <t>26.05.2021 13:58:12</t>
  </si>
  <si>
    <t>26.05.2021 13:58:51</t>
  </si>
  <si>
    <t>26.05.2021 13:58:52</t>
  </si>
  <si>
    <t>26.05.2021 13:58:54</t>
  </si>
  <si>
    <t>26.05.2021 13:58:55</t>
  </si>
  <si>
    <t>26.05.2021 13:59:04</t>
  </si>
  <si>
    <t>26.05.2021 13:59:06</t>
  </si>
  <si>
    <t>26.05.2021 13:59:07</t>
  </si>
  <si>
    <t>26.05.2021 13:59:09</t>
  </si>
  <si>
    <t>26.05.2021 13:59:10</t>
  </si>
  <si>
    <t>26.05.2021 13:59:21</t>
  </si>
  <si>
    <t>26.05.2021 13:59:24</t>
  </si>
  <si>
    <t>26.05.2021 13:59:27</t>
  </si>
  <si>
    <t>26.05.2021 13:59:30</t>
  </si>
  <si>
    <t>26.05.2021 14:00:06</t>
  </si>
  <si>
    <t>26.05.2021 14:00:07</t>
  </si>
  <si>
    <t>26.05.2021 14:00:09</t>
  </si>
  <si>
    <t>26.05.2021 14:00:10</t>
  </si>
  <si>
    <t>26.05.2021 14:00:12</t>
  </si>
  <si>
    <t>26.05.2021 14:00:13</t>
  </si>
  <si>
    <t>26.05.2021 14:00:15</t>
  </si>
  <si>
    <t>26.05.2021 14:00:16</t>
  </si>
  <si>
    <t>26.05.2021 14:00:18</t>
  </si>
  <si>
    <t>26.05.2021 14:00:19</t>
  </si>
  <si>
    <t>26.05.2021 14:00:58</t>
  </si>
  <si>
    <t>26.05.2021 14:01:03</t>
  </si>
  <si>
    <t>26.05.2021 14:01:04</t>
  </si>
  <si>
    <t>26.05.2021 14:01:06</t>
  </si>
  <si>
    <t>26.05.2021 14:01:10</t>
  </si>
  <si>
    <t>26.05.2021 14:03:25</t>
  </si>
  <si>
    <t>26.05.2021 14:03:26</t>
  </si>
  <si>
    <t>26.05.2021 14:03:28</t>
  </si>
  <si>
    <t>26.05.2021 14:03:29</t>
  </si>
  <si>
    <t>26.05.2021 14:03:31</t>
  </si>
  <si>
    <t>26.05.2021 14:03:32</t>
  </si>
  <si>
    <t>26.05.2021 14:03:34</t>
  </si>
  <si>
    <t>26.05.2021 14:03:35</t>
  </si>
  <si>
    <t>26.05.2021 14:03:37</t>
  </si>
  <si>
    <t>26.05.2021 14:03:38</t>
  </si>
  <si>
    <t>26.05.2021 14:04:48</t>
  </si>
  <si>
    <t>26.05.2021 14:04:51</t>
  </si>
  <si>
    <t>26.05.2021 14:04:54</t>
  </si>
  <si>
    <t>26.05.2021 14:04:55</t>
  </si>
  <si>
    <t>26.05.2021 14:04:57</t>
  </si>
  <si>
    <t>26.05.2021 14:04:58</t>
  </si>
  <si>
    <t>26.05.2021 14:05:01</t>
  </si>
  <si>
    <t>26.05.2021 14:05:03</t>
  </si>
  <si>
    <t>26.05.2021 14:05:04</t>
  </si>
  <si>
    <t>26.05.2021 14:05:12</t>
  </si>
  <si>
    <t>26.05.2021 14:05:14</t>
  </si>
  <si>
    <t>26.05.2021 14:05:15</t>
  </si>
  <si>
    <t>26.05.2021 14:05:17</t>
  </si>
  <si>
    <t>26.05.2021 14:07:45</t>
  </si>
  <si>
    <t>26.05.2021 14:07:46</t>
  </si>
  <si>
    <t>26.05.2021 14:07:49</t>
  </si>
  <si>
    <t>26.05.2021 14:07:52</t>
  </si>
  <si>
    <t>26.05.2021 14:07:54</t>
  </si>
  <si>
    <t>26.05.2021 14:07:55</t>
  </si>
  <si>
    <t>26.05.2021 14:07:57</t>
  </si>
  <si>
    <t>26.05.2021 14:08:14</t>
  </si>
  <si>
    <t>26.05.2021 14:08:15</t>
  </si>
  <si>
    <t>26.05.2021 14:08:17</t>
  </si>
  <si>
    <t>26.05.2021 14:08:18</t>
  </si>
  <si>
    <t>26.05.2021 14:08:20</t>
  </si>
  <si>
    <t>26.05.2021 14:08:21</t>
  </si>
  <si>
    <t>26.05.2021 14:08:23</t>
  </si>
  <si>
    <t>26.05.2021 14:10:48</t>
  </si>
  <si>
    <t>26.05.2021 14:15:09</t>
  </si>
  <si>
    <t>26.05.2021 14:15:10</t>
  </si>
  <si>
    <t>26.05.2021 14:15:12</t>
  </si>
  <si>
    <t>26.05.2021 14:15:13</t>
  </si>
  <si>
    <t>26.05.2021 14:15:15</t>
  </si>
  <si>
    <t>26.05.2021 14:15:16</t>
  </si>
  <si>
    <t>26.05.2021 14:15:18</t>
  </si>
  <si>
    <t>26.05.2021 14:15:27</t>
  </si>
  <si>
    <t>26.05.2021 14:15:29</t>
  </si>
  <si>
    <t>26.05.2021 14:15:30</t>
  </si>
  <si>
    <t>26.05.2021 14:15:32</t>
  </si>
  <si>
    <t>26.05.2021 14:15:33</t>
  </si>
  <si>
    <t>26.05.2021 14:15:38</t>
  </si>
  <si>
    <t>26.05.2021 14:15:44</t>
  </si>
  <si>
    <t>26.05.2021 14:15:54</t>
  </si>
  <si>
    <t>26.05.2021 14:15:58</t>
  </si>
  <si>
    <t>26.05.2021 14:15:59</t>
  </si>
  <si>
    <t>26.05.2021 14:16:30</t>
  </si>
  <si>
    <t>26.05.2021 14:16:42</t>
  </si>
  <si>
    <t>26.05.2021 14:16:44</t>
  </si>
  <si>
    <t>26.05.2021 14:16:45</t>
  </si>
  <si>
    <t>26.05.2021 14:16:47</t>
  </si>
  <si>
    <t>26.05.2021 14:16:48</t>
  </si>
  <si>
    <t>26.05.2021 14:16:50</t>
  </si>
  <si>
    <t>26.05.2021 14:16:51</t>
  </si>
  <si>
    <t>26.05.2021 14:16:53</t>
  </si>
  <si>
    <t>26.05.2021 14:17:01</t>
  </si>
  <si>
    <t>26.05.2021 14:17:03</t>
  </si>
  <si>
    <t>26.05.2021 14:17:04</t>
  </si>
  <si>
    <t>26.05.2021 14:17:10</t>
  </si>
  <si>
    <t>26.05.2021 14:17:13</t>
  </si>
  <si>
    <t>26.05.2021 14:17:15</t>
  </si>
  <si>
    <t>26.05.2021 14:17:19</t>
  </si>
  <si>
    <t>26.05.2021 14:17:29</t>
  </si>
  <si>
    <t>26.05.2021 14:17:30</t>
  </si>
  <si>
    <t>26.05.2021 14:17:32</t>
  </si>
  <si>
    <t>26.05.2021 14:17:33</t>
  </si>
  <si>
    <t>26.05.2021 14:17:35</t>
  </si>
  <si>
    <t>26.05.2021 14:17:38</t>
  </si>
  <si>
    <t>26.05.2021 14:17:39</t>
  </si>
  <si>
    <t>26.05.2021 14:19:26</t>
  </si>
  <si>
    <t>26.05.2021 14:19:28</t>
  </si>
  <si>
    <t>26.05.2021 14:19:29</t>
  </si>
  <si>
    <t>26.05.2021 14:19:31</t>
  </si>
  <si>
    <t>26.05.2021 14:19:32</t>
  </si>
  <si>
    <t>26.05.2021 14:19:35</t>
  </si>
  <si>
    <t>26.05.2021 14:21:40</t>
  </si>
  <si>
    <t>26.05.2021 14:21:43</t>
  </si>
  <si>
    <t>26.05.2021 14:21:45</t>
  </si>
  <si>
    <t>26.05.2021 14:21:54</t>
  </si>
  <si>
    <t>26.05.2021 14:22:00</t>
  </si>
  <si>
    <t>26.05.2021 14:22:01</t>
  </si>
  <si>
    <t>26.05.2021 14:22:06</t>
  </si>
  <si>
    <t>26.05.2021 14:22:07</t>
  </si>
  <si>
    <t>26.05.2021 14:22:09</t>
  </si>
  <si>
    <t>26.05.2021 14:22:10</t>
  </si>
  <si>
    <t>26.05.2021 14:22:12</t>
  </si>
  <si>
    <t>26.05.2021 14:22:15</t>
  </si>
  <si>
    <t>26.05.2021 14:22:16</t>
  </si>
  <si>
    <t>26.05.2021 14:22:18</t>
  </si>
  <si>
    <t>26.05.2021 14:22:19</t>
  </si>
  <si>
    <t>26.05.2021 14:22:22</t>
  </si>
  <si>
    <t>26.05.2021 14:22:24</t>
  </si>
  <si>
    <t>26.05.2021 14:23:28</t>
  </si>
  <si>
    <t>26.05.2021 14:23:32</t>
  </si>
  <si>
    <t>26.05.2021 14:23:34</t>
  </si>
  <si>
    <t>26.05.2021 14:23:37</t>
  </si>
  <si>
    <t>26.05.2021 14:23:38</t>
  </si>
  <si>
    <t>26.05.2021 14:23:40</t>
  </si>
  <si>
    <t>26.05.2021 14:23:41</t>
  </si>
  <si>
    <t>26.05.2021 14:24:28</t>
  </si>
  <si>
    <t>26.05.2021 14:24:29</t>
  </si>
  <si>
    <t>26.05.2021 14:24:35</t>
  </si>
  <si>
    <t>26.05.2021 14:24:37</t>
  </si>
  <si>
    <t>26.05.2021 14:26:03</t>
  </si>
  <si>
    <t>26.05.2021 14:26:07</t>
  </si>
  <si>
    <t>26.05.2021 14:26:09</t>
  </si>
  <si>
    <t>26.05.2021 14:26:30</t>
  </si>
  <si>
    <t>26.05.2021 14:26:32</t>
  </si>
  <si>
    <t>26.05.2021 14:26:33</t>
  </si>
  <si>
    <t>26.05.2021 14:26:35</t>
  </si>
  <si>
    <t>26.05.2021 14:26:36</t>
  </si>
  <si>
    <t>26.05.2021 14:26:38</t>
  </si>
  <si>
    <t>26.05.2021 14:26:39</t>
  </si>
  <si>
    <t>26.05.2021 14:26:41</t>
  </si>
  <si>
    <t>26.05.2021 14:26:42</t>
  </si>
  <si>
    <t>26.05.2021 14:26:44</t>
  </si>
  <si>
    <t>26.05.2021 14:26:45</t>
  </si>
  <si>
    <t>26.05.2021 14:27:20</t>
  </si>
  <si>
    <t>26.05.2021 14:27:21</t>
  </si>
  <si>
    <t>26.05.2021 14:27:23</t>
  </si>
  <si>
    <t>26.05.2021 14:27:24</t>
  </si>
  <si>
    <t>26.05.2021 14:27:26</t>
  </si>
  <si>
    <t>26.05.2021 14:27:27</t>
  </si>
  <si>
    <t>26.05.2021 14:27:29</t>
  </si>
  <si>
    <t>26.05.2021 14:27:30</t>
  </si>
  <si>
    <t>26.05.2021 14:27:32</t>
  </si>
  <si>
    <t>26.05.2021 14:27:35</t>
  </si>
  <si>
    <t>26.05.2021 14:28:17</t>
  </si>
  <si>
    <t>26.05.2021 14:28:18</t>
  </si>
  <si>
    <t>26.05.2021 14:28:20</t>
  </si>
  <si>
    <t>26.05.2021 14:28:21</t>
  </si>
  <si>
    <t>26.05.2021 14:28:23</t>
  </si>
  <si>
    <t>26.05.2021 14:28:24</t>
  </si>
  <si>
    <t>26.05.2021 14:28:26</t>
  </si>
  <si>
    <t>26.05.2021 14:28:27</t>
  </si>
  <si>
    <t>26.05.2021 14:28:29</t>
  </si>
  <si>
    <t>26.05.2021 14:28:30</t>
  </si>
  <si>
    <t>26.05.2021 14:28:32</t>
  </si>
  <si>
    <t>26.05.2021 14:28:44</t>
  </si>
  <si>
    <t>26.05.2021 14:28:46</t>
  </si>
  <si>
    <t>26.05.2021 14:28:47</t>
  </si>
  <si>
    <t>26.05.2021 14:28:49</t>
  </si>
  <si>
    <t>26.05.2021 14:28:50</t>
  </si>
  <si>
    <t>26.05.2021 14:29:28</t>
  </si>
  <si>
    <t>26.05.2021 14:29:29</t>
  </si>
  <si>
    <t>26.05.2021 14:29:31</t>
  </si>
  <si>
    <t>26.05.2021 14:29:32</t>
  </si>
  <si>
    <t>26.05.2021 14:29:34</t>
  </si>
  <si>
    <t>26.05.2021 14:29:35</t>
  </si>
  <si>
    <t>26.05.2021 14:29:38</t>
  </si>
  <si>
    <t>26.05.2021 14:29:40</t>
  </si>
  <si>
    <t>26.05.2021 14:29:49</t>
  </si>
  <si>
    <t>26.05.2021 14:29:56</t>
  </si>
  <si>
    <t>26.05.2021 14:29:58</t>
  </si>
  <si>
    <t>26.05.2021 14:29:59</t>
  </si>
  <si>
    <t>26.05.2021 14:30:01</t>
  </si>
  <si>
    <t>26.05.2021 14:30:32</t>
  </si>
  <si>
    <t>26.05.2021 14:30:33</t>
  </si>
  <si>
    <t>26.05.2021 14:30:38</t>
  </si>
  <si>
    <t>26.05.2021 14:30:41</t>
  </si>
  <si>
    <t>26.05.2021 14:30:43</t>
  </si>
  <si>
    <t>26.05.2021 14:30:44</t>
  </si>
  <si>
    <t>26.05.2021 14:30:45</t>
  </si>
  <si>
    <t>26.05.2021 14:31:59</t>
  </si>
  <si>
    <t>26.05.2021 14:32:02</t>
  </si>
  <si>
    <t>26.05.2021 14:32:09</t>
  </si>
  <si>
    <t>26.05.2021 14:32:11</t>
  </si>
  <si>
    <t>26.05.2021 14:32:40</t>
  </si>
  <si>
    <t>26.05.2021 14:32:42</t>
  </si>
  <si>
    <t>26.05.2021 14:32:43</t>
  </si>
  <si>
    <t>26.05.2021 14:32:46</t>
  </si>
  <si>
    <t>26.05.2021 14:33:06</t>
  </si>
  <si>
    <t>26.05.2021 14:33:07</t>
  </si>
  <si>
    <t>26.05.2021 14:33:09</t>
  </si>
  <si>
    <t>26.05.2021 14:34:09</t>
  </si>
  <si>
    <t>26.05.2021 14:34:10</t>
  </si>
  <si>
    <t>26.05.2021 14:34:12</t>
  </si>
  <si>
    <t>26.05.2021 14:34:13</t>
  </si>
  <si>
    <t>26.05.2021 14:34:15</t>
  </si>
  <si>
    <t>26.05.2021 14:34:16</t>
  </si>
  <si>
    <t>26.05.2021 14:35:00</t>
  </si>
  <si>
    <t>26.05.2021 14:35:01</t>
  </si>
  <si>
    <t>26.05.2021 14:35:03</t>
  </si>
  <si>
    <t>26.05.2021 14:35:04</t>
  </si>
  <si>
    <t>26.05.2021 14:35:06</t>
  </si>
  <si>
    <t>26.05.2021 14:35:07</t>
  </si>
  <si>
    <t>26.05.2021 14:35:09</t>
  </si>
  <si>
    <t>26.05.2021 14:35:10</t>
  </si>
  <si>
    <t>26.05.2021 14:35:57</t>
  </si>
  <si>
    <t>26.05.2021 14:36:04</t>
  </si>
  <si>
    <t>26.05.2021 14:36:51</t>
  </si>
  <si>
    <t>26.05.2021 14:36:54</t>
  </si>
  <si>
    <t>26.05.2021 14:36:56</t>
  </si>
  <si>
    <t>26.05.2021 14:36:59</t>
  </si>
  <si>
    <t>26.05.2021 14:37:00</t>
  </si>
  <si>
    <t>26.05.2021 14:37:51</t>
  </si>
  <si>
    <t>26.05.2021 14:37:53</t>
  </si>
  <si>
    <t>26.05.2021 14:37:54</t>
  </si>
  <si>
    <t>26.05.2021 14:38:01</t>
  </si>
  <si>
    <t>26.05.2021 14:38:10</t>
  </si>
  <si>
    <t>26.05.2021 14:38:12</t>
  </si>
  <si>
    <t>26.05.2021 14:38:13</t>
  </si>
  <si>
    <t>26.05.2021 14:38:15</t>
  </si>
  <si>
    <t>26.05.2021 14:38:34</t>
  </si>
  <si>
    <t>26.05.2021 14:38:35</t>
  </si>
  <si>
    <t>26.05.2021 14:38:37</t>
  </si>
  <si>
    <t>26.05.2021 14:38:38</t>
  </si>
  <si>
    <t>26.05.2021 14:38:40</t>
  </si>
  <si>
    <t>26.05.2021 14:38:41</t>
  </si>
  <si>
    <t>26.05.2021 14:38:43</t>
  </si>
  <si>
    <t>26.05.2021 14:38:44</t>
  </si>
  <si>
    <t>26.05.2021 14:38:46</t>
  </si>
  <si>
    <t>26.05.2021 14:38:47</t>
  </si>
  <si>
    <t>26.05.2021 14:40:28</t>
  </si>
  <si>
    <t>26.05.2021 14:40:29</t>
  </si>
  <si>
    <t>26.05.2021 14:40:31</t>
  </si>
  <si>
    <t>26.05.2021 14:40:32</t>
  </si>
  <si>
    <t>26.05.2021 14:40:34</t>
  </si>
  <si>
    <t>26.05.2021 14:40:35</t>
  </si>
  <si>
    <t>26.05.2021 14:40:38</t>
  </si>
  <si>
    <t>26.05.2021 14:42:31</t>
  </si>
  <si>
    <t>26.05.2021 14:42:32</t>
  </si>
  <si>
    <t>26.05.2021 14:42:34</t>
  </si>
  <si>
    <t>26.05.2021 14:42:43</t>
  </si>
  <si>
    <t>26.05.2021 14:42:51</t>
  </si>
  <si>
    <t>26.05.2021 14:42:52</t>
  </si>
  <si>
    <t>26.05.2021 14:42:54</t>
  </si>
  <si>
    <t>26.05.2021 14:43:07</t>
  </si>
  <si>
    <t>26.05.2021 14:43:10</t>
  </si>
  <si>
    <t>26.05.2021 14:43:20</t>
  </si>
  <si>
    <t>26.05.2021 14:43:21</t>
  </si>
  <si>
    <t>26.05.2021 14:43:23</t>
  </si>
  <si>
    <t>26.05.2021 14:43:24</t>
  </si>
  <si>
    <t>26.05.2021 14:43:57</t>
  </si>
  <si>
    <t>26.05.2021 14:44:00</t>
  </si>
  <si>
    <t>26.05.2021 14:44:01</t>
  </si>
  <si>
    <t>26.05.2021 14:44:03</t>
  </si>
  <si>
    <t>26.05.2021 14:44:04</t>
  </si>
  <si>
    <t>26.05.2021 14:44:06</t>
  </si>
  <si>
    <t>26.05.2021 14:44:07</t>
  </si>
  <si>
    <t>26.05.2021 14:44:10</t>
  </si>
  <si>
    <t>26.05.2021 14:44:12</t>
  </si>
  <si>
    <t>26.05.2021 14:44:13</t>
  </si>
  <si>
    <t>26.05.2021 14:44:15</t>
  </si>
  <si>
    <t>26.05.2021 14:44:16</t>
  </si>
  <si>
    <t>26.05.2021 14:44:21</t>
  </si>
  <si>
    <t>26.05.2021 14:44:24</t>
  </si>
  <si>
    <t>26.05.2021 14:44:25</t>
  </si>
  <si>
    <t>26.05.2021 14:44:27</t>
  </si>
  <si>
    <t>26.05.2021 14:44:28</t>
  </si>
  <si>
    <t>26.05.2021 14:44:30</t>
  </si>
  <si>
    <t>26.05.2021 14:44:31</t>
  </si>
  <si>
    <t>26.05.2021 14:44:33</t>
  </si>
  <si>
    <t>26.05.2021 14:44:34</t>
  </si>
  <si>
    <t>26.05.2021 14:45:23</t>
  </si>
  <si>
    <t>26.05.2021 14:48:12</t>
  </si>
  <si>
    <t>26.05.2021 14:48:20</t>
  </si>
  <si>
    <t>26.05.2021 14:48:27</t>
  </si>
  <si>
    <t>26.05.2021 14:48:33</t>
  </si>
  <si>
    <t>26.05.2021 14:48:38</t>
  </si>
  <si>
    <t>26.05.2021 14:48:39</t>
  </si>
  <si>
    <t>26.05.2021 14:48:41</t>
  </si>
  <si>
    <t>26.05.2021 14:48:42</t>
  </si>
  <si>
    <t>26.05.2021 14:48:59</t>
  </si>
  <si>
    <t>26.05.2021 14:49:03</t>
  </si>
  <si>
    <t>26.05.2021 14:49:04</t>
  </si>
  <si>
    <t>26.05.2021 14:49:07</t>
  </si>
  <si>
    <t>26.05.2021 14:49:08</t>
  </si>
  <si>
    <t>26.05.2021 14:49:11</t>
  </si>
  <si>
    <t>26.05.2021 14:49:36</t>
  </si>
  <si>
    <t>26.05.2021 14:49:38</t>
  </si>
  <si>
    <t>26.05.2021 14:51:17</t>
  </si>
  <si>
    <t>26.05.2021 14:51:18</t>
  </si>
  <si>
    <t>26.05.2021 14:51:21</t>
  </si>
  <si>
    <t>26.05.2021 14:51:23</t>
  </si>
  <si>
    <t>26.05.2021 14:51:24</t>
  </si>
  <si>
    <t>26.05.2021 14:51:26</t>
  </si>
  <si>
    <t>26.05.2021 14:51:51</t>
  </si>
  <si>
    <t>26.05.2021 14:52:43</t>
  </si>
  <si>
    <t>26.05.2021 14:52:45</t>
  </si>
  <si>
    <t>26.05.2021 14:52:46</t>
  </si>
  <si>
    <t>26.05.2021 14:52:48</t>
  </si>
  <si>
    <t>26.05.2021 14:52:49</t>
  </si>
  <si>
    <t>26.05.2021 14:52:51</t>
  </si>
  <si>
    <t>26.05.2021 14:52:52</t>
  </si>
  <si>
    <t>26.05.2021 14:54:17</t>
  </si>
  <si>
    <t>26.05.2021 14:54:27</t>
  </si>
  <si>
    <t>26.05.2021 14:54:29</t>
  </si>
  <si>
    <t>26.05.2021 14:54:30</t>
  </si>
  <si>
    <t>26.05.2021 14:54:32</t>
  </si>
  <si>
    <t>26.05.2021 14:54:33</t>
  </si>
  <si>
    <t>26.05.2021 14:54:35</t>
  </si>
  <si>
    <t>26.05.2021 14:54:36</t>
  </si>
  <si>
    <t>26.05.2021 14:54:47</t>
  </si>
  <si>
    <t>26.05.2021 14:54:58</t>
  </si>
  <si>
    <t>26.05.2021 14:55:35</t>
  </si>
  <si>
    <t>26.05.2021 14:55:37</t>
  </si>
  <si>
    <t>26.05.2021 14:55:40</t>
  </si>
  <si>
    <t>26.05.2021 14:55:41</t>
  </si>
  <si>
    <t>26.05.2021 14:55:43</t>
  </si>
  <si>
    <t>26.05.2021 14:56:48</t>
  </si>
  <si>
    <t>26.05.2021 14:56:57</t>
  </si>
  <si>
    <t>26.05.2021 14:57:47</t>
  </si>
  <si>
    <t>26.05.2021 14:58:10</t>
  </si>
  <si>
    <t>26.05.2021 14:58:15</t>
  </si>
  <si>
    <t>26.05.2021 14:59:18</t>
  </si>
  <si>
    <t>26.05.2021 15:00:00</t>
  </si>
  <si>
    <t>26.05.2021 15:00:26</t>
  </si>
  <si>
    <t>26.05.2021 15:01:17</t>
  </si>
  <si>
    <t>26.05.2021 15:01:20</t>
  </si>
  <si>
    <t>26.05.2021 15:01:37</t>
  </si>
  <si>
    <t>26.05.2021 15:01:38</t>
  </si>
  <si>
    <t>26.05.2021 15:01:40</t>
  </si>
  <si>
    <t>26.05.2021 15:01:41</t>
  </si>
  <si>
    <t>26.05.2021 15:02:40</t>
  </si>
  <si>
    <t>26.05.2021 15:02:43</t>
  </si>
  <si>
    <t>26.05.2021 15:02:49</t>
  </si>
  <si>
    <t>26.05.2021 15:02:58</t>
  </si>
  <si>
    <t>26.05.2021 15:03:00</t>
  </si>
  <si>
    <t>26.05.2021 15:03:32</t>
  </si>
  <si>
    <t>26.05.2021 15:03:34</t>
  </si>
  <si>
    <t>26.05.2021 15:03:35</t>
  </si>
  <si>
    <t>26.05.2021 15:03:38</t>
  </si>
  <si>
    <t>26.05.2021 15:03:40</t>
  </si>
  <si>
    <t>26.05.2021 15:03:41</t>
  </si>
  <si>
    <t>26.05.2021 15:03:43</t>
  </si>
  <si>
    <t>26.05.2021 15:03:45</t>
  </si>
  <si>
    <t>26.05.2021 15:03:46</t>
  </si>
  <si>
    <t>26.05.2021 15:03:55</t>
  </si>
  <si>
    <t>26.05.2021 15:03:57</t>
  </si>
  <si>
    <t>26.05.2021 15:03:58</t>
  </si>
  <si>
    <t>26.05.2021 15:04:00</t>
  </si>
  <si>
    <t>26.05.2021 15:04:01</t>
  </si>
  <si>
    <t>26.05.2021 15:04:14</t>
  </si>
  <si>
    <t>26.05.2021 15:04:21</t>
  </si>
  <si>
    <t>26.05.2021 15:05:45</t>
  </si>
  <si>
    <t>26.05.2021 15:05:49</t>
  </si>
  <si>
    <t>26.05.2021 15:05:51</t>
  </si>
  <si>
    <t>26.05.2021 15:05:52</t>
  </si>
  <si>
    <t>26.05.2021 15:06:29</t>
  </si>
  <si>
    <t>26.05.2021 15:06:31</t>
  </si>
  <si>
    <t>26.05.2021 15:06:32</t>
  </si>
  <si>
    <t>26.05.2021 15:06:37</t>
  </si>
  <si>
    <t>26.05.2021 15:07:39</t>
  </si>
  <si>
    <t>26.05.2021 15:07:40</t>
  </si>
  <si>
    <t>26.05.2021 15:07:45</t>
  </si>
  <si>
    <t>26.05.2021 15:08:01</t>
  </si>
  <si>
    <t>26.05.2021 15:08:09</t>
  </si>
  <si>
    <t>26.05.2021 15:09:15</t>
  </si>
  <si>
    <t>26.05.2021 15:09:18</t>
  </si>
  <si>
    <t>26.05.2021 15:09:38</t>
  </si>
  <si>
    <t>26.05.2021 15:09:40</t>
  </si>
  <si>
    <t>26.05.2021 15:09:41</t>
  </si>
  <si>
    <t>26.05.2021 15:09:43</t>
  </si>
  <si>
    <t>26.05.2021 15:09:55</t>
  </si>
  <si>
    <t>26.05.2021 15:10:15</t>
  </si>
  <si>
    <t>26.05.2021 15:10:17</t>
  </si>
  <si>
    <t>26.05.2021 15:10:31</t>
  </si>
  <si>
    <t>26.05.2021 15:10:32</t>
  </si>
  <si>
    <t>26.05.2021 15:10:34</t>
  </si>
  <si>
    <t>26.05.2021 15:10:49</t>
  </si>
  <si>
    <t>26.05.2021 15:10:51</t>
  </si>
  <si>
    <t>26.05.2021 15:10:57</t>
  </si>
  <si>
    <t>26.05.2021 15:11:17</t>
  </si>
  <si>
    <t>26.05.2021 15:11:18</t>
  </si>
  <si>
    <t>26.05.2021 15:11:20</t>
  </si>
  <si>
    <t>26.05.2021 15:11:21</t>
  </si>
  <si>
    <t>26.05.2021 15:11:23</t>
  </si>
  <si>
    <t>26.05.2021 15:11:24</t>
  </si>
  <si>
    <t>26.05.2021 15:11:48</t>
  </si>
  <si>
    <t>26.05.2021 15:11:55</t>
  </si>
  <si>
    <t>26.05.2021 15:11:58</t>
  </si>
  <si>
    <t>26.05.2021 15:12:00</t>
  </si>
  <si>
    <t>26.05.2021 15:12:01</t>
  </si>
  <si>
    <t>26.05.2021 15:12:06</t>
  </si>
  <si>
    <t>26.05.2021 15:12:35</t>
  </si>
  <si>
    <t>26.05.2021 15:12:37</t>
  </si>
  <si>
    <t>26.05.2021 15:12:38</t>
  </si>
  <si>
    <t>26.05.2021 15:12:40</t>
  </si>
  <si>
    <t>26.05.2021 15:12:57</t>
  </si>
  <si>
    <t>26.05.2021 15:12:58</t>
  </si>
  <si>
    <t>26.05.2021 15:13:07</t>
  </si>
  <si>
    <t>26.05.2021 15:13:18</t>
  </si>
  <si>
    <t>26.05.2021 15:13:20</t>
  </si>
  <si>
    <t>26.05.2021 15:13:21</t>
  </si>
  <si>
    <t>26.05.2021 15:13:23</t>
  </si>
  <si>
    <t>26.05.2021 15:13:24</t>
  </si>
  <si>
    <t>26.05.2021 15:13:26</t>
  </si>
  <si>
    <t>26.05.2021 15:13:27</t>
  </si>
  <si>
    <t>26.05.2021 15:13:29</t>
  </si>
  <si>
    <t>26.05.2021 15:13:32</t>
  </si>
  <si>
    <t>26.05.2021 15:13:33</t>
  </si>
  <si>
    <t>26.05.2021 15:13:35</t>
  </si>
  <si>
    <t>26.05.2021 15:13:50</t>
  </si>
  <si>
    <t>26.05.2021 15:13:52</t>
  </si>
  <si>
    <t>26.05.2021 15:13:53</t>
  </si>
  <si>
    <t>26.05.2021 15:13:55</t>
  </si>
  <si>
    <t>26.05.2021 15:13:56</t>
  </si>
  <si>
    <t>26.05.2021 15:14:21</t>
  </si>
  <si>
    <t>26.05.2021 15:14:23</t>
  </si>
  <si>
    <t>26.05.2021 15:14:24</t>
  </si>
  <si>
    <t>26.05.2021 15:14:26</t>
  </si>
  <si>
    <t>26.05.2021 15:14:27</t>
  </si>
  <si>
    <t>26.05.2021 15:14:29</t>
  </si>
  <si>
    <t>26.05.2021 15:14:52</t>
  </si>
  <si>
    <t>26.05.2021 15:15:01</t>
  </si>
  <si>
    <t>26.05.2021 15:15:32</t>
  </si>
  <si>
    <t>26.05.2021 15:15:34</t>
  </si>
  <si>
    <t>26.05.2021 15:15:35</t>
  </si>
  <si>
    <t>26.05.2021 15:15:38</t>
  </si>
  <si>
    <t>26.05.2021 15:15:41</t>
  </si>
  <si>
    <t>26.05.2021 15:16:53</t>
  </si>
  <si>
    <t>26.05.2021 15:17:49</t>
  </si>
  <si>
    <t>26.05.2021 15:17:51</t>
  </si>
  <si>
    <t>26.05.2021 15:17:54</t>
  </si>
  <si>
    <t>26.05.2021 15:17:55</t>
  </si>
  <si>
    <t>26.05.2021 15:18:28</t>
  </si>
  <si>
    <t>26.05.2021 15:18:31</t>
  </si>
  <si>
    <t>26.05.2021 15:20:20</t>
  </si>
  <si>
    <t>26.05.2021 15:20:23</t>
  </si>
  <si>
    <t>26.05.2021 15:20:26</t>
  </si>
  <si>
    <t>26.05.2021 15:20:29</t>
  </si>
  <si>
    <t>26.05.2021 15:20:30</t>
  </si>
  <si>
    <t>26.05.2021 15:20:32</t>
  </si>
  <si>
    <t>26.05.2021 15:22:23</t>
  </si>
  <si>
    <t>26.05.2021 15:22:31</t>
  </si>
  <si>
    <t>26.05.2021 15:24:21</t>
  </si>
  <si>
    <t>26.05.2021 15:24:23</t>
  </si>
  <si>
    <t>26.05.2021 15:24:24</t>
  </si>
  <si>
    <t>26.05.2021 15:24:26</t>
  </si>
  <si>
    <t>26.05.2021 15:24:27</t>
  </si>
  <si>
    <t>26.05.2021 15:24:41</t>
  </si>
  <si>
    <t>26.05.2021 15:24:43</t>
  </si>
  <si>
    <t>26.05.2021 15:24:44</t>
  </si>
  <si>
    <t>26.05.2021 15:24:49</t>
  </si>
  <si>
    <t>26.05.2021 15:24:51</t>
  </si>
  <si>
    <t>26.05.2021 15:24:54</t>
  </si>
  <si>
    <t>26.05.2021 15:24:55</t>
  </si>
  <si>
    <t>26.05.2021 15:24:57</t>
  </si>
  <si>
    <t>26.05.2021 15:24:58</t>
  </si>
  <si>
    <t>26.05.2021 15:25:01</t>
  </si>
  <si>
    <t>26.05.2021 15:25:03</t>
  </si>
  <si>
    <t>26.05.2021 15:25:04</t>
  </si>
  <si>
    <t>26.05.2021 15:25:06</t>
  </si>
  <si>
    <t>26.05.2021 15:25:07</t>
  </si>
  <si>
    <t>26.05.2021 15:25:09</t>
  </si>
  <si>
    <t>26.05.2021 15:25:10</t>
  </si>
  <si>
    <t>26.05.2021 15:25:12</t>
  </si>
  <si>
    <t>26.05.2021 15:25:44</t>
  </si>
  <si>
    <t>26.05.2021 15:25:46</t>
  </si>
  <si>
    <t>26.05.2021 15:25:47</t>
  </si>
  <si>
    <t>26.05.2021 15:26:59</t>
  </si>
  <si>
    <t>26.05.2021 15:27:03</t>
  </si>
  <si>
    <t>26.05.2021 15:27:05</t>
  </si>
  <si>
    <t>26.05.2021 15:27:11</t>
  </si>
  <si>
    <t>26.05.2021 15:27:12</t>
  </si>
  <si>
    <t>26.05.2021 15:27:15</t>
  </si>
  <si>
    <t>26.05.2021 15:28:25</t>
  </si>
  <si>
    <t>26.05.2021 15:28:26</t>
  </si>
  <si>
    <t>26.05.2021 15:28:28</t>
  </si>
  <si>
    <t>26.05.2021 15:28:29</t>
  </si>
  <si>
    <t>26.05.2021 15:28:55</t>
  </si>
  <si>
    <t>26.05.2021 15:28:57</t>
  </si>
  <si>
    <t>26.05.2021 15:28:58</t>
  </si>
  <si>
    <t>26.05.2021 15:29:00</t>
  </si>
  <si>
    <t>26.05.2021 15:29:01</t>
  </si>
  <si>
    <t>26.05.2021 15:29:17</t>
  </si>
  <si>
    <t>26.05.2021 15:29:19</t>
  </si>
  <si>
    <t>26.05.2021 15:29:20</t>
  </si>
  <si>
    <t>26.05.2021 15:29:22</t>
  </si>
  <si>
    <t>26.05.2021 15:29:23</t>
  </si>
  <si>
    <t>26.05.2021 15:29:25</t>
  </si>
  <si>
    <t>26.05.2021 15:29:49</t>
  </si>
  <si>
    <t>26.05.2021 15:29:51</t>
  </si>
  <si>
    <t>26.05.2021 15:29:52</t>
  </si>
  <si>
    <t>26.05.2021 15:29:54</t>
  </si>
  <si>
    <t>26.05.2021 15:29:55</t>
  </si>
  <si>
    <t>26.05.2021 15:29:57</t>
  </si>
  <si>
    <t>26.05.2021 15:29:58</t>
  </si>
  <si>
    <t>26.05.2021 15:30:00</t>
  </si>
  <si>
    <t>26.05.2021 15:30:01</t>
  </si>
  <si>
    <t>26.05.2021 15:30:06</t>
  </si>
  <si>
    <t>26.05.2021 15:32:49</t>
  </si>
  <si>
    <t>26.05.2021 15:32:51</t>
  </si>
  <si>
    <t>26.05.2021 15:32:52</t>
  </si>
  <si>
    <t>26.05.2021 15:32:54</t>
  </si>
  <si>
    <t>26.05.2021 15:33:48</t>
  </si>
  <si>
    <t>26.05.2021 15:33:49</t>
  </si>
  <si>
    <t>26.05.2021 15:33:51</t>
  </si>
  <si>
    <t>26.05.2021 15:33:52</t>
  </si>
  <si>
    <t>26.05.2021 15:33:54</t>
  </si>
  <si>
    <t>26.05.2021 15:33:55</t>
  </si>
  <si>
    <t>26.05.2021 15:33:57</t>
  </si>
  <si>
    <t>26.05.2021 15:34:32</t>
  </si>
  <si>
    <t>26.05.2021 15:34:34</t>
  </si>
  <si>
    <t>26.05.2021 15:34:35</t>
  </si>
  <si>
    <t>26.05.2021 15:34:37</t>
  </si>
  <si>
    <t>26.05.2021 15:34:38</t>
  </si>
  <si>
    <t>26.05.2021 15:34:40</t>
  </si>
  <si>
    <t>26.05.2021 15:34:48</t>
  </si>
  <si>
    <t>26.05.2021 15:34:49</t>
  </si>
  <si>
    <t>26.05.2021 15:34:51</t>
  </si>
  <si>
    <t>26.05.2021 15:34:52</t>
  </si>
  <si>
    <t>26.05.2021 15:34:54</t>
  </si>
  <si>
    <t>26.05.2021 15:35:00</t>
  </si>
  <si>
    <t>26.05.2021 15:35:01</t>
  </si>
  <si>
    <t>26.05.2021 15:35:03</t>
  </si>
  <si>
    <t>26.05.2021 15:35:04</t>
  </si>
  <si>
    <t>26.05.2021 15:35:07</t>
  </si>
  <si>
    <t>26.05.2021 15:35:32</t>
  </si>
  <si>
    <t>26.05.2021 15:35:33</t>
  </si>
  <si>
    <t>26.05.2021 15:35:35</t>
  </si>
  <si>
    <t>26.05.2021 15:35:42</t>
  </si>
  <si>
    <t>26.05.2021 15:36:06</t>
  </si>
  <si>
    <t>26.05.2021 15:36:16</t>
  </si>
  <si>
    <t>26.05.2021 15:36:33</t>
  </si>
  <si>
    <t>26.05.2021 15:36:35</t>
  </si>
  <si>
    <t>26.05.2021 15:36:36</t>
  </si>
  <si>
    <t>26.05.2021 15:36:39</t>
  </si>
  <si>
    <t>26.05.2021 15:36:41</t>
  </si>
  <si>
    <t>26.05.2021 15:36:52</t>
  </si>
  <si>
    <t>26.05.2021 15:36:53</t>
  </si>
  <si>
    <t>26.05.2021 15:37:01</t>
  </si>
  <si>
    <t>26.05.2021 15:37:04</t>
  </si>
  <si>
    <t>26.05.2021 15:37:10</t>
  </si>
  <si>
    <t>26.05.2021 15:37:12</t>
  </si>
  <si>
    <t>26.05.2021 15:37:13</t>
  </si>
  <si>
    <t>26.05.2021 15:37:15</t>
  </si>
  <si>
    <t>26.05.2021 15:37:35</t>
  </si>
  <si>
    <t>26.05.2021 15:37:36</t>
  </si>
  <si>
    <t>26.05.2021 15:38:26</t>
  </si>
  <si>
    <t>26.05.2021 15:38:29</t>
  </si>
  <si>
    <t>26.05.2021 15:38:31</t>
  </si>
  <si>
    <t>26.05.2021 15:38:32</t>
  </si>
  <si>
    <t>26.05.2021 15:38:34</t>
  </si>
  <si>
    <t>26.05.2021 15:38:35</t>
  </si>
  <si>
    <t>26.05.2021 15:38:37</t>
  </si>
  <si>
    <t>26.05.2021 15:38:38</t>
  </si>
  <si>
    <t>26.05.2021 15:38:40</t>
  </si>
  <si>
    <t>26.05.2021 15:38:41</t>
  </si>
  <si>
    <t>26.05.2021 15:38:43</t>
  </si>
  <si>
    <t>26.05.2021 15:39:53</t>
  </si>
  <si>
    <t>26.05.2021 15:39:54</t>
  </si>
  <si>
    <t>26.05.2021 15:39:57</t>
  </si>
  <si>
    <t>26.05.2021 15:40:00</t>
  </si>
  <si>
    <t>26.05.2021 15:40:02</t>
  </si>
  <si>
    <t>26.05.2021 15:40:19</t>
  </si>
  <si>
    <t>26.05.2021 15:40:20</t>
  </si>
  <si>
    <t>26.05.2021 15:40:22</t>
  </si>
  <si>
    <t>26.05.2021 15:40:23</t>
  </si>
  <si>
    <t>26.05.2021 15:40:25</t>
  </si>
  <si>
    <t>26.05.2021 15:42:06</t>
  </si>
  <si>
    <t>26.05.2021 15:42:07</t>
  </si>
  <si>
    <t>26.05.2021 15:42:12</t>
  </si>
  <si>
    <t>26.05.2021 15:42:13</t>
  </si>
  <si>
    <t>26.05.2021 15:43:00</t>
  </si>
  <si>
    <t>26.05.2021 15:43:17</t>
  </si>
  <si>
    <t>26.05.2021 15:43:18</t>
  </si>
  <si>
    <t>26.05.2021 15:43:20</t>
  </si>
  <si>
    <t>26.05.2021 15:43:21</t>
  </si>
  <si>
    <t>26.05.2021 15:43:23</t>
  </si>
  <si>
    <t>26.05.2021 15:43:24</t>
  </si>
  <si>
    <t>26.05.2021 15:43:26</t>
  </si>
  <si>
    <t>26.05.2021 15:44:51</t>
  </si>
  <si>
    <t>26.05.2021 15:44:53</t>
  </si>
  <si>
    <t>26.05.2021 15:44:54</t>
  </si>
  <si>
    <t>26.05.2021 15:44:56</t>
  </si>
  <si>
    <t>26.05.2021 15:44:57</t>
  </si>
  <si>
    <t>26.05.2021 15:44:59</t>
  </si>
  <si>
    <t>26.05.2021 15:45:00</t>
  </si>
  <si>
    <t>26.05.2021 15:45:02</t>
  </si>
  <si>
    <t>26.05.2021 15:45:08</t>
  </si>
  <si>
    <t>26.05.2021 15:45:09</t>
  </si>
  <si>
    <t>26.05.2021 15:45:15</t>
  </si>
  <si>
    <t>26.05.2021 15:45:42</t>
  </si>
  <si>
    <t>26.05.2021 15:45:43</t>
  </si>
  <si>
    <t>26.05.2021 15:45:45</t>
  </si>
  <si>
    <t>26.05.2021 15:45:46</t>
  </si>
  <si>
    <t>26.05.2021 15:46:32</t>
  </si>
  <si>
    <t>26.05.2021 15:46:34</t>
  </si>
  <si>
    <t>26.05.2021 15:46:37</t>
  </si>
  <si>
    <t>26.05.2021 15:46:41</t>
  </si>
  <si>
    <t>26.05.2021 15:47:31</t>
  </si>
  <si>
    <t>26.05.2021 15:47:34</t>
  </si>
  <si>
    <t>26.05.2021 15:47:35</t>
  </si>
  <si>
    <t>26.05.2021 15:47:38</t>
  </si>
  <si>
    <t>26.05.2021 15:48:56</t>
  </si>
  <si>
    <t>26.05.2021 15:48:57</t>
  </si>
  <si>
    <t>26.05.2021 15:49:03</t>
  </si>
  <si>
    <t>26.05.2021 15:49:33</t>
  </si>
  <si>
    <t>26.05.2021 15:49:34</t>
  </si>
  <si>
    <t>26.05.2021 15:49:36</t>
  </si>
  <si>
    <t>26.05.2021 15:49:39</t>
  </si>
  <si>
    <t>26.05.2021 15:49:40</t>
  </si>
  <si>
    <t>26.05.2021 15:49:42</t>
  </si>
  <si>
    <t>26.05.2021 15:49:45</t>
  </si>
  <si>
    <t>26.05.2021 15:49:46</t>
  </si>
  <si>
    <t>26.05.2021 15:49:48</t>
  </si>
  <si>
    <t>26.05.2021 15:50:03</t>
  </si>
  <si>
    <t>26.05.2021 15:50:04</t>
  </si>
  <si>
    <t>26.05.2021 15:50:06</t>
  </si>
  <si>
    <t>26.05.2021 15:50:07</t>
  </si>
  <si>
    <t>26.05.2021 15:50:10</t>
  </si>
  <si>
    <t>26.05.2021 15:50:57</t>
  </si>
  <si>
    <t>26.05.2021 15:51:00</t>
  </si>
  <si>
    <t>26.05.2021 15:51:03</t>
  </si>
  <si>
    <t>26.05.2021 15:51:06</t>
  </si>
  <si>
    <t>26.05.2021 15:52:21</t>
  </si>
  <si>
    <t>26.05.2021 15:52:23</t>
  </si>
  <si>
    <t>26.05.2021 15:52:24</t>
  </si>
  <si>
    <t>26.05.2021 15:52:26</t>
  </si>
  <si>
    <t>26.05.2021 15:52:27</t>
  </si>
  <si>
    <t>26.05.2021 15:53:04</t>
  </si>
  <si>
    <t>26.05.2021 15:53:06</t>
  </si>
  <si>
    <t>26.05.2021 15:53:07</t>
  </si>
  <si>
    <t>26.05.2021 15:53:09</t>
  </si>
  <si>
    <t>26.05.2021 15:53:10</t>
  </si>
  <si>
    <t>26.05.2021 15:53:13</t>
  </si>
  <si>
    <t>26.05.2021 15:55:48</t>
  </si>
  <si>
    <t>26.05.2021 15:55:49</t>
  </si>
  <si>
    <t>26.05.2021 15:55:52</t>
  </si>
  <si>
    <t>26.05.2021 15:55:55</t>
  </si>
  <si>
    <t>26.05.2021 15:55:57</t>
  </si>
  <si>
    <t>26.05.2021 15:56:20</t>
  </si>
  <si>
    <t>26.05.2021 15:57:46</t>
  </si>
  <si>
    <t>26.05.2021 15:57:48</t>
  </si>
  <si>
    <t>26.05.2021 15:57:49</t>
  </si>
  <si>
    <t>26.05.2021 15:57:51</t>
  </si>
  <si>
    <t>26.05.2021 15:57:52</t>
  </si>
  <si>
    <t>26.05.2021 15:57:54</t>
  </si>
  <si>
    <t>26.05.2021 15:58:00</t>
  </si>
  <si>
    <t>26.05.2021 15:58:01</t>
  </si>
  <si>
    <t>26.05.2021 15:58:03</t>
  </si>
  <si>
    <t>26.05.2021 15:58:04</t>
  </si>
  <si>
    <t>26.05.2021 15:58:06</t>
  </si>
  <si>
    <t>26.05.2021 15:58:07</t>
  </si>
  <si>
    <t>26.05.2021 15:58:09</t>
  </si>
  <si>
    <t>26.05.2021 15:58:10</t>
  </si>
  <si>
    <t>26.05.2021 16:00:49</t>
  </si>
  <si>
    <t>26.05.2021 16:00:51</t>
  </si>
  <si>
    <t>26.05.2021 16:00:55</t>
  </si>
  <si>
    <t>26.05.2021 16:00:58</t>
  </si>
  <si>
    <t>26.05.2021 16:01:00</t>
  </si>
  <si>
    <t>26.05.2021 16:01:01</t>
  </si>
  <si>
    <t>26.05.2021 16:01:03</t>
  </si>
  <si>
    <t>26.05.2021 16:01:04</t>
  </si>
  <si>
    <t>26.05.2021 16:01:15</t>
  </si>
  <si>
    <t>26.05.2021 16:01:17</t>
  </si>
  <si>
    <t>26.05.2021 16:01:18</t>
  </si>
  <si>
    <t>26.05.2021 16:01:20</t>
  </si>
  <si>
    <t>26.05.2021 16:01:23</t>
  </si>
  <si>
    <t>26.05.2021 16:01:26</t>
  </si>
  <si>
    <t>26.05.2021 16:01:27</t>
  </si>
  <si>
    <t>26.05.2021 16:01:29</t>
  </si>
  <si>
    <t>26.05.2021 16:01:30</t>
  </si>
  <si>
    <t>26.05.2021 16:01:32</t>
  </si>
  <si>
    <t>26.05.2021 16:01:33</t>
  </si>
  <si>
    <t>26.05.2021 16:01:35</t>
  </si>
  <si>
    <t>26.05.2021 16:01:55</t>
  </si>
  <si>
    <t>26.05.2021 16:01:56</t>
  </si>
  <si>
    <t>26.05.2021 16:01:58</t>
  </si>
  <si>
    <t>26.05.2021 16:02:51</t>
  </si>
  <si>
    <t>26.05.2021 16:02:54</t>
  </si>
  <si>
    <t>26.05.2021 16:02:58</t>
  </si>
  <si>
    <t>26.05.2021 16:03:01</t>
  </si>
  <si>
    <t>26.05.2021 16:03:03</t>
  </si>
  <si>
    <t>26.05.2021 16:03:04</t>
  </si>
  <si>
    <t>26.05.2021 16:03:06</t>
  </si>
  <si>
    <t>26.05.2021 16:03:12</t>
  </si>
  <si>
    <t>26.05.2021 16:03:13</t>
  </si>
  <si>
    <t>26.05.2021 16:03:15</t>
  </si>
  <si>
    <t>26.05.2021 16:03:16</t>
  </si>
  <si>
    <t>26.05.2021 16:05:07</t>
  </si>
  <si>
    <t>26.05.2021 16:05:09</t>
  </si>
  <si>
    <t>26.05.2021 16:05:10</t>
  </si>
  <si>
    <t>26.05.2021 16:05:12</t>
  </si>
  <si>
    <t>26.05.2021 16:05:17</t>
  </si>
  <si>
    <t>26.05.2021 16:05:18</t>
  </si>
  <si>
    <t>26.05.2021 16:05:20</t>
  </si>
  <si>
    <t>26.05.2021 16:05:21</t>
  </si>
  <si>
    <t>26.05.2021 16:05:23</t>
  </si>
  <si>
    <t>26.05.2021 16:05:24</t>
  </si>
  <si>
    <t>26.05.2021 16:05:26</t>
  </si>
  <si>
    <t>26.05.2021 16:05:27</t>
  </si>
  <si>
    <t>26.05.2021 16:05:29</t>
  </si>
  <si>
    <t>26.05.2021 16:06:00</t>
  </si>
  <si>
    <t>26.05.2021 16:06:01</t>
  </si>
  <si>
    <t>26.05.2021 16:06:07</t>
  </si>
  <si>
    <t>26.05.2021 16:06:09</t>
  </si>
  <si>
    <t>26.05.2021 16:06:10</t>
  </si>
  <si>
    <t>26.05.2021 16:07:25</t>
  </si>
  <si>
    <t>26.05.2021 16:07:26</t>
  </si>
  <si>
    <t>26.05.2021 16:07:34</t>
  </si>
  <si>
    <t>26.05.2021 16:08:35</t>
  </si>
  <si>
    <t>26.05.2021 16:08:40</t>
  </si>
  <si>
    <t>26.05.2021 16:08:43</t>
  </si>
  <si>
    <t>26.05.2021 16:08:44</t>
  </si>
  <si>
    <t>26.05.2021 16:09:49</t>
  </si>
  <si>
    <t>26.05.2021 16:09:51</t>
  </si>
  <si>
    <t>26.05.2021 16:09:52</t>
  </si>
  <si>
    <t>26.05.2021 16:09:54</t>
  </si>
  <si>
    <t>26.05.2021 16:10:09</t>
  </si>
  <si>
    <t>26.05.2021 16:10:10</t>
  </si>
  <si>
    <t>26.05.2021 16:10:14</t>
  </si>
  <si>
    <t>26.05.2021 16:10:15</t>
  </si>
  <si>
    <t>26.05.2021 16:10:18</t>
  </si>
  <si>
    <t>26.05.2021 16:10:21</t>
  </si>
  <si>
    <t>26.05.2021 16:10:23</t>
  </si>
  <si>
    <t>26.05.2021 16:10:24</t>
  </si>
  <si>
    <t>26.05.2021 16:10:26</t>
  </si>
  <si>
    <t>26.05.2021 16:10:27</t>
  </si>
  <si>
    <t>26.05.2021 16:10:30</t>
  </si>
  <si>
    <t>26.05.2021 16:10:47</t>
  </si>
  <si>
    <t>26.05.2021 16:10:49</t>
  </si>
  <si>
    <t>26.05.2021 16:10:50</t>
  </si>
  <si>
    <t>26.05.2021 16:10:52</t>
  </si>
  <si>
    <t>26.05.2021 16:10:53</t>
  </si>
  <si>
    <t>26.05.2021 16:10:56</t>
  </si>
  <si>
    <t>26.05.2021 16:11:29</t>
  </si>
  <si>
    <t>26.05.2021 16:11:30</t>
  </si>
  <si>
    <t>26.05.2021 16:11:33</t>
  </si>
  <si>
    <t>26.05.2021 16:11:38</t>
  </si>
  <si>
    <t>26.05.2021 16:11:39</t>
  </si>
  <si>
    <t>26.05.2021 16:11:45</t>
  </si>
  <si>
    <t>26.05.2021 16:11:48</t>
  </si>
  <si>
    <t>26.05.2021 16:11:53</t>
  </si>
  <si>
    <t>26.05.2021 16:11:54</t>
  </si>
  <si>
    <t>26.05.2021 16:11:56</t>
  </si>
  <si>
    <t>26.05.2021 16:11:57</t>
  </si>
  <si>
    <t>26.05.2021 16:11:59</t>
  </si>
  <si>
    <t>26.05.2021 16:12:35</t>
  </si>
  <si>
    <t>26.05.2021 16:12:36</t>
  </si>
  <si>
    <t>26.05.2021 16:12:38</t>
  </si>
  <si>
    <t>26.05.2021 16:12:39</t>
  </si>
  <si>
    <t>26.05.2021 16:12:41</t>
  </si>
  <si>
    <t>26.05.2021 16:12:42</t>
  </si>
  <si>
    <t>26.05.2021 16:14:20</t>
  </si>
  <si>
    <t>26.05.2021 16:14:21</t>
  </si>
  <si>
    <t>26.05.2021 16:14:23</t>
  </si>
  <si>
    <t>26.05.2021 16:14:24</t>
  </si>
  <si>
    <t>26.05.2021 16:14:26</t>
  </si>
  <si>
    <t>26.05.2021 16:14:27</t>
  </si>
  <si>
    <t>26.05.2021 16:14:29</t>
  </si>
  <si>
    <t>26.05.2021 16:16:17</t>
  </si>
  <si>
    <t>26.05.2021 16:16:18</t>
  </si>
  <si>
    <t>26.05.2021 16:16:20</t>
  </si>
  <si>
    <t>26.05.2021 16:16:23</t>
  </si>
  <si>
    <t>26.05.2021 16:16:24</t>
  </si>
  <si>
    <t>26.05.2021 16:16:51</t>
  </si>
  <si>
    <t>26.05.2021 16:16:52</t>
  </si>
  <si>
    <t>26.05.2021 16:17:04</t>
  </si>
  <si>
    <t>26.05.2021 16:17:06</t>
  </si>
  <si>
    <t>26.05.2021 16:17:07</t>
  </si>
  <si>
    <t>26.05.2021 16:17:38</t>
  </si>
  <si>
    <t>26.05.2021 16:17:40</t>
  </si>
  <si>
    <t>26.05.2021 16:17:41</t>
  </si>
  <si>
    <t>26.05.2021 16:17:44</t>
  </si>
  <si>
    <t>26.05.2021 16:17:46</t>
  </si>
  <si>
    <t>26.05.2021 16:17:47</t>
  </si>
  <si>
    <t>26.05.2021 16:17:49</t>
  </si>
  <si>
    <t>26.05.2021 16:17:50</t>
  </si>
  <si>
    <t>26.05.2021 16:17:53</t>
  </si>
  <si>
    <t>26.05.2021 16:17:55</t>
  </si>
  <si>
    <t>26.05.2021 16:17:56</t>
  </si>
  <si>
    <t>26.05.2021 16:17:58</t>
  </si>
  <si>
    <t>26.05.2021 16:18:21</t>
  </si>
  <si>
    <t>26.05.2021 16:18:23</t>
  </si>
  <si>
    <t>26.05.2021 16:18:24</t>
  </si>
  <si>
    <t>26.05.2021 16:18:26</t>
  </si>
  <si>
    <t>26.05.2021 16:18:47</t>
  </si>
  <si>
    <t>26.05.2021 16:18:49</t>
  </si>
  <si>
    <t>26.05.2021 16:18:50</t>
  </si>
  <si>
    <t>26.05.2021 16:18:56</t>
  </si>
  <si>
    <t>26.05.2021 16:21:46</t>
  </si>
  <si>
    <t>26.05.2021 16:21:49</t>
  </si>
  <si>
    <t>26.05.2021 16:21:51</t>
  </si>
  <si>
    <t>26.05.2021 16:21:52</t>
  </si>
  <si>
    <t>26.05.2021 16:21:57</t>
  </si>
  <si>
    <t>26.05.2021 16:21:58</t>
  </si>
  <si>
    <t>26.05.2021 16:22:00</t>
  </si>
  <si>
    <t>26.05.2021 16:22:01</t>
  </si>
  <si>
    <t>26.05.2021 16:22:04</t>
  </si>
  <si>
    <t>26.05.2021 16:22:06</t>
  </si>
  <si>
    <t>26.05.2021 16:22:07</t>
  </si>
  <si>
    <t>26.05.2021 16:22:09</t>
  </si>
  <si>
    <t>26.05.2021 16:24:07</t>
  </si>
  <si>
    <t>26.05.2021 16:24:09</t>
  </si>
  <si>
    <t>26.05.2021 16:24:10</t>
  </si>
  <si>
    <t>26.05.2021 16:24:12</t>
  </si>
  <si>
    <t>26.05.2021 16:24:13</t>
  </si>
  <si>
    <t>26.05.2021 16:24:16</t>
  </si>
  <si>
    <t>26.05.2021 16:24:18</t>
  </si>
  <si>
    <t>26.05.2021 16:25:00</t>
  </si>
  <si>
    <t>26.05.2021 16:25:01</t>
  </si>
  <si>
    <t>26.05.2021 16:25:03</t>
  </si>
  <si>
    <t>26.05.2021 16:25:04</t>
  </si>
  <si>
    <t>26.05.2021 16:25:24</t>
  </si>
  <si>
    <t>26.05.2021 16:25:27</t>
  </si>
  <si>
    <t>26.05.2021 16:25:29</t>
  </si>
  <si>
    <t>26.05.2021 16:25:35</t>
  </si>
  <si>
    <t>26.05.2021 16:25:36</t>
  </si>
  <si>
    <t>26.05.2021 16:25:38</t>
  </si>
  <si>
    <t>26.05.2021 16:25:39</t>
  </si>
  <si>
    <t>26.05.2021 16:25:41</t>
  </si>
  <si>
    <t>26.05.2021 16:25:44</t>
  </si>
  <si>
    <t>26.05.2021 16:27:00</t>
  </si>
  <si>
    <t>26.05.2021 16:27:03</t>
  </si>
  <si>
    <t>26.05.2021 16:27:04</t>
  </si>
  <si>
    <t>26.05.2021 16:27:06</t>
  </si>
  <si>
    <t>26.05.2021 16:27:46</t>
  </si>
  <si>
    <t>26.05.2021 16:27:47</t>
  </si>
  <si>
    <t>26.05.2021 16:27:52</t>
  </si>
  <si>
    <t>26.05.2021 16:27:55</t>
  </si>
  <si>
    <t>26.05.2021 16:28:38</t>
  </si>
  <si>
    <t>26.05.2021 16:28:40</t>
  </si>
  <si>
    <t>26.05.2021 16:28:41</t>
  </si>
  <si>
    <t>26.05.2021 16:28:43</t>
  </si>
  <si>
    <t>26.05.2021 16:28:46</t>
  </si>
  <si>
    <t>26.05.2021 16:29:28</t>
  </si>
  <si>
    <t>26.05.2021 16:29:29</t>
  </si>
  <si>
    <t>26.05.2021 16:29:31</t>
  </si>
  <si>
    <t>26.05.2021 16:29:37</t>
  </si>
  <si>
    <t>26.05.2021 16:29:44</t>
  </si>
  <si>
    <t>26.05.2021 16:29:46</t>
  </si>
  <si>
    <t>26.05.2021 16:29:50</t>
  </si>
  <si>
    <t>26.05.2021 16:29:55</t>
  </si>
  <si>
    <t>26.05.2021 16:29:56</t>
  </si>
  <si>
    <t>26.05.2021 16:30:06</t>
  </si>
  <si>
    <t>26.05.2021 16:30:07</t>
  </si>
  <si>
    <t>26.05.2021 16:30:09</t>
  </si>
  <si>
    <t>26.05.2021 16:30:10</t>
  </si>
  <si>
    <t>26.05.2021 16:30:12</t>
  </si>
  <si>
    <t>26.05.2021 16:30:13</t>
  </si>
  <si>
    <t>26.05.2021 16:30:15</t>
  </si>
  <si>
    <t>26.05.2021 16:30:18</t>
  </si>
  <si>
    <t>26.05.2021 16:30:22</t>
  </si>
  <si>
    <t>26.05.2021 16:30:30</t>
  </si>
  <si>
    <t>26.05.2021 16:30:32</t>
  </si>
  <si>
    <t>26.05.2021 16:30:33</t>
  </si>
  <si>
    <t>26.05.2021 16:30:35</t>
  </si>
  <si>
    <t>26.05.2021 16:30:36</t>
  </si>
  <si>
    <t>26.05.2021 16:30:38</t>
  </si>
  <si>
    <t>26.05.2021 16:30:39</t>
  </si>
  <si>
    <t>26.05.2021 16:32:00</t>
  </si>
  <si>
    <t>26.05.2021 16:32:01</t>
  </si>
  <si>
    <t>26.05.2021 16:32:07</t>
  </si>
  <si>
    <t>26.05.2021 16:32:09</t>
  </si>
  <si>
    <t>26.05.2021 16:32:27</t>
  </si>
  <si>
    <t>26.05.2021 16:32:29</t>
  </si>
  <si>
    <t>26.05.2021 16:32:30</t>
  </si>
  <si>
    <t>26.05.2021 16:32:32</t>
  </si>
  <si>
    <t>26.05.2021 16:32:47</t>
  </si>
  <si>
    <t>26.05.2021 16:32:49</t>
  </si>
  <si>
    <t>26.05.2021 16:32:50</t>
  </si>
  <si>
    <t>26.05.2021 16:33:06</t>
  </si>
  <si>
    <t>26.05.2021 16:33:07</t>
  </si>
  <si>
    <t>26.05.2021 16:33:09</t>
  </si>
  <si>
    <t>26.05.2021 16:33:10</t>
  </si>
  <si>
    <t>26.05.2021 16:33:26</t>
  </si>
  <si>
    <t>26.05.2021 16:33:29</t>
  </si>
  <si>
    <t>26.05.2021 16:33:30</t>
  </si>
  <si>
    <t>26.05.2021 16:33:32</t>
  </si>
  <si>
    <t>26.05.2021 16:33:33</t>
  </si>
  <si>
    <t>26.05.2021 16:33:36</t>
  </si>
  <si>
    <t>26.05.2021 16:33:38</t>
  </si>
  <si>
    <t>26.05.2021 16:33:41</t>
  </si>
  <si>
    <t>26.05.2021 16:33:42</t>
  </si>
  <si>
    <t>26.05.2021 16:34:43</t>
  </si>
  <si>
    <t>26.05.2021 16:34:46</t>
  </si>
  <si>
    <t>26.05.2021 16:34:48</t>
  </si>
  <si>
    <t>26.05.2021 16:34:49</t>
  </si>
  <si>
    <t>26.05.2021 16:34:51</t>
  </si>
  <si>
    <t>26.05.2021 16:34:52</t>
  </si>
  <si>
    <t>26.05.2021 16:34:54</t>
  </si>
  <si>
    <t>26.05.2021 16:34:57</t>
  </si>
  <si>
    <t>26.05.2021 16:35:09</t>
  </si>
  <si>
    <t>26.05.2021 16:35:10</t>
  </si>
  <si>
    <t>26.05.2021 16:35:13</t>
  </si>
  <si>
    <t>26.05.2021 16:35:15</t>
  </si>
  <si>
    <t>26.05.2021 16:35:40</t>
  </si>
  <si>
    <t>26.05.2021 16:35:41</t>
  </si>
  <si>
    <t>26.05.2021 16:35:50</t>
  </si>
  <si>
    <t>26.05.2021 16:35:52</t>
  </si>
  <si>
    <t>26.05.2021 16:36:37</t>
  </si>
  <si>
    <t>26.05.2021 16:36:38</t>
  </si>
  <si>
    <t>26.05.2021 16:36:40</t>
  </si>
  <si>
    <t>26.05.2021 16:37:12</t>
  </si>
  <si>
    <t>26.05.2021 16:37:14</t>
  </si>
  <si>
    <t>26.05.2021 16:37:15</t>
  </si>
  <si>
    <t>26.05.2021 16:37:17</t>
  </si>
  <si>
    <t>26.05.2021 16:37:18</t>
  </si>
  <si>
    <t>26.05.2021 16:37:29</t>
  </si>
  <si>
    <t>26.05.2021 16:37:35</t>
  </si>
  <si>
    <t>26.05.2021 16:37:38</t>
  </si>
  <si>
    <t>26.05.2021 16:37:40</t>
  </si>
  <si>
    <t>26.05.2021 16:37:43</t>
  </si>
  <si>
    <t>26.05.2021 16:38:18</t>
  </si>
  <si>
    <t>26.05.2021 16:39:11</t>
  </si>
  <si>
    <t>26.05.2021 16:39:12</t>
  </si>
  <si>
    <t>26.05.2021 16:39:14</t>
  </si>
  <si>
    <t>26.05.2021 16:39:17</t>
  </si>
  <si>
    <t>26.05.2021 16:39:18</t>
  </si>
  <si>
    <t>26.05.2021 16:39:21</t>
  </si>
  <si>
    <t>26.05.2021 16:39:23</t>
  </si>
  <si>
    <t>26.05.2021 16:39:24</t>
  </si>
  <si>
    <t>26.05.2021 16:39:26</t>
  </si>
  <si>
    <t>26.05.2021 16:40:46</t>
  </si>
  <si>
    <t>26.05.2021 16:41:01</t>
  </si>
  <si>
    <t>26.05.2021 16:41:10</t>
  </si>
  <si>
    <t>26.05.2021 16:41:12</t>
  </si>
  <si>
    <t>26.05.2021 16:41:13</t>
  </si>
  <si>
    <t>26.05.2021 16:41:19</t>
  </si>
  <si>
    <t>26.05.2021 16:41:24</t>
  </si>
  <si>
    <t>26.05.2021 16:42:43</t>
  </si>
  <si>
    <t>26.05.2021 16:42:45</t>
  </si>
  <si>
    <t>26.05.2021 16:42:46</t>
  </si>
  <si>
    <t>26.05.2021 16:42:48</t>
  </si>
  <si>
    <t>26.05.2021 16:42:56</t>
  </si>
  <si>
    <t>26.05.2021 16:43:06</t>
  </si>
  <si>
    <t>26.05.2021 16:43:08</t>
  </si>
  <si>
    <t>26.05.2021 16:43:09</t>
  </si>
  <si>
    <t>26.05.2021 16:43:11</t>
  </si>
  <si>
    <t>26.05.2021 16:43:12</t>
  </si>
  <si>
    <t>26.05.2021 16:43:25</t>
  </si>
  <si>
    <t>26.05.2021 16:43:28</t>
  </si>
  <si>
    <t>26.05.2021 16:43:35</t>
  </si>
  <si>
    <t>26.05.2021 16:43:37</t>
  </si>
  <si>
    <t>26.05.2021 16:43:48</t>
  </si>
  <si>
    <t>26.05.2021 16:43:49</t>
  </si>
  <si>
    <t>26.05.2021 16:43:51</t>
  </si>
  <si>
    <t>26.05.2021 16:43:52</t>
  </si>
  <si>
    <t>26.05.2021 16:43:54</t>
  </si>
  <si>
    <t>26.05.2021 16:43:55</t>
  </si>
  <si>
    <t>26.05.2021 16:44:26</t>
  </si>
  <si>
    <t>26.05.2021 16:44:28</t>
  </si>
  <si>
    <t>26.05.2021 16:44:29</t>
  </si>
  <si>
    <t>26.05.2021 16:44:31</t>
  </si>
  <si>
    <t>26.05.2021 16:44:32</t>
  </si>
  <si>
    <t>26.05.2021 16:44:38</t>
  </si>
  <si>
    <t>26.05.2021 16:44:40</t>
  </si>
  <si>
    <t>26.05.2021 16:44:41</t>
  </si>
  <si>
    <t>26.05.2021 16:44:43</t>
  </si>
  <si>
    <t>26.05.2021 16:44:50</t>
  </si>
  <si>
    <t>26.05.2021 16:45:03</t>
  </si>
  <si>
    <t>26.05.2021 16:45:20</t>
  </si>
  <si>
    <t>26.05.2021 16:45:21</t>
  </si>
  <si>
    <t>26.05.2021 16:45:23</t>
  </si>
  <si>
    <t>26.05.2021 16:45:24</t>
  </si>
  <si>
    <t>26.05.2021 16:45:26</t>
  </si>
  <si>
    <t>26.05.2021 16:46:21</t>
  </si>
  <si>
    <t>26.05.2021 16:46:23</t>
  </si>
  <si>
    <t>26.05.2021 16:46:24</t>
  </si>
  <si>
    <t>26.05.2021 16:46:27</t>
  </si>
  <si>
    <t>26.05.2021 16:47:09</t>
  </si>
  <si>
    <t>26.05.2021 16:47:10</t>
  </si>
  <si>
    <t>26.05.2021 16:47:13</t>
  </si>
  <si>
    <t>26.05.2021 16:47:15</t>
  </si>
  <si>
    <t>26.05.2021 16:47:16</t>
  </si>
  <si>
    <t>26.05.2021 16:47:18</t>
  </si>
  <si>
    <t>26.05.2021 16:47:20</t>
  </si>
  <si>
    <t>26.05.2021 16:47:21</t>
  </si>
  <si>
    <t>26.05.2021 16:47:23</t>
  </si>
  <si>
    <t>26.05.2021 16:47:24</t>
  </si>
  <si>
    <t>26.05.2021 16:48:17</t>
  </si>
  <si>
    <t>26.05.2021 16:48:45</t>
  </si>
  <si>
    <t>26.05.2021 16:48:51</t>
  </si>
  <si>
    <t>26.05.2021 16:49:03</t>
  </si>
  <si>
    <t>26.05.2021 16:49:14</t>
  </si>
  <si>
    <t>26.05.2021 16:49:23</t>
  </si>
  <si>
    <t>26.05.2021 16:49:32</t>
  </si>
  <si>
    <t>26.05.2021 16:49:40</t>
  </si>
  <si>
    <t>26.05.2021 16:49:47</t>
  </si>
  <si>
    <t>26.05.2021 16:49:49</t>
  </si>
  <si>
    <t>26.05.2021 16:50:07</t>
  </si>
  <si>
    <t>26.05.2021 16:51:00</t>
  </si>
  <si>
    <t>26.05.2021 16:51:06</t>
  </si>
  <si>
    <t>26.05.2021 16:51:37</t>
  </si>
  <si>
    <t>26.05.2021 16:52:01</t>
  </si>
  <si>
    <t>26.05.2021 16:52:03</t>
  </si>
  <si>
    <t>26.05.2021 16:52:04</t>
  </si>
  <si>
    <t>26.05.2021 16:52:06</t>
  </si>
  <si>
    <t>26.05.2021 16:52:12</t>
  </si>
  <si>
    <t>26.05.2021 16:52:13</t>
  </si>
  <si>
    <t>26.05.2021 16:52:16</t>
  </si>
  <si>
    <t>26.05.2021 16:52:19</t>
  </si>
  <si>
    <t>26.05.2021 16:52:24</t>
  </si>
  <si>
    <t>26.05.2021 16:52:25</t>
  </si>
  <si>
    <t>26.05.2021 16:52:28</t>
  </si>
  <si>
    <t>26.05.2021 16:52:33</t>
  </si>
  <si>
    <t>26.05.2021 16:52:34</t>
  </si>
  <si>
    <t>26.05.2021 16:52:36</t>
  </si>
  <si>
    <t>26.05.2021 16:52:38</t>
  </si>
  <si>
    <t>26.05.2021 16:52:39</t>
  </si>
  <si>
    <t>26.05.2021 16:52:41</t>
  </si>
  <si>
    <t>26.05.2021 16:53:23</t>
  </si>
  <si>
    <t>26.05.2021 16:53:34</t>
  </si>
  <si>
    <t>26.05.2021 16:53:35</t>
  </si>
  <si>
    <t>26.05.2021 16:53:37</t>
  </si>
  <si>
    <t>26.05.2021 16:53:38</t>
  </si>
  <si>
    <t>26.05.2021 16:53:40</t>
  </si>
  <si>
    <t>26.05.2021 16:53:58</t>
  </si>
  <si>
    <t>26.05.2021 16:54:00</t>
  </si>
  <si>
    <t>26.05.2021 16:54:01</t>
  </si>
  <si>
    <t>26.05.2021 16:54:03</t>
  </si>
  <si>
    <t>26.05.2021 16:54:04</t>
  </si>
  <si>
    <t>26.05.2021 16:54:53</t>
  </si>
  <si>
    <t>26.05.2021 16:54:54</t>
  </si>
  <si>
    <t>26.05.2021 16:54:56</t>
  </si>
  <si>
    <t>26.05.2021 16:54:57</t>
  </si>
  <si>
    <t>26.05.2021 16:54:59</t>
  </si>
  <si>
    <t>26.05.2021 16:55:06</t>
  </si>
  <si>
    <t>26.05.2021 16:56:10</t>
  </si>
  <si>
    <t>26.05.2021 16:56:12</t>
  </si>
  <si>
    <t>26.05.2021 16:56:13</t>
  </si>
  <si>
    <t>26.05.2021 16:56:15</t>
  </si>
  <si>
    <t>26.05.2021 16:56:16</t>
  </si>
  <si>
    <t>26.05.2021 16:56:19</t>
  </si>
  <si>
    <t>26.05.2021 16:57:56</t>
  </si>
  <si>
    <t>26.05.2021 16:57:57</t>
  </si>
  <si>
    <t>26.05.2021 16:58:00</t>
  </si>
  <si>
    <t>26.05.2021 16:58:25</t>
  </si>
  <si>
    <t>26.05.2021 16:58:26</t>
  </si>
  <si>
    <t>26.05.2021 16:59:35</t>
  </si>
  <si>
    <t>26.05.2021 16:59:45</t>
  </si>
  <si>
    <t>26.05.2021 16:59:57</t>
  </si>
  <si>
    <t>26.05.2021 16:59:58</t>
  </si>
  <si>
    <t>26.05.2021 17:00:09</t>
  </si>
  <si>
    <t>26.05.2021 17:00:40</t>
  </si>
  <si>
    <t>26.05.2021 17:00:49</t>
  </si>
  <si>
    <t>26.05.2021 17:00:59</t>
  </si>
  <si>
    <t>26.05.2021 17:01:00</t>
  </si>
  <si>
    <t>26.05.2021 17:01:03</t>
  </si>
  <si>
    <t>26.05.2021 17:04:01</t>
  </si>
  <si>
    <t>26.05.2021 17:04:03</t>
  </si>
  <si>
    <t>26.05.2021 17:04:04</t>
  </si>
  <si>
    <t>26.05.2021 17:04:06</t>
  </si>
  <si>
    <t>26.05.2021 17:05:17</t>
  </si>
  <si>
    <t>26.05.2021 17:05:18</t>
  </si>
  <si>
    <t>26.05.2021 17:05:20</t>
  </si>
  <si>
    <t>26.05.2021 17:05:21</t>
  </si>
  <si>
    <t>26.05.2021 17:05:23</t>
  </si>
  <si>
    <t>26.05.2021 17:05:24</t>
  </si>
  <si>
    <t>26.05.2021 17:06:10</t>
  </si>
  <si>
    <t>26.05.2021 17:06:13</t>
  </si>
  <si>
    <t>26.05.2021 17:06:21</t>
  </si>
  <si>
    <t>26.05.2021 17:07:14</t>
  </si>
  <si>
    <t>26.05.2021 17:07:21</t>
  </si>
  <si>
    <t>26.05.2021 17:07:54</t>
  </si>
  <si>
    <t>26.05.2021 17:07:55</t>
  </si>
  <si>
    <t>26.05.2021 17:07:58</t>
  </si>
  <si>
    <t>26.05.2021 17:08:04</t>
  </si>
  <si>
    <t>26.05.2021 17:08:06</t>
  </si>
  <si>
    <t>26.05.2021 17:08:07</t>
  </si>
  <si>
    <t>26.05.2021 17:08:32</t>
  </si>
  <si>
    <t>26.05.2021 17:08:34</t>
  </si>
  <si>
    <t>26.05.2021 17:08:35</t>
  </si>
  <si>
    <t>26.05.2021 17:08:38</t>
  </si>
  <si>
    <t>26.05.2021 17:08:40</t>
  </si>
  <si>
    <t>26.05.2021 17:08:44</t>
  </si>
  <si>
    <t>26.05.2021 17:08:46</t>
  </si>
  <si>
    <t>26.05.2021 17:09:42</t>
  </si>
  <si>
    <t>26.05.2021 17:09:43</t>
  </si>
  <si>
    <t>26.05.2021 17:09:45</t>
  </si>
  <si>
    <t>26.05.2021 17:09:46</t>
  </si>
  <si>
    <t>26.05.2021 17:09:48</t>
  </si>
  <si>
    <t>26.05.2021 17:09:51</t>
  </si>
  <si>
    <t>26.05.2021 17:09:54</t>
  </si>
  <si>
    <t>26.05.2021 17:10:43</t>
  </si>
  <si>
    <t>26.05.2021 17:10:45</t>
  </si>
  <si>
    <t>26.05.2021 17:10:54</t>
  </si>
  <si>
    <t>26.05.2021 17:11:00</t>
  </si>
  <si>
    <t>26.05.2021 17:11:03</t>
  </si>
  <si>
    <t>26.05.2021 17:11:04</t>
  </si>
  <si>
    <t>26.05.2021 17:11:06</t>
  </si>
  <si>
    <t>26.05.2021 17:11:10</t>
  </si>
  <si>
    <t>26.05.2021 17:11:36</t>
  </si>
  <si>
    <t>26.05.2021 17:11:38</t>
  </si>
  <si>
    <t>26.05.2021 17:11:39</t>
  </si>
  <si>
    <t>26.05.2021 17:11:41</t>
  </si>
  <si>
    <t>26.05.2021 17:11:49</t>
  </si>
  <si>
    <t>26.05.2021 17:11:50</t>
  </si>
  <si>
    <t>26.05.2021 17:11:52</t>
  </si>
  <si>
    <t>26.05.2021 17:11:53</t>
  </si>
  <si>
    <t>26.05.2021 17:11:55</t>
  </si>
  <si>
    <t>26.05.2021 17:11:56</t>
  </si>
  <si>
    <t>26.05.2021 17:11:58</t>
  </si>
  <si>
    <t>26.05.2021 17:11:59</t>
  </si>
  <si>
    <t>26.05.2021 17:12:01</t>
  </si>
  <si>
    <t>26.05.2021 17:12:02</t>
  </si>
  <si>
    <t>26.05.2021 17:12:52</t>
  </si>
  <si>
    <t>26.05.2021 17:12:54</t>
  </si>
  <si>
    <t>26.05.2021 17:12:55</t>
  </si>
  <si>
    <t>26.05.2021 17:12:57</t>
  </si>
  <si>
    <t>26.05.2021 17:12:58</t>
  </si>
  <si>
    <t>26.05.2021 17:13:00</t>
  </si>
  <si>
    <t>26.05.2021 17:13:01</t>
  </si>
  <si>
    <t>26.05.2021 17:13:09</t>
  </si>
  <si>
    <t>26.05.2021 17:13:15</t>
  </si>
  <si>
    <t>26.05.2021 17:14:07</t>
  </si>
  <si>
    <t>26.05.2021 17:14:13</t>
  </si>
  <si>
    <t>26.05.2021 17:14:20</t>
  </si>
  <si>
    <t>26.05.2021 17:14:21</t>
  </si>
  <si>
    <t>26.05.2021 17:14:47</t>
  </si>
  <si>
    <t>26.05.2021 17:14:52</t>
  </si>
  <si>
    <t>26.05.2021 17:14:55</t>
  </si>
  <si>
    <t>26.05.2021 17:14:56</t>
  </si>
  <si>
    <t>26.05.2021 17:14:59</t>
  </si>
  <si>
    <t>26.05.2021 17:15:01</t>
  </si>
  <si>
    <t>26.05.2021 17:15:02</t>
  </si>
  <si>
    <t>26.05.2021 17:15:04</t>
  </si>
  <si>
    <t>26.05.2021 17:15:33</t>
  </si>
  <si>
    <t>26.05.2021 17:15:35</t>
  </si>
  <si>
    <t>26.05.2021 17:15:49</t>
  </si>
  <si>
    <t>26.05.2021 17:15:50</t>
  </si>
  <si>
    <t>26.05.2021 17:15:52</t>
  </si>
  <si>
    <t>26.05.2021 17:16:07</t>
  </si>
  <si>
    <t>26.05.2021 17:16:17</t>
  </si>
  <si>
    <t>26.05.2021 17:16:23</t>
  </si>
  <si>
    <t>26.05.2021 17:18:34</t>
  </si>
  <si>
    <t>26.05.2021 17:18:35</t>
  </si>
  <si>
    <t>26.05.2021 17:18:40</t>
  </si>
  <si>
    <t>26.05.2021 17:18:43</t>
  </si>
  <si>
    <t>26.05.2021 17:18:44</t>
  </si>
  <si>
    <t>26.05.2021 17:19:12</t>
  </si>
  <si>
    <t>26.05.2021 17:19:14</t>
  </si>
  <si>
    <t>26.05.2021 17:19:15</t>
  </si>
  <si>
    <t>26.05.2021 17:19:17</t>
  </si>
  <si>
    <t>26.05.2021 17:20:04</t>
  </si>
  <si>
    <t>26.05.2021 17:20:12</t>
  </si>
  <si>
    <t>26.05.2021 17:20:13</t>
  </si>
  <si>
    <t>26.05.2021 17:20:15</t>
  </si>
  <si>
    <t>26.05.2021 17:20:24</t>
  </si>
  <si>
    <t>26.05.2021 17:20:26</t>
  </si>
  <si>
    <t>26.05.2021 17:20:29</t>
  </si>
  <si>
    <t>26.05.2021 17:20:33</t>
  </si>
  <si>
    <t>26.05.2021 17:21:12</t>
  </si>
  <si>
    <t>26.05.2021 17:21:20</t>
  </si>
  <si>
    <t>26.05.2021 17:23:39</t>
  </si>
  <si>
    <t>26.05.2021 17:23:40</t>
  </si>
  <si>
    <t>26.05.2021 17:23:42</t>
  </si>
  <si>
    <t>26.05.2021 17:23:43</t>
  </si>
  <si>
    <t>26.05.2021 17:26:01</t>
  </si>
  <si>
    <t>26.05.2021 17:26:03</t>
  </si>
  <si>
    <t>26.05.2021 17:26:04</t>
  </si>
  <si>
    <t>26.05.2021 17:26:06</t>
  </si>
  <si>
    <t>26.05.2021 17:26:07</t>
  </si>
  <si>
    <t>26.05.2021 17:26:09</t>
  </si>
  <si>
    <t>26.05.2021 17:26:12</t>
  </si>
  <si>
    <t>26.05.2021 17:26:16</t>
  </si>
  <si>
    <t>26.05.2021 17:26:18</t>
  </si>
  <si>
    <t>26.05.2021 17:26:19</t>
  </si>
  <si>
    <t>26.05.2021 17:26:21</t>
  </si>
  <si>
    <t>26.05.2021 17:26:49</t>
  </si>
  <si>
    <t>26.05.2021 17:26:52</t>
  </si>
  <si>
    <t>26.05.2021 17:26:53</t>
  </si>
  <si>
    <t>26.05.2021 17:27:45</t>
  </si>
  <si>
    <t>26.05.2021 17:27:46</t>
  </si>
  <si>
    <t>26.05.2021 17:27:48</t>
  </si>
  <si>
    <t>26.05.2021 17:27:49</t>
  </si>
  <si>
    <t>26.05.2021 17:27:55</t>
  </si>
  <si>
    <t>26.05.2021 17:28:31</t>
  </si>
  <si>
    <t>26.05.2021 17:28:36</t>
  </si>
  <si>
    <t>26.05.2021 17:29:01</t>
  </si>
  <si>
    <t>26.05.2021 17:29:07</t>
  </si>
  <si>
    <t>26.05.2021 17:29:26</t>
  </si>
  <si>
    <t>26.05.2021 17:29:27</t>
  </si>
  <si>
    <t>26.05.2021 17:29:41</t>
  </si>
  <si>
    <t>26.05.2021 17:29:43</t>
  </si>
  <si>
    <t>26.05.2021 17:29:44</t>
  </si>
  <si>
    <t>26.05.2021 17:29:46</t>
  </si>
  <si>
    <t>26.05.2021 17:29:47</t>
  </si>
  <si>
    <t>26.05.2021 17:29:49</t>
  </si>
  <si>
    <t>26.05.2021 17:29:50</t>
  </si>
  <si>
    <t>26.05.2021 17:29:52</t>
  </si>
  <si>
    <t>26.05.2021 17:29:56</t>
  </si>
  <si>
    <t>26.05.2021 17:30:12</t>
  </si>
  <si>
    <t>26.05.2021 17:30:14</t>
  </si>
  <si>
    <t>26.05.2021 17:30:17</t>
  </si>
  <si>
    <t>26.05.2021 17:30:21</t>
  </si>
  <si>
    <t>26.05.2021 17:32:53</t>
  </si>
  <si>
    <t>26.05.2021 17:33:01</t>
  </si>
  <si>
    <t>26.05.2021 17:33:35</t>
  </si>
  <si>
    <t>26.05.2021 17:33:40</t>
  </si>
  <si>
    <t>26.05.2021 17:33:43</t>
  </si>
  <si>
    <t>26.05.2021 17:33:44</t>
  </si>
  <si>
    <t>26.05.2021 17:38:26</t>
  </si>
  <si>
    <t>26.05.2021 17:38:28</t>
  </si>
  <si>
    <t>26.05.2021 17:39:20</t>
  </si>
  <si>
    <t>26.05.2021 17:39:21</t>
  </si>
  <si>
    <t>26.05.2021 17:39:40</t>
  </si>
  <si>
    <t>26.05.2021 17:42:18</t>
  </si>
  <si>
    <t>26.05.2021 17:42:20</t>
  </si>
  <si>
    <t>26.05.2021 17:42:21</t>
  </si>
  <si>
    <t>26.05.2021 17:42:23</t>
  </si>
  <si>
    <t>26.05.2021 17:42:24</t>
  </si>
  <si>
    <t>26.05.2021 17:43:01</t>
  </si>
  <si>
    <t>26.05.2021 17:43:03</t>
  </si>
  <si>
    <t>26.05.2021 17:43:06</t>
  </si>
  <si>
    <t>26.05.2021 17:43:10</t>
  </si>
  <si>
    <t>26.05.2021 17:43:38</t>
  </si>
  <si>
    <t>26.05.2021 17:43:40</t>
  </si>
  <si>
    <t>26.05.2021 17:43:41</t>
  </si>
  <si>
    <t>26.05.2021 17:43:44</t>
  </si>
  <si>
    <t>26.05.2021 17:43:47</t>
  </si>
  <si>
    <t>26.05.2021 17:43:50</t>
  </si>
  <si>
    <t>26.05.2021 17:44:40</t>
  </si>
  <si>
    <t>26.05.2021 17:44:42</t>
  </si>
  <si>
    <t>26.05.2021 17:44:43</t>
  </si>
  <si>
    <t>26.05.2021 17:44:45</t>
  </si>
  <si>
    <t>26.05.2021 17:44:46</t>
  </si>
  <si>
    <t>26.05.2021 17:44:48</t>
  </si>
  <si>
    <t>26.05.2021 17:45:14</t>
  </si>
  <si>
    <t>26.05.2021 17:45:15</t>
  </si>
  <si>
    <t>26.05.2021 17:45:17</t>
  </si>
  <si>
    <t>26.05.2021 17:46:48</t>
  </si>
  <si>
    <t>26.05.2021 17:46:49</t>
  </si>
  <si>
    <t>26.05.2021 17:46:51</t>
  </si>
  <si>
    <t>26.05.2021 17:46:54</t>
  </si>
  <si>
    <t>26.05.2021 17:47:40</t>
  </si>
  <si>
    <t>26.05.2021 17:47:42</t>
  </si>
  <si>
    <t>26.05.2021 17:47:43</t>
  </si>
  <si>
    <t>26.05.2021 17:47:45</t>
  </si>
  <si>
    <t>26.05.2021 17:47:49</t>
  </si>
  <si>
    <t>26.05.2021 17:47:51</t>
  </si>
  <si>
    <t>26.05.2021 17:49:10</t>
  </si>
  <si>
    <t>26.05.2021 17:49:12</t>
  </si>
  <si>
    <t>26.05.2021 17:49:14</t>
  </si>
  <si>
    <t>26.05.2021 17:49:21</t>
  </si>
  <si>
    <t>26.05.2021 17:50:12</t>
  </si>
  <si>
    <t>26.05.2021 17:50:14</t>
  </si>
  <si>
    <t>26.05.2021 17:50:15</t>
  </si>
  <si>
    <t>26.05.2021 17:50:17</t>
  </si>
  <si>
    <t>26.05.2021 17:50:18</t>
  </si>
  <si>
    <t>26.05.2021 17:50:20</t>
  </si>
  <si>
    <t>26.05.2021 17:50:21</t>
  </si>
  <si>
    <t>26.05.2021 17:50:23</t>
  </si>
  <si>
    <t>26.05.2021 17:50:26</t>
  </si>
  <si>
    <t>26.05.2021 17:50:27</t>
  </si>
  <si>
    <t>26.05.2021 17:52:34</t>
  </si>
  <si>
    <t>26.05.2021 17:52:35</t>
  </si>
  <si>
    <t>26.05.2021 17:52:37</t>
  </si>
  <si>
    <t>26.05.2021 17:52:38</t>
  </si>
  <si>
    <t>26.05.2021 17:53:29</t>
  </si>
  <si>
    <t>26.05.2021 17:53:31</t>
  </si>
  <si>
    <t>26.05.2021 17:53:32</t>
  </si>
  <si>
    <t>26.05.2021 17:53:34</t>
  </si>
  <si>
    <t>26.05.2021 17:53:38</t>
  </si>
  <si>
    <t>26.05.2021 17:53:43</t>
  </si>
  <si>
    <t>26.05.2021 17:53:50</t>
  </si>
  <si>
    <t>26.05.2021 17:53:52</t>
  </si>
  <si>
    <t>26.05.2021 17:53:53</t>
  </si>
  <si>
    <t>26.05.2021 17:53:56</t>
  </si>
  <si>
    <t>26.05.2021 17:53:59</t>
  </si>
  <si>
    <t>26.05.2021 17:54:05</t>
  </si>
  <si>
    <t>26.05.2021 17:54:07</t>
  </si>
  <si>
    <t>26.05.2021 17:54:08</t>
  </si>
  <si>
    <t>26.05.2021 17:54:10</t>
  </si>
  <si>
    <t>26.05.2021 17:54:11</t>
  </si>
  <si>
    <t>26.05.2021 17:55:54</t>
  </si>
  <si>
    <t>26.05.2021 17:55:56</t>
  </si>
  <si>
    <t>26.05.2021 17:55:57</t>
  </si>
  <si>
    <t>26.05.2021 17:55:59</t>
  </si>
  <si>
    <t>26.05.2021 17:56:31</t>
  </si>
  <si>
    <t>26.05.2021 17:56:33</t>
  </si>
  <si>
    <t>26.05.2021 17:56:34</t>
  </si>
  <si>
    <t>26.05.2021 17:56:36</t>
  </si>
  <si>
    <t>26.05.2021 17:56:37</t>
  </si>
  <si>
    <t>26.05.2021 17:56:39</t>
  </si>
  <si>
    <t>26.05.2021 17:57:07</t>
  </si>
  <si>
    <t>26.05.2021 17:57:10</t>
  </si>
  <si>
    <t>26.05.2021 17:59:59</t>
  </si>
  <si>
    <t>26.05.2021 18:00:00</t>
  </si>
  <si>
    <t>26.05.2021 18:00:05</t>
  </si>
  <si>
    <t>26.05.2021 18:00:08</t>
  </si>
  <si>
    <t>26.05.2021 18:00:14</t>
  </si>
  <si>
    <t>26.05.2021 18:00:15</t>
  </si>
  <si>
    <t>26.05.2021 18:00:21</t>
  </si>
  <si>
    <t>26.05.2021 18:00:23</t>
  </si>
  <si>
    <t>26.05.2021 18:00:24</t>
  </si>
  <si>
    <t>26.05.2021 18:00:26</t>
  </si>
  <si>
    <t>26.05.2021 18:00:27</t>
  </si>
  <si>
    <t>26.05.2021 18:00:52</t>
  </si>
  <si>
    <t>26.05.2021 18:00:54</t>
  </si>
  <si>
    <t>26.05.2021 18:00:55</t>
  </si>
  <si>
    <t>26.05.2021 18:00:58</t>
  </si>
  <si>
    <t>26.05.2021 18:01:00</t>
  </si>
  <si>
    <t>26.05.2021 18:01:01</t>
  </si>
  <si>
    <t>26.05.2021 18:01:03</t>
  </si>
  <si>
    <t>26.05.2021 18:01:35</t>
  </si>
  <si>
    <t>26.05.2021 18:01:37</t>
  </si>
  <si>
    <t>26.05.2021 18:01:41</t>
  </si>
  <si>
    <t>26.05.2021 18:01:44</t>
  </si>
  <si>
    <t>26.05.2021 18:01:46</t>
  </si>
  <si>
    <t>26.05.2021 18:01:58</t>
  </si>
  <si>
    <t>26.05.2021 18:02:00</t>
  </si>
  <si>
    <t>26.05.2021 18:02:04</t>
  </si>
  <si>
    <t>26.05.2021 18:02:06</t>
  </si>
  <si>
    <t>26.05.2021 18:02:10</t>
  </si>
  <si>
    <t>26.05.2021 18:02:12</t>
  </si>
  <si>
    <t>26.05.2021 18:02:13</t>
  </si>
  <si>
    <t>26.05.2021 18:02:15</t>
  </si>
  <si>
    <t>26.05.2021 18:05:48</t>
  </si>
  <si>
    <t>26.05.2021 18:05:49</t>
  </si>
  <si>
    <t>26.05.2021 18:05:51</t>
  </si>
  <si>
    <t>26.05.2021 18:05:52</t>
  </si>
  <si>
    <t>26.05.2021 18:05:54</t>
  </si>
  <si>
    <t>26.05.2021 18:05:55</t>
  </si>
  <si>
    <t>26.05.2021 18:05:57</t>
  </si>
  <si>
    <t>26.05.2021 18:05:58</t>
  </si>
  <si>
    <t>26.05.2021 18:06:00</t>
  </si>
  <si>
    <t>26.05.2021 18:07:21</t>
  </si>
  <si>
    <t>26.05.2021 18:07:23</t>
  </si>
  <si>
    <t>26.05.2021 18:07:24</t>
  </si>
  <si>
    <t>26.05.2021 18:07:30</t>
  </si>
  <si>
    <t>26.05.2021 18:07:32</t>
  </si>
  <si>
    <t>26.05.2021 18:08:31</t>
  </si>
  <si>
    <t>26.05.2021 18:08:32</t>
  </si>
  <si>
    <t>26.05.2021 18:08:34</t>
  </si>
  <si>
    <t>26.05.2021 18:08:35</t>
  </si>
  <si>
    <t>26.05.2021 18:08:45</t>
  </si>
  <si>
    <t>26.05.2021 18:08:46</t>
  </si>
  <si>
    <t>26.05.2021 18:08:48</t>
  </si>
  <si>
    <t>26.05.2021 18:08:49</t>
  </si>
  <si>
    <t>26.05.2021 18:08:51</t>
  </si>
  <si>
    <t>26.05.2021 18:08:52</t>
  </si>
  <si>
    <t>26.05.2021 18:09:45</t>
  </si>
  <si>
    <t>26.05.2021 18:09:46</t>
  </si>
  <si>
    <t>26.05.2021 18:09:48</t>
  </si>
  <si>
    <t>26.05.2021 18:09:49</t>
  </si>
  <si>
    <t>26.05.2021 18:10:25</t>
  </si>
  <si>
    <t>26.05.2021 18:10:32</t>
  </si>
  <si>
    <t>26.05.2021 18:10:34</t>
  </si>
  <si>
    <t>26.05.2021 18:10:35</t>
  </si>
  <si>
    <t>26.05.2021 18:10:37</t>
  </si>
  <si>
    <t>26.05.2021 18:10:38</t>
  </si>
  <si>
    <t>26.05.2021 18:12:49</t>
  </si>
  <si>
    <t>26.05.2021 18:12:51</t>
  </si>
  <si>
    <t>26.05.2021 18:12:57</t>
  </si>
  <si>
    <t>26.05.2021 18:15:01</t>
  </si>
  <si>
    <t>26.05.2021 18:15:03</t>
  </si>
  <si>
    <t>26.05.2021 18:15:04</t>
  </si>
  <si>
    <t>26.05.2021 18:15:06</t>
  </si>
  <si>
    <t>26.05.2021 18:15:24</t>
  </si>
  <si>
    <t>26.05.2021 18:15:26</t>
  </si>
  <si>
    <t>26.05.2021 18:15:51</t>
  </si>
  <si>
    <t>26.05.2021 18:15:58</t>
  </si>
  <si>
    <t>26.05.2021 18:16:00</t>
  </si>
  <si>
    <t>26.05.2021 18:16:01</t>
  </si>
  <si>
    <t>26.05.2021 18:16:03</t>
  </si>
  <si>
    <t>26.05.2021 18:16:04</t>
  </si>
  <si>
    <t>26.05.2021 18:16:06</t>
  </si>
  <si>
    <t>26.05.2021 18:16:07</t>
  </si>
  <si>
    <t>26.05.2021 18:16:09</t>
  </si>
  <si>
    <t>26.05.2021 18:16:10</t>
  </si>
  <si>
    <t>26.05.2021 18:16:12</t>
  </si>
  <si>
    <t>26.05.2021 18:16:43</t>
  </si>
  <si>
    <t>26.05.2021 18:16:44</t>
  </si>
  <si>
    <t>26.05.2021 18:16:49</t>
  </si>
  <si>
    <t>26.05.2021 18:16:52</t>
  </si>
  <si>
    <t>26.05.2021 18:16:53</t>
  </si>
  <si>
    <t>26.05.2021 18:18:12</t>
  </si>
  <si>
    <t>26.05.2021 18:18:20</t>
  </si>
  <si>
    <t>26.05.2021 18:19:31</t>
  </si>
  <si>
    <t>26.05.2021 18:19:32</t>
  </si>
  <si>
    <t>26.05.2021 18:19:41</t>
  </si>
  <si>
    <t>26.05.2021 18:19:58</t>
  </si>
  <si>
    <t>26.05.2021 18:20:00</t>
  </si>
  <si>
    <t>26.05.2021 18:21:09</t>
  </si>
  <si>
    <t>26.05.2021 18:21:10</t>
  </si>
  <si>
    <t>26.05.2021 18:21:12</t>
  </si>
  <si>
    <t>26.05.2021 18:21:13</t>
  </si>
  <si>
    <t>26.05.2021 18:23:07</t>
  </si>
  <si>
    <t>26.05.2021 18:23:09</t>
  </si>
  <si>
    <t>26.05.2021 18:23:10</t>
  </si>
  <si>
    <t>26.05.2021 18:23:12</t>
  </si>
  <si>
    <t>26.05.2021 18:23:43</t>
  </si>
  <si>
    <t>26.05.2021 18:23:46</t>
  </si>
  <si>
    <t>26.05.2021 18:23:49</t>
  </si>
  <si>
    <t>26.05.2021 18:24:07</t>
  </si>
  <si>
    <t>26.05.2021 18:24:09</t>
  </si>
  <si>
    <t>26.05.2021 18:24:13</t>
  </si>
  <si>
    <t>26.05.2021 18:24:18</t>
  </si>
  <si>
    <t>26.05.2021 18:24:19</t>
  </si>
  <si>
    <t>26.05.2021 18:25:21</t>
  </si>
  <si>
    <t>26.05.2021 18:25:23</t>
  </si>
  <si>
    <t>26.05.2021 18:25:24</t>
  </si>
  <si>
    <t>26.05.2021 18:25:26</t>
  </si>
  <si>
    <t>26.05.2021 18:25:27</t>
  </si>
  <si>
    <t>26.05.2021 18:25:29</t>
  </si>
  <si>
    <t>26.05.2021 18:25:30</t>
  </si>
  <si>
    <t>26.05.2021 18:25:32</t>
  </si>
  <si>
    <t>26.05.2021 18:25:33</t>
  </si>
  <si>
    <t>26.05.2021 18:25:35</t>
  </si>
  <si>
    <t>26.05.2021 18:25:36</t>
  </si>
  <si>
    <t>26.05.2021 18:26:59</t>
  </si>
  <si>
    <t>26.05.2021 18:27:00</t>
  </si>
  <si>
    <t>26.05.2021 18:27:02</t>
  </si>
  <si>
    <t>26.05.2021 18:27:03</t>
  </si>
  <si>
    <t>26.05.2021 18:27:52</t>
  </si>
  <si>
    <t>26.05.2021 18:27:59</t>
  </si>
  <si>
    <t>26.05.2021 18:28:01</t>
  </si>
  <si>
    <t>26.05.2021 18:29:28</t>
  </si>
  <si>
    <t>26.05.2021 18:29:29</t>
  </si>
  <si>
    <t>26.05.2021 18:29:31</t>
  </si>
  <si>
    <t>26.05.2021 18:29:32</t>
  </si>
  <si>
    <t>26.05.2021 18:29:34</t>
  </si>
  <si>
    <t>26.05.2021 18:29:35</t>
  </si>
  <si>
    <t>26.05.2021 18:29:37</t>
  </si>
  <si>
    <t>26.05.2021 18:29:38</t>
  </si>
  <si>
    <t>26.05.2021 18:29:40</t>
  </si>
  <si>
    <t>26.05.2021 18:30:23</t>
  </si>
  <si>
    <t>26.05.2021 18:30:24</t>
  </si>
  <si>
    <t>26.05.2021 18:30:26</t>
  </si>
  <si>
    <t>26.05.2021 18:30:29</t>
  </si>
  <si>
    <t>26.05.2021 18:30:35</t>
  </si>
  <si>
    <t>26.05.2021 18:30:37</t>
  </si>
  <si>
    <t>26.05.2021 18:31:10</t>
  </si>
  <si>
    <t>26.05.2021 18:31:12</t>
  </si>
  <si>
    <t>26.05.2021 18:31:13</t>
  </si>
  <si>
    <t>26.05.2021 18:31:15</t>
  </si>
  <si>
    <t>26.05.2021 18:31:17</t>
  </si>
  <si>
    <t>26.05.2021 18:31:18</t>
  </si>
  <si>
    <t>26.05.2021 18:31:19</t>
  </si>
  <si>
    <t>26.05.2021 18:31:49</t>
  </si>
  <si>
    <t>26.05.2021 18:31:52</t>
  </si>
  <si>
    <t>26.05.2021 18:31:55</t>
  </si>
  <si>
    <t>26.05.2021 18:31:57</t>
  </si>
  <si>
    <t>26.05.2021 18:31:58</t>
  </si>
  <si>
    <t>26.05.2021 18:32:00</t>
  </si>
  <si>
    <t>26.05.2021 18:33:07</t>
  </si>
  <si>
    <t>26.05.2021 18:33:09</t>
  </si>
  <si>
    <t>26.05.2021 18:33:10</t>
  </si>
  <si>
    <t>26.05.2021 18:33:16</t>
  </si>
  <si>
    <t>26.05.2021 18:33:18</t>
  </si>
  <si>
    <t>26.05.2021 18:35:59</t>
  </si>
  <si>
    <t>26.05.2021 18:36:00</t>
  </si>
  <si>
    <t>26.05.2021 18:37:07</t>
  </si>
  <si>
    <t>26.05.2021 18:37:09</t>
  </si>
  <si>
    <t>26.05.2021 18:37:10</t>
  </si>
  <si>
    <t>26.05.2021 18:37:12</t>
  </si>
  <si>
    <t>26.05.2021 18:37:13</t>
  </si>
  <si>
    <t>26.05.2021 18:37:19</t>
  </si>
  <si>
    <t>26.05.2021 18:37:21</t>
  </si>
  <si>
    <t>26.05.2021 18:37:22</t>
  </si>
  <si>
    <t>26.05.2021 18:37:46</t>
  </si>
  <si>
    <t>26.05.2021 18:37:47</t>
  </si>
  <si>
    <t>26.05.2021 18:37:49</t>
  </si>
  <si>
    <t>26.05.2021 18:37:50</t>
  </si>
  <si>
    <t>26.05.2021 18:37:53</t>
  </si>
  <si>
    <t>26.05.2021 18:42:56</t>
  </si>
  <si>
    <t>26.05.2021 18:42:57</t>
  </si>
  <si>
    <t>26.05.2021 18:43:38</t>
  </si>
  <si>
    <t>26.05.2021 18:43:39</t>
  </si>
  <si>
    <t>26.05.2021 18:43:47</t>
  </si>
  <si>
    <t>26.05.2021 18:43:48</t>
  </si>
  <si>
    <t>26.05.2021 18:46:11</t>
  </si>
  <si>
    <t>26.05.2021 18:46:17</t>
  </si>
  <si>
    <t>26.05.2021 18:46:21</t>
  </si>
  <si>
    <t>26.05.2021 18:48:23</t>
  </si>
  <si>
    <t>26.05.2021 18:48:26</t>
  </si>
  <si>
    <t>26.05.2021 18:48:34</t>
  </si>
  <si>
    <t>26.05.2021 18:49:49</t>
  </si>
  <si>
    <t>26.05.2021 18:50:03</t>
  </si>
  <si>
    <t>26.05.2021 18:50:04</t>
  </si>
  <si>
    <t>26.05.2021 18:50:06</t>
  </si>
  <si>
    <t>26.05.2021 18:50:07</t>
  </si>
  <si>
    <t>26.05.2021 18:50:09</t>
  </si>
  <si>
    <t>26.05.2021 18:53:25</t>
  </si>
  <si>
    <t>26.05.2021 18:53:34</t>
  </si>
  <si>
    <t>26.05.2021 18:57:29</t>
  </si>
  <si>
    <t>26.05.2021 18:57:31</t>
  </si>
  <si>
    <t>26.05.2021 18:57:37</t>
  </si>
  <si>
    <t>26.05.2021 18:57:38</t>
  </si>
  <si>
    <t>26.05.2021 18:59:01</t>
  </si>
  <si>
    <t>26.05.2021 18:59:03</t>
  </si>
  <si>
    <t>26.05.2021 18:59:10</t>
  </si>
  <si>
    <t>26.05.2021 18:59:37</t>
  </si>
  <si>
    <t>26.05.2021 18:59:40</t>
  </si>
  <si>
    <t>26.05.2021 19:00:42</t>
  </si>
  <si>
    <t>26.05.2021 19:00:46</t>
  </si>
  <si>
    <t>26.05.2021 19:00:48</t>
  </si>
  <si>
    <t>26.05.2021 19:02:21</t>
  </si>
  <si>
    <t>26.05.2021 19:02:23</t>
  </si>
  <si>
    <t>26.05.2021 19:02:24</t>
  </si>
  <si>
    <t>26.05.2021 19:02:26</t>
  </si>
  <si>
    <t>26.05.2021 19:02:27</t>
  </si>
  <si>
    <t>26.05.2021 19:03:28</t>
  </si>
  <si>
    <t>26.05.2021 19:03:29</t>
  </si>
  <si>
    <t>26.05.2021 19:03:31</t>
  </si>
  <si>
    <t>26.05.2021 19:03:32</t>
  </si>
  <si>
    <t>26.05.2021 19:03:34</t>
  </si>
  <si>
    <t>26.05.2021 19:03:35</t>
  </si>
  <si>
    <t>26.05.2021 19:03:37</t>
  </si>
  <si>
    <t>26.05.2021 19:03:38</t>
  </si>
  <si>
    <t>26.05.2021 19:03:40</t>
  </si>
  <si>
    <t>26.05.2021 19:05:18</t>
  </si>
  <si>
    <t>26.05.2021 19:05:26</t>
  </si>
  <si>
    <t>26.05.2021 19:05:27</t>
  </si>
  <si>
    <t>26.05.2021 19:08:14</t>
  </si>
  <si>
    <t>26.05.2021 19:08:15</t>
  </si>
  <si>
    <t>26.05.2021 19:08:17</t>
  </si>
  <si>
    <t>26.05.2021 19:08:18</t>
  </si>
  <si>
    <t>26.05.2021 19:08:34</t>
  </si>
  <si>
    <t>26.05.2021 19:08:35</t>
  </si>
  <si>
    <t>26.05.2021 19:08:37</t>
  </si>
  <si>
    <t>26.05.2021 19:08:38</t>
  </si>
  <si>
    <t>26.05.2021 19:08:40</t>
  </si>
  <si>
    <t>26.05.2021 19:09:06</t>
  </si>
  <si>
    <t>26.05.2021 19:09:07</t>
  </si>
  <si>
    <t>26.05.2021 19:09:09</t>
  </si>
  <si>
    <t>26.05.2021 19:09:10</t>
  </si>
  <si>
    <t>26.05.2021 19:09:12</t>
  </si>
  <si>
    <t>26.05.2021 19:09:13</t>
  </si>
  <si>
    <t>26.05.2021 19:10:21</t>
  </si>
  <si>
    <t>26.05.2021 19:10:32</t>
  </si>
  <si>
    <t>26.05.2021 19:10:34</t>
  </si>
  <si>
    <t>26.05.2021 19:10:35</t>
  </si>
  <si>
    <t>26.05.2021 19:10:37</t>
  </si>
  <si>
    <t>26.05.2021 19:10:40</t>
  </si>
  <si>
    <t>26.05.2021 19:13:21</t>
  </si>
  <si>
    <t>26.05.2021 19:13:23</t>
  </si>
  <si>
    <t>26.05.2021 19:13:29</t>
  </si>
  <si>
    <t>26.05.2021 19:13:30</t>
  </si>
  <si>
    <t>26.05.2021 19:13:33</t>
  </si>
  <si>
    <t>26.05.2021 19:13:35</t>
  </si>
  <si>
    <t>26.05.2021 19:13:36</t>
  </si>
  <si>
    <t>26.05.2021 19:13:38</t>
  </si>
  <si>
    <t>26.05.2021 19:14:37</t>
  </si>
  <si>
    <t>26.05.2021 19:14:38</t>
  </si>
  <si>
    <t>26.05.2021 19:14:40</t>
  </si>
  <si>
    <t>26.05.2021 19:14:41</t>
  </si>
  <si>
    <t>26.05.2021 19:14:43</t>
  </si>
  <si>
    <t>26.05.2021 19:16:39</t>
  </si>
  <si>
    <t>26.05.2021 19:17:31</t>
  </si>
  <si>
    <t>26.05.2021 19:17:32</t>
  </si>
  <si>
    <t>26.05.2021 19:17:38</t>
  </si>
  <si>
    <t>26.05.2021 19:20:29</t>
  </si>
  <si>
    <t>26.05.2021 19:20:34</t>
  </si>
  <si>
    <t>26.05.2021 19:20:35</t>
  </si>
  <si>
    <t>26.05.2021 19:20:41</t>
  </si>
  <si>
    <t>26.05.2021 19:22:03</t>
  </si>
  <si>
    <t>26.05.2021 19:22:04</t>
  </si>
  <si>
    <t>26.05.2021 19:22:06</t>
  </si>
  <si>
    <t>26.05.2021 19:22:07</t>
  </si>
  <si>
    <t>26.05.2021 19:22:09</t>
  </si>
  <si>
    <t>26.05.2021 19:22:10</t>
  </si>
  <si>
    <t>26.05.2021 19:22:46</t>
  </si>
  <si>
    <t>26.05.2021 19:22:47</t>
  </si>
  <si>
    <t>26.05.2021 19:22:49</t>
  </si>
  <si>
    <t>26.05.2021 19:22:51</t>
  </si>
  <si>
    <t>26.05.2021 19:22:54</t>
  </si>
  <si>
    <t>26.05.2021 19:22:55</t>
  </si>
  <si>
    <t>26.05.2021 19:25:39</t>
  </si>
  <si>
    <t>26.05.2021 19:25:40</t>
  </si>
  <si>
    <t>26.05.2021 19:25:42</t>
  </si>
  <si>
    <t>26.05.2021 19:25:43</t>
  </si>
  <si>
    <t>26.05.2021 19:25:45</t>
  </si>
  <si>
    <t>26.05.2021 19:25:46</t>
  </si>
  <si>
    <t>26.05.2021 19:25:48</t>
  </si>
  <si>
    <t>26.05.2021 19:25:51</t>
  </si>
  <si>
    <t>26.05.2021 19:25:52</t>
  </si>
  <si>
    <t>26.05.2021 19:25:55</t>
  </si>
  <si>
    <t>26.05.2021 19:25:57</t>
  </si>
  <si>
    <t>26.05.2021 19:25:58</t>
  </si>
  <si>
    <t>26.05.2021 19:26:17</t>
  </si>
  <si>
    <t>26.05.2021 19:26:18</t>
  </si>
  <si>
    <t>26.05.2021 19:26:20</t>
  </si>
  <si>
    <t>26.05.2021 19:26:21</t>
  </si>
  <si>
    <t>26.05.2021 19:30:40</t>
  </si>
  <si>
    <t>26.05.2021 19:30:42</t>
  </si>
  <si>
    <t>26.05.2021 19:30:43</t>
  </si>
  <si>
    <t>26.05.2021 19:30:45</t>
  </si>
  <si>
    <t>26.05.2021 19:30:46</t>
  </si>
  <si>
    <t>26.05.2021 19:30:48</t>
  </si>
  <si>
    <t>26.05.2021 19:30:49</t>
  </si>
  <si>
    <t>26.05.2021 19:34:35</t>
  </si>
  <si>
    <t>26.05.2021 19:34:43</t>
  </si>
  <si>
    <t>26.05.2021 19:34:45</t>
  </si>
  <si>
    <t>26.05.2021 19:35:45</t>
  </si>
  <si>
    <t>26.05.2021 19:35:46</t>
  </si>
  <si>
    <t>26.05.2021 19:35:48</t>
  </si>
  <si>
    <t>26.05.2021 19:35:49</t>
  </si>
  <si>
    <t>26.05.2021 19:36:29</t>
  </si>
  <si>
    <t>26.05.2021 19:36:37</t>
  </si>
  <si>
    <t>26.05.2021 19:36:38</t>
  </si>
  <si>
    <t>26.05.2021 19:36:40</t>
  </si>
  <si>
    <t>26.05.2021 19:36:41</t>
  </si>
  <si>
    <t>26.05.2021 19:40:51</t>
  </si>
  <si>
    <t>26.05.2021 19:40:53</t>
  </si>
  <si>
    <t>26.05.2021 19:40:54</t>
  </si>
  <si>
    <t>26.05.2021 19:40:56</t>
  </si>
  <si>
    <t>26.05.2021 19:40:57</t>
  </si>
  <si>
    <t>26.05.2021 19:40:59</t>
  </si>
  <si>
    <t>26.05.2021 19:41:00</t>
  </si>
  <si>
    <t>26.05.2021 19:42:48</t>
  </si>
  <si>
    <t>26.05.2021 19:43:42</t>
  </si>
  <si>
    <t>26.05.2021 19:43:43</t>
  </si>
  <si>
    <t>26.05.2021 19:43:45</t>
  </si>
  <si>
    <t>26.05.2021 19:43:48</t>
  </si>
  <si>
    <t>26.05.2021 19:43:49</t>
  </si>
  <si>
    <t>26.05.2021 19:43:51</t>
  </si>
  <si>
    <t>26.05.2021 19:45:18</t>
  </si>
  <si>
    <t>26.05.2021 19:45:20</t>
  </si>
  <si>
    <t>26.05.2021 19:45:21</t>
  </si>
  <si>
    <t>26.05.2021 19:45:23</t>
  </si>
  <si>
    <t>26.05.2021 19:45:24</t>
  </si>
  <si>
    <t>26.05.2021 19:45:30</t>
  </si>
  <si>
    <t>26.05.2021 19:46:51</t>
  </si>
  <si>
    <t>26.05.2021 19:46:53</t>
  </si>
  <si>
    <t>26.05.2021 19:46:54</t>
  </si>
  <si>
    <t>26.05.2021 19:46:56</t>
  </si>
  <si>
    <t>26.05.2021 19:46:57</t>
  </si>
  <si>
    <t>26.05.2021 19:46:59</t>
  </si>
  <si>
    <t>26.05.2021 19:49:35</t>
  </si>
  <si>
    <t>26.05.2021 19:49:37</t>
  </si>
  <si>
    <t>26.05.2021 19:49:38</t>
  </si>
  <si>
    <t>26.05.2021 19:49:40</t>
  </si>
  <si>
    <t>26.05.2021 19:49:41</t>
  </si>
  <si>
    <t>26.05.2021 19:49:43</t>
  </si>
  <si>
    <t>26.05.2021 19:51:37</t>
  </si>
  <si>
    <t>26.05.2021 19:51:46</t>
  </si>
  <si>
    <t>26.05.2021 19:52:56</t>
  </si>
  <si>
    <t>26.05.2021 19:52:57</t>
  </si>
  <si>
    <t>26.05.2021 19:53:50</t>
  </si>
  <si>
    <t>26.05.2021 19:53:51</t>
  </si>
  <si>
    <t>26.05.2021 19:53:53</t>
  </si>
  <si>
    <t>26.05.2021 19:53:56</t>
  </si>
  <si>
    <t>26.05.2021 19:54:01</t>
  </si>
  <si>
    <t>26.05.2021 19:55:54</t>
  </si>
  <si>
    <t>26.05.2021 19:55:56</t>
  </si>
  <si>
    <t>26.05.2021 19:55:57</t>
  </si>
  <si>
    <t>26.05.2021 19:55:59</t>
  </si>
  <si>
    <t>26.05.2021 19:56:00</t>
  </si>
  <si>
    <t>26.05.2021 19:56:02</t>
  </si>
  <si>
    <t>26.05.2021 19:56:03</t>
  </si>
  <si>
    <t>26.05.2021 19:56:05</t>
  </si>
  <si>
    <t>26.05.2021 19:56:06</t>
  </si>
  <si>
    <t>26.05.2021 19:56:08</t>
  </si>
  <si>
    <t>26.05.2021 19:56:09</t>
  </si>
  <si>
    <t>26.05.2021 19:56:11</t>
  </si>
  <si>
    <t>26.05.2021 19:56:12</t>
  </si>
  <si>
    <t>26.05.2021 19:56:14</t>
  </si>
  <si>
    <t>26.05.2021 20:01:29</t>
  </si>
  <si>
    <t>26.05.2021 20:01:31</t>
  </si>
  <si>
    <t>26.05.2021 20:01:38</t>
  </si>
  <si>
    <t>26.05.2021 20:03:18</t>
  </si>
  <si>
    <t>26.05.2021 20:03:20</t>
  </si>
  <si>
    <t>26.05.2021 20:03:21</t>
  </si>
  <si>
    <t>26.05.2021 20:03:24</t>
  </si>
  <si>
    <t>26.05.2021 20:03:26</t>
  </si>
  <si>
    <t>26.05.2021 20:03:27</t>
  </si>
  <si>
    <t>26.05.2021 20:03:29</t>
  </si>
  <si>
    <t>26.05.2021 20:04:57</t>
  </si>
  <si>
    <t>26.05.2021 20:04:59</t>
  </si>
  <si>
    <t>26.05.2021 20:05:02</t>
  </si>
  <si>
    <t>26.05.2021 20:05:03</t>
  </si>
  <si>
    <t>26.05.2021 20:09:26</t>
  </si>
  <si>
    <t>26.05.2021 20:09:28</t>
  </si>
  <si>
    <t>26.05.2021 20:09:29</t>
  </si>
  <si>
    <t>26.05.2021 20:09:31</t>
  </si>
  <si>
    <t>26.05.2021 20:09:32</t>
  </si>
  <si>
    <t>26.05.2021 20:09:52</t>
  </si>
  <si>
    <t>26.05.2021 20:09:54</t>
  </si>
  <si>
    <t>26.05.2021 20:09:55</t>
  </si>
  <si>
    <t>26.05.2021 20:10:04</t>
  </si>
  <si>
    <t>26.05.2021 20:10:06</t>
  </si>
  <si>
    <t>26.05.2021 20:10:07</t>
  </si>
  <si>
    <t>26.05.2021 20:10:09</t>
  </si>
  <si>
    <t>26.05.2021 20:10:10</t>
  </si>
  <si>
    <t>26.05.2021 20:11:23</t>
  </si>
  <si>
    <t>26.05.2021 20:11:24</t>
  </si>
  <si>
    <t>26.05.2021 20:11:26</t>
  </si>
  <si>
    <t>26.05.2021 20:11:27</t>
  </si>
  <si>
    <t>26.05.2021 20:11:29</t>
  </si>
  <si>
    <t>26.05.2021 20:11:32</t>
  </si>
  <si>
    <t>26.05.2021 20:15:09</t>
  </si>
  <si>
    <t>26.05.2021 20:15:10</t>
  </si>
  <si>
    <t>26.05.2021 20:15:12</t>
  </si>
  <si>
    <t>26.05.2021 20:15:13</t>
  </si>
  <si>
    <t>26.05.2021 20:15:15</t>
  </si>
  <si>
    <t>26.05.2021 20:16:07</t>
  </si>
  <si>
    <t>26.05.2021 20:20:01</t>
  </si>
  <si>
    <t>26.05.2021 20:20:03</t>
  </si>
  <si>
    <t>26.05.2021 20:20:04</t>
  </si>
  <si>
    <t>26.05.2021 20:20:06</t>
  </si>
  <si>
    <t>26.05.2021 20:20:07</t>
  </si>
  <si>
    <t>26.05.2021 20:20:09</t>
  </si>
  <si>
    <t>26.05.2021 20:20:10</t>
  </si>
  <si>
    <t>26.05.2021 20:20:13</t>
  </si>
  <si>
    <t>26.05.2021 20:24:01</t>
  </si>
  <si>
    <t>26.05.2021 20:24:03</t>
  </si>
  <si>
    <t>26.05.2021 20:24:04</t>
  </si>
  <si>
    <t>26.05.2021 20:24:06</t>
  </si>
  <si>
    <t>26.05.2021 20:24:07</t>
  </si>
  <si>
    <t>26.05.2021 20:24:09</t>
  </si>
  <si>
    <t>26.05.2021 20:24:10</t>
  </si>
  <si>
    <t>26.05.2021 20:24:12</t>
  </si>
  <si>
    <t>26.05.2021 20:24:13</t>
  </si>
  <si>
    <t>26.05.2021 20:24:16</t>
  </si>
  <si>
    <t>26.05.2021 20:24:21</t>
  </si>
  <si>
    <t>26.05.2021 20:24:22</t>
  </si>
  <si>
    <t>26.05.2021 20:24:24</t>
  </si>
  <si>
    <t>26.05.2021 20:24:41</t>
  </si>
  <si>
    <t>26.05.2021 20:24:42</t>
  </si>
  <si>
    <t>26.05.2021 20:24:44</t>
  </si>
  <si>
    <t>26.05.2021 20:24:45</t>
  </si>
  <si>
    <t>26.05.2021 20:31:26</t>
  </si>
  <si>
    <t>26.05.2021 20:31:28</t>
  </si>
  <si>
    <t>26.05.2021 20:31:29</t>
  </si>
  <si>
    <t>26.05.2021 20:31:37</t>
  </si>
  <si>
    <t>26.05.2021 20:31:46</t>
  </si>
  <si>
    <t>26.05.2021 20:31:47</t>
  </si>
  <si>
    <t>26.05.2021 20:31:49</t>
  </si>
  <si>
    <t>26.05.2021 20:31:50</t>
  </si>
  <si>
    <t>26.05.2021 20:31:52</t>
  </si>
  <si>
    <t>26.05.2021 20:31:55</t>
  </si>
  <si>
    <t>26.05.2021 20:40:18</t>
  </si>
  <si>
    <t>26.05.2021 20:40:38</t>
  </si>
  <si>
    <t>26.05.2021 20:42:17</t>
  </si>
  <si>
    <t>26.05.2021 20:42:18</t>
  </si>
  <si>
    <t>26.05.2021 20:42:20</t>
  </si>
  <si>
    <t>26.05.2021 20:42:21</t>
  </si>
  <si>
    <t>26.05.2021 20:42:23</t>
  </si>
  <si>
    <t>26.05.2021 20:42:24</t>
  </si>
  <si>
    <t>26.05.2021 20:44:42</t>
  </si>
  <si>
    <t>26.05.2021 20:44:45</t>
  </si>
  <si>
    <t>26.05.2021 20:44:49</t>
  </si>
  <si>
    <t>26.05.2021 20:45:40</t>
  </si>
  <si>
    <t>26.05.2021 20:50:40</t>
  </si>
  <si>
    <t>26.05.2021 20:50:42</t>
  </si>
  <si>
    <t>26.05.2021 20:50:43</t>
  </si>
  <si>
    <t>26.05.2021 20:50:45</t>
  </si>
  <si>
    <t>26.05.2021 20:50:46</t>
  </si>
  <si>
    <t>26.05.2021 20:50:48</t>
  </si>
  <si>
    <t>26.05.2021 20:52:48</t>
  </si>
  <si>
    <t>26.05.2021 20:52:49</t>
  </si>
  <si>
    <t>26.05.2021 20:52:52</t>
  </si>
  <si>
    <t>26.05.2021 20:52:57</t>
  </si>
  <si>
    <t>26.05.2021 20:52:58</t>
  </si>
  <si>
    <t>26.05.2021 21:10:18</t>
  </si>
  <si>
    <t>26.05.2021 21:10:20</t>
  </si>
  <si>
    <t>26.05.2021 21:10:21</t>
  </si>
  <si>
    <t>26.05.2021 21:10:24</t>
  </si>
  <si>
    <t>26.05.2021 21:10:26</t>
  </si>
  <si>
    <t>26.05.2021 21:10:27</t>
  </si>
  <si>
    <t>26.05.2021 21:10:33</t>
  </si>
  <si>
    <t>26.05.2021 21:14:17</t>
  </si>
  <si>
    <t>26.05.2021 21:14:23</t>
  </si>
  <si>
    <t>26.05.2021 21:14:24</t>
  </si>
  <si>
    <t>26.05.2021 21:16:42</t>
  </si>
  <si>
    <t>26.05.2021 21:16:43</t>
  </si>
  <si>
    <t>26.05.2021 21:16:45</t>
  </si>
  <si>
    <t>26.05.2021 21:16:46</t>
  </si>
  <si>
    <t>26.05.2021 21:16:54</t>
  </si>
  <si>
    <t>26.05.2021 21:17:18</t>
  </si>
  <si>
    <t>26.05.2021 21:17:20</t>
  </si>
  <si>
    <t>26.05.2021 21:17:24</t>
  </si>
  <si>
    <t>26.05.2021 21:17:27</t>
  </si>
  <si>
    <t>26.05.2021 21:20:18</t>
  </si>
  <si>
    <t>26.05.2021 21:20:23</t>
  </si>
  <si>
    <t>26.05.2021 21:20:24</t>
  </si>
  <si>
    <t>26.05.2021 21:20:27</t>
  </si>
  <si>
    <t>26.05.2021 21:20:29</t>
  </si>
  <si>
    <t>26.05.2021 21:26:32</t>
  </si>
  <si>
    <t>26.05.2021 21:29:31</t>
  </si>
  <si>
    <t>26.05.2021 21:29:32</t>
  </si>
  <si>
    <t>26.05.2021 21:29:34</t>
  </si>
  <si>
    <t>26.05.2021 21:29:35</t>
  </si>
  <si>
    <t>26.05.2021 21:29:37</t>
  </si>
  <si>
    <t>26.05.2021 21:29:40</t>
  </si>
  <si>
    <t>26.05.2021 21:29:41</t>
  </si>
  <si>
    <t>26.05.2021 21:29:44</t>
  </si>
  <si>
    <t>26.05.2021 21:29:46</t>
  </si>
  <si>
    <t>26.05.2021 21:29:49</t>
  </si>
  <si>
    <t>26.05.2021 21:41:28</t>
  </si>
  <si>
    <t>26.05.2021 21:41:29</t>
  </si>
  <si>
    <t>26.05.2021 21:41:31</t>
  </si>
  <si>
    <t>26.05.2021 21:41:32</t>
  </si>
  <si>
    <t>26.05.2021 21:47:35</t>
  </si>
  <si>
    <t>26.05.2021 21:53:12</t>
  </si>
  <si>
    <t>26.05.2021 21:53:14</t>
  </si>
  <si>
    <t>26.05.2021 21:53:15</t>
  </si>
  <si>
    <t>26.05.2021 21:53:17</t>
  </si>
  <si>
    <t>26.05.2021 21:53:18</t>
  </si>
  <si>
    <t>26.05.2021 22:40:15</t>
  </si>
  <si>
    <t>26.05.2021 22:40:17</t>
  </si>
  <si>
    <t>26.05.2021 22:40:20</t>
  </si>
  <si>
    <t>26.05.2021 22:40:29</t>
  </si>
  <si>
    <t>26.05.2021 22:44:56</t>
  </si>
  <si>
    <t>26.05.2021 22:44:57</t>
  </si>
  <si>
    <t>26.05.2021 22:44:59</t>
  </si>
  <si>
    <t>26.05.2021 22:45:00</t>
  </si>
  <si>
    <t>26.05.2021 22:45:05</t>
  </si>
  <si>
    <t>26.05.2021 22:45:09</t>
  </si>
  <si>
    <t>26.05.2021 23:12:00</t>
  </si>
  <si>
    <t>26.05.2021 23:12:01</t>
  </si>
  <si>
    <t>26.05.2021 23:12:04</t>
  </si>
  <si>
    <t>26.05.2021 23:12:07</t>
  </si>
  <si>
    <t>26.05.2021 23:43:57</t>
  </si>
  <si>
    <t>26.05.2021 23:44:00</t>
  </si>
  <si>
    <t>26.05.2021 23:44:03</t>
  </si>
  <si>
    <t>26.05.2021 23:44:08</t>
  </si>
  <si>
    <t>26.05.2021 23:44:09</t>
  </si>
  <si>
    <t>26.05.2021 23:44:11</t>
  </si>
  <si>
    <t>26.05.2021 23:52:28</t>
  </si>
  <si>
    <t>26.05.2021 23:52:29</t>
  </si>
  <si>
    <t>26.05.2021 23:52:31</t>
  </si>
  <si>
    <t>26.05.2021 23:52:32</t>
  </si>
  <si>
    <t>26.05.2021 23:52:34</t>
  </si>
  <si>
    <t>26.05.2021 23:52:35</t>
  </si>
  <si>
    <t>27.05.2021 00:36:25</t>
  </si>
  <si>
    <t>27.05.2021 00:36:26</t>
  </si>
  <si>
    <t>27.05.2021 00:36:28</t>
  </si>
  <si>
    <t>27.05.2021 00:36:29</t>
  </si>
  <si>
    <t>27.05.2021 01:15:34</t>
  </si>
  <si>
    <t>27.05.2021 01:15:35</t>
  </si>
  <si>
    <t>27.05.2021 01:15:37</t>
  </si>
  <si>
    <t>27.05.2021 01:15:41</t>
  </si>
  <si>
    <t>27.05.2021 01:15:44</t>
  </si>
  <si>
    <t>27.05.2021 02:56:15</t>
  </si>
  <si>
    <t>27.05.2021 02:56:17</t>
  </si>
  <si>
    <t>27.05.2021 02:56:18</t>
  </si>
  <si>
    <t>27.05.2021 02:56:20</t>
  </si>
  <si>
    <t>27.05.2021 02:56:21</t>
  </si>
  <si>
    <t>27.05.2021 02:56:57</t>
  </si>
  <si>
    <t>27.05.2021 02:56:58</t>
  </si>
  <si>
    <t>27.05.2021 02:57:00</t>
  </si>
  <si>
    <t>27.05.2021 02:57:01</t>
  </si>
  <si>
    <t>27.05.2021 03:28:07</t>
  </si>
  <si>
    <t>27.05.2021 03:28:09</t>
  </si>
  <si>
    <t>27.05.2021 03:28:52</t>
  </si>
  <si>
    <t>27.05.2021 03:28:54</t>
  </si>
  <si>
    <t>27.05.2021 03:28:55</t>
  </si>
  <si>
    <t>27.05.2021 03:28:57</t>
  </si>
  <si>
    <t>27.05.2021 03:28:58</t>
  </si>
  <si>
    <t>27.05.2021 03:29:00</t>
  </si>
  <si>
    <t>27.05.2021 03:55:11</t>
  </si>
  <si>
    <t>27.05.2021 03:55:12</t>
  </si>
  <si>
    <t>27.05.2021 03:55:13</t>
  </si>
  <si>
    <t>27.05.2021 03:55:15</t>
  </si>
  <si>
    <t>27.05.2021 03:55:16</t>
  </si>
  <si>
    <t>27.05.2021 03:55:18</t>
  </si>
  <si>
    <t>27.05.2021 03:55:20</t>
  </si>
  <si>
    <t>27.05.2021 03:55:21</t>
  </si>
  <si>
    <t>27.05.2021 03:55:23</t>
  </si>
  <si>
    <t>27.05.2021 03:55:24</t>
  </si>
  <si>
    <t>27.05.2021 03:55:26</t>
  </si>
  <si>
    <t>27.05.2021 03:55:27</t>
  </si>
  <si>
    <t>27.05.2021 03:55:29</t>
  </si>
  <si>
    <t>27.05.2021 03:56:51</t>
  </si>
  <si>
    <t>27.05.2021 03:56:52</t>
  </si>
  <si>
    <t>27.05.2021 04:01:10</t>
  </si>
  <si>
    <t>27.05.2021 04:01:12</t>
  </si>
  <si>
    <t>27.05.2021 04:01:13</t>
  </si>
  <si>
    <t>27.05.2021 04:01:15</t>
  </si>
  <si>
    <t>27.05.2021 04:01:16</t>
  </si>
  <si>
    <t>27.05.2021 04:01:18</t>
  </si>
  <si>
    <t>27.05.2021 04:01:20</t>
  </si>
  <si>
    <t>27.05.2021 04:01:21</t>
  </si>
  <si>
    <t>27.05.2021 04:04:34</t>
  </si>
  <si>
    <t>27.05.2021 04:04:35</t>
  </si>
  <si>
    <t>27.05.2021 04:04:37</t>
  </si>
  <si>
    <t>27.05.2021 04:04:38</t>
  </si>
  <si>
    <t>27.05.2021 04:04:41</t>
  </si>
  <si>
    <t>27.05.2021 04:10:01</t>
  </si>
  <si>
    <t>27.05.2021 04:10:03</t>
  </si>
  <si>
    <t>27.05.2021 04:10:04</t>
  </si>
  <si>
    <t>27.05.2021 04:10:06</t>
  </si>
  <si>
    <t>27.05.2021 04:13:43</t>
  </si>
  <si>
    <t>27.05.2021 04:13:45</t>
  </si>
  <si>
    <t>27.05.2021 04:13:46</t>
  </si>
  <si>
    <t>27.05.2021 04:13:49</t>
  </si>
  <si>
    <t>27.05.2021 04:16:23</t>
  </si>
  <si>
    <t>27.05.2021 04:16:24</t>
  </si>
  <si>
    <t>27.05.2021 04:16:26</t>
  </si>
  <si>
    <t>27.05.2021 04:16:27</t>
  </si>
  <si>
    <t>27.05.2021 04:16:29</t>
  </si>
  <si>
    <t>27.05.2021 04:16:30</t>
  </si>
  <si>
    <t>27.05.2021 04:18:56</t>
  </si>
  <si>
    <t>27.05.2021 04:18:57</t>
  </si>
  <si>
    <t>27.05.2021 04:18:59</t>
  </si>
  <si>
    <t>27.05.2021 04:19:00</t>
  </si>
  <si>
    <t>27.05.2021 04:19:02</t>
  </si>
  <si>
    <t>27.05.2021 04:19:03</t>
  </si>
  <si>
    <t>27.05.2021 04:19:06</t>
  </si>
  <si>
    <t>27.05.2021 04:19:08</t>
  </si>
  <si>
    <t>27.05.2021 04:19:11</t>
  </si>
  <si>
    <t>27.05.2021 04:19:14</t>
  </si>
  <si>
    <t>27.05.2021 04:19:20</t>
  </si>
  <si>
    <t>27.05.2021 04:19:21</t>
  </si>
  <si>
    <t>27.05.2021 04:19:23</t>
  </si>
  <si>
    <t>27.05.2021 04:19:24</t>
  </si>
  <si>
    <t>27.05.2021 04:19:26</t>
  </si>
  <si>
    <t>27.05.2021 04:19:46</t>
  </si>
  <si>
    <t>27.05.2021 04:19:48</t>
  </si>
  <si>
    <t>27.05.2021 04:19:49</t>
  </si>
  <si>
    <t>27.05.2021 04:19:51</t>
  </si>
  <si>
    <t>27.05.2021 04:22:04</t>
  </si>
  <si>
    <t>27.05.2021 04:22:06</t>
  </si>
  <si>
    <t>27.05.2021 04:22:07</t>
  </si>
  <si>
    <t>27.05.2021 04:22:09</t>
  </si>
  <si>
    <t>27.05.2021 04:22:10</t>
  </si>
  <si>
    <t>27.05.2021 04:22:13</t>
  </si>
  <si>
    <t>27.05.2021 04:22:18</t>
  </si>
  <si>
    <t>27.05.2021 04:22:19</t>
  </si>
  <si>
    <t>27.05.2021 04:22:21</t>
  </si>
  <si>
    <t>27.05.2021 04:22:22</t>
  </si>
  <si>
    <t>27.05.2021 04:25:07</t>
  </si>
  <si>
    <t>27.05.2021 04:25:09</t>
  </si>
  <si>
    <t>27.05.2021 04:25:10</t>
  </si>
  <si>
    <t>27.05.2021 04:25:12</t>
  </si>
  <si>
    <t>27.05.2021 04:25:13</t>
  </si>
  <si>
    <t>27.05.2021 04:27:56</t>
  </si>
  <si>
    <t>27.05.2021 04:27:57</t>
  </si>
  <si>
    <t>27.05.2021 04:27:59</t>
  </si>
  <si>
    <t>27.05.2021 04:30:53</t>
  </si>
  <si>
    <t>27.05.2021 04:30:54</t>
  </si>
  <si>
    <t>27.05.2021 04:30:56</t>
  </si>
  <si>
    <t>27.05.2021 04:32:42</t>
  </si>
  <si>
    <t>27.05.2021 04:32:43</t>
  </si>
  <si>
    <t>27.05.2021 04:33:18</t>
  </si>
  <si>
    <t>27.05.2021 04:33:20</t>
  </si>
  <si>
    <t>27.05.2021 04:33:21</t>
  </si>
  <si>
    <t>27.05.2021 04:33:23</t>
  </si>
  <si>
    <t>27.05.2021 04:33:24</t>
  </si>
  <si>
    <t>27.05.2021 04:33:26</t>
  </si>
  <si>
    <t>27.05.2021 04:33:44</t>
  </si>
  <si>
    <t>27.05.2021 04:33:46</t>
  </si>
  <si>
    <t>27.05.2021 04:33:47</t>
  </si>
  <si>
    <t>27.05.2021 04:33:49</t>
  </si>
  <si>
    <t>27.05.2021 04:33:50</t>
  </si>
  <si>
    <t>27.05.2021 04:35:26</t>
  </si>
  <si>
    <t>27.05.2021 04:35:28</t>
  </si>
  <si>
    <t>27.05.2021 04:35:31</t>
  </si>
  <si>
    <t>27.05.2021 04:35:37</t>
  </si>
  <si>
    <t>27.05.2021 04:35:38</t>
  </si>
  <si>
    <t>27.05.2021 04:43:40</t>
  </si>
  <si>
    <t>27.05.2021 04:43:42</t>
  </si>
  <si>
    <t>27.05.2021 04:43:43</t>
  </si>
  <si>
    <t>27.05.2021 04:43:46</t>
  </si>
  <si>
    <t>27.05.2021 04:44:57</t>
  </si>
  <si>
    <t>27.05.2021 04:44:59</t>
  </si>
  <si>
    <t>27.05.2021 04:45:00</t>
  </si>
  <si>
    <t>27.05.2021 04:45:02</t>
  </si>
  <si>
    <t>27.05.2021 04:45:03</t>
  </si>
  <si>
    <t>27.05.2021 04:45:05</t>
  </si>
  <si>
    <t>27.05.2021 04:45:06</t>
  </si>
  <si>
    <t>27.05.2021 04:45:08</t>
  </si>
  <si>
    <t>27.05.2021 04:45:09</t>
  </si>
  <si>
    <t>27.05.2021 04:45:11</t>
  </si>
  <si>
    <t>27.05.2021 04:45:12</t>
  </si>
  <si>
    <t>27.05.2021 04:45:14</t>
  </si>
  <si>
    <t>27.05.2021 04:45:17</t>
  </si>
  <si>
    <t>27.05.2021 04:45:20</t>
  </si>
  <si>
    <t>27.05.2021 04:45:21</t>
  </si>
  <si>
    <t>27.05.2021 04:45:23</t>
  </si>
  <si>
    <t>27.05.2021 04:47:45</t>
  </si>
  <si>
    <t>27.05.2021 04:47:46</t>
  </si>
  <si>
    <t>27.05.2021 04:47:48</t>
  </si>
  <si>
    <t>27.05.2021 04:47:49</t>
  </si>
  <si>
    <t>27.05.2021 04:47:51</t>
  </si>
  <si>
    <t>27.05.2021 04:47:52</t>
  </si>
  <si>
    <t>27.05.2021 04:51:35</t>
  </si>
  <si>
    <t>27.05.2021 04:51:37</t>
  </si>
  <si>
    <t>27.05.2021 04:51:38</t>
  </si>
  <si>
    <t>27.05.2021 04:52:06</t>
  </si>
  <si>
    <t>27.05.2021 04:57:00</t>
  </si>
  <si>
    <t>27.05.2021 04:57:03</t>
  </si>
  <si>
    <t>27.05.2021 04:57:04</t>
  </si>
  <si>
    <t>27.05.2021 04:57:06</t>
  </si>
  <si>
    <t>27.05.2021 04:57:09</t>
  </si>
  <si>
    <t>27.05.2021 04:57:10</t>
  </si>
  <si>
    <t>27.05.2021 04:58:35</t>
  </si>
  <si>
    <t>27.05.2021 05:02:32</t>
  </si>
  <si>
    <t>27.05.2021 05:02:34</t>
  </si>
  <si>
    <t>27.05.2021 05:02:35</t>
  </si>
  <si>
    <t>27.05.2021 05:02:37</t>
  </si>
  <si>
    <t>27.05.2021 05:02:38</t>
  </si>
  <si>
    <t>27.05.2021 05:02:40</t>
  </si>
  <si>
    <t>27.05.2021 05:02:41</t>
  </si>
  <si>
    <t>27.05.2021 05:02:43</t>
  </si>
  <si>
    <t>27.05.2021 05:02:44</t>
  </si>
  <si>
    <t>27.05.2021 05:02:46</t>
  </si>
  <si>
    <t>27.05.2021 05:02:47</t>
  </si>
  <si>
    <t>27.05.2021 05:02:49</t>
  </si>
  <si>
    <t>27.05.2021 05:03:39</t>
  </si>
  <si>
    <t>27.05.2021 05:03:40</t>
  </si>
  <si>
    <t>27.05.2021 05:03:42</t>
  </si>
  <si>
    <t>27.05.2021 05:03:43</t>
  </si>
  <si>
    <t>27.05.2021 05:05:14</t>
  </si>
  <si>
    <t>27.05.2021 05:05:15</t>
  </si>
  <si>
    <t>27.05.2021 05:05:17</t>
  </si>
  <si>
    <t>27.05.2021 05:05:18</t>
  </si>
  <si>
    <t>27.05.2021 05:05:20</t>
  </si>
  <si>
    <t>27.05.2021 05:06:03</t>
  </si>
  <si>
    <t>27.05.2021 05:06:04</t>
  </si>
  <si>
    <t>27.05.2021 05:06:06</t>
  </si>
  <si>
    <t>27.05.2021 05:06:07</t>
  </si>
  <si>
    <t>27.05.2021 05:06:09</t>
  </si>
  <si>
    <t>27.05.2021 05:06:12</t>
  </si>
  <si>
    <t>27.05.2021 05:06:16</t>
  </si>
  <si>
    <t>27.05.2021 05:08:28</t>
  </si>
  <si>
    <t>27.05.2021 05:08:29</t>
  </si>
  <si>
    <t>27.05.2021 05:10:51</t>
  </si>
  <si>
    <t>27.05.2021 05:10:53</t>
  </si>
  <si>
    <t>27.05.2021 05:10:54</t>
  </si>
  <si>
    <t>27.05.2021 05:10:56</t>
  </si>
  <si>
    <t>27.05.2021 05:10:57</t>
  </si>
  <si>
    <t>27.05.2021 05:12:49</t>
  </si>
  <si>
    <t>27.05.2021 05:12:51</t>
  </si>
  <si>
    <t>27.05.2021 05:12:52</t>
  </si>
  <si>
    <t>27.05.2021 05:12:54</t>
  </si>
  <si>
    <t>27.05.2021 05:12:56</t>
  </si>
  <si>
    <t>27.05.2021 05:13:00</t>
  </si>
  <si>
    <t>27.05.2021 05:13:01</t>
  </si>
  <si>
    <t>27.05.2021 05:13:03</t>
  </si>
  <si>
    <t>27.05.2021 05:14:54</t>
  </si>
  <si>
    <t>27.05.2021 05:14:56</t>
  </si>
  <si>
    <t>27.05.2021 05:14:57</t>
  </si>
  <si>
    <t>27.05.2021 05:14:59</t>
  </si>
  <si>
    <t>27.05.2021 05:15:00</t>
  </si>
  <si>
    <t>27.05.2021 05:15:02</t>
  </si>
  <si>
    <t>27.05.2021 05:15:03</t>
  </si>
  <si>
    <t>27.05.2021 05:15:05</t>
  </si>
  <si>
    <t>27.05.2021 05:15:06</t>
  </si>
  <si>
    <t>27.05.2021 05:15:08</t>
  </si>
  <si>
    <t>27.05.2021 05:15:09</t>
  </si>
  <si>
    <t>27.05.2021 05:15:11</t>
  </si>
  <si>
    <t>27.05.2021 05:19:51</t>
  </si>
  <si>
    <t>27.05.2021 05:19:53</t>
  </si>
  <si>
    <t>27.05.2021 05:19:54</t>
  </si>
  <si>
    <t>27.05.2021 05:30:51</t>
  </si>
  <si>
    <t>27.05.2021 05:30:53</t>
  </si>
  <si>
    <t>27.05.2021 05:30:54</t>
  </si>
  <si>
    <t>27.05.2021 05:31:03</t>
  </si>
  <si>
    <t>27.05.2021 05:32:18</t>
  </si>
  <si>
    <t>27.05.2021 05:32:20</t>
  </si>
  <si>
    <t>27.05.2021 05:32:21</t>
  </si>
  <si>
    <t>27.05.2021 05:32:23</t>
  </si>
  <si>
    <t>27.05.2021 05:33:18</t>
  </si>
  <si>
    <t>27.05.2021 05:33:20</t>
  </si>
  <si>
    <t>27.05.2021 05:33:21</t>
  </si>
  <si>
    <t>27.05.2021 05:33:23</t>
  </si>
  <si>
    <t>27.05.2021 05:34:03</t>
  </si>
  <si>
    <t>27.05.2021 05:34:04</t>
  </si>
  <si>
    <t>27.05.2021 05:34:06</t>
  </si>
  <si>
    <t>27.05.2021 05:34:07</t>
  </si>
  <si>
    <t>27.05.2021 05:34:09</t>
  </si>
  <si>
    <t>27.05.2021 05:34:10</t>
  </si>
  <si>
    <t>27.05.2021 05:34:12</t>
  </si>
  <si>
    <t>27.05.2021 05:34:13</t>
  </si>
  <si>
    <t>27.05.2021 05:34:24</t>
  </si>
  <si>
    <t>27.05.2021 05:34:25</t>
  </si>
  <si>
    <t>27.05.2021 05:34:27</t>
  </si>
  <si>
    <t>27.05.2021 05:34:28</t>
  </si>
  <si>
    <t>27.05.2021 05:34:30</t>
  </si>
  <si>
    <t>27.05.2021 05:35:21</t>
  </si>
  <si>
    <t>27.05.2021 05:35:23</t>
  </si>
  <si>
    <t>27.05.2021 05:35:24</t>
  </si>
  <si>
    <t>27.05.2021 05:35:26</t>
  </si>
  <si>
    <t>27.05.2021 05:35:27</t>
  </si>
  <si>
    <t>27.05.2021 05:35:29</t>
  </si>
  <si>
    <t>27.05.2021 05:35:30</t>
  </si>
  <si>
    <t>27.05.2021 05:37:09</t>
  </si>
  <si>
    <t>27.05.2021 05:37:10</t>
  </si>
  <si>
    <t>27.05.2021 05:37:12</t>
  </si>
  <si>
    <t>27.05.2021 05:37:13</t>
  </si>
  <si>
    <t>27.05.2021 05:37:15</t>
  </si>
  <si>
    <t>27.05.2021 05:37:21</t>
  </si>
  <si>
    <t>27.05.2021 05:37:24</t>
  </si>
  <si>
    <t>27.05.2021 05:37:26</t>
  </si>
  <si>
    <t>27.05.2021 05:37:27</t>
  </si>
  <si>
    <t>27.05.2021 05:37:29</t>
  </si>
  <si>
    <t>27.05.2021 05:37:43</t>
  </si>
  <si>
    <t>27.05.2021 05:37:49</t>
  </si>
  <si>
    <t>27.05.2021 05:37:50</t>
  </si>
  <si>
    <t>27.05.2021 05:37:53</t>
  </si>
  <si>
    <t>27.05.2021 05:37:56</t>
  </si>
  <si>
    <t>27.05.2021 05:37:59</t>
  </si>
  <si>
    <t>27.05.2021 05:38:01</t>
  </si>
  <si>
    <t>27.05.2021 05:38:02</t>
  </si>
  <si>
    <t>27.05.2021 05:38:04</t>
  </si>
  <si>
    <t>27.05.2021 05:38:07</t>
  </si>
  <si>
    <t>27.05.2021 05:38:08</t>
  </si>
  <si>
    <t>27.05.2021 05:40:12</t>
  </si>
  <si>
    <t>27.05.2021 05:40:14</t>
  </si>
  <si>
    <t>27.05.2021 05:40:15</t>
  </si>
  <si>
    <t>27.05.2021 05:40:17</t>
  </si>
  <si>
    <t>27.05.2021 05:40:18</t>
  </si>
  <si>
    <t>27.05.2021 05:40:20</t>
  </si>
  <si>
    <t>27.05.2021 05:40:48</t>
  </si>
  <si>
    <t>27.05.2021 05:40:49</t>
  </si>
  <si>
    <t>27.05.2021 05:40:51</t>
  </si>
  <si>
    <t>27.05.2021 05:40:52</t>
  </si>
  <si>
    <t>27.05.2021 05:40:54</t>
  </si>
  <si>
    <t>27.05.2021 05:41:37</t>
  </si>
  <si>
    <t>27.05.2021 05:41:38</t>
  </si>
  <si>
    <t>27.05.2021 05:41:40</t>
  </si>
  <si>
    <t>27.05.2021 05:41:41</t>
  </si>
  <si>
    <t>27.05.2021 05:41:43</t>
  </si>
  <si>
    <t>27.05.2021 05:42:18</t>
  </si>
  <si>
    <t>27.05.2021 05:42:20</t>
  </si>
  <si>
    <t>27.05.2021 05:42:21</t>
  </si>
  <si>
    <t>27.05.2021 05:42:24</t>
  </si>
  <si>
    <t>27.05.2021 05:42:27</t>
  </si>
  <si>
    <t>27.05.2021 05:42:38</t>
  </si>
  <si>
    <t>27.05.2021 05:42:40</t>
  </si>
  <si>
    <t>27.05.2021 05:42:41</t>
  </si>
  <si>
    <t>27.05.2021 05:43:01</t>
  </si>
  <si>
    <t>27.05.2021 05:43:03</t>
  </si>
  <si>
    <t>27.05.2021 05:43:04</t>
  </si>
  <si>
    <t>27.05.2021 05:43:06</t>
  </si>
  <si>
    <t>27.05.2021 05:43:13</t>
  </si>
  <si>
    <t>27.05.2021 05:44:07</t>
  </si>
  <si>
    <t>27.05.2021 05:44:09</t>
  </si>
  <si>
    <t>27.05.2021 05:44:10</t>
  </si>
  <si>
    <t>27.05.2021 05:44:23</t>
  </si>
  <si>
    <t>27.05.2021 05:44:24</t>
  </si>
  <si>
    <t>27.05.2021 05:44:34</t>
  </si>
  <si>
    <t>27.05.2021 05:44:35</t>
  </si>
  <si>
    <t>27.05.2021 05:44:37</t>
  </si>
  <si>
    <t>27.05.2021 05:44:38</t>
  </si>
  <si>
    <t>27.05.2021 05:44:43</t>
  </si>
  <si>
    <t>27.05.2021 05:45:48</t>
  </si>
  <si>
    <t>27.05.2021 05:45:49</t>
  </si>
  <si>
    <t>27.05.2021 05:45:51</t>
  </si>
  <si>
    <t>27.05.2021 05:45:52</t>
  </si>
  <si>
    <t>27.05.2021 05:45:54</t>
  </si>
  <si>
    <t>27.05.2021 05:49:53</t>
  </si>
  <si>
    <t>27.05.2021 05:49:54</t>
  </si>
  <si>
    <t>27.05.2021 05:49:56</t>
  </si>
  <si>
    <t>27.05.2021 05:49:57</t>
  </si>
  <si>
    <t>27.05.2021 05:49:59</t>
  </si>
  <si>
    <t>27.05.2021 05:50:02</t>
  </si>
  <si>
    <t>27.05.2021 05:50:03</t>
  </si>
  <si>
    <t>27.05.2021 05:52:37</t>
  </si>
  <si>
    <t>27.05.2021 05:52:38</t>
  </si>
  <si>
    <t>27.05.2021 05:52:40</t>
  </si>
  <si>
    <t>27.05.2021 05:52:41</t>
  </si>
  <si>
    <t>27.05.2021 05:52:43</t>
  </si>
  <si>
    <t>27.05.2021 05:54:23</t>
  </si>
  <si>
    <t>27.05.2021 05:54:24</t>
  </si>
  <si>
    <t>27.05.2021 05:54:26</t>
  </si>
  <si>
    <t>27.05.2021 05:54:27</t>
  </si>
  <si>
    <t>27.05.2021 05:54:34</t>
  </si>
  <si>
    <t>27.05.2021 05:54:35</t>
  </si>
  <si>
    <t>27.05.2021 05:54:46</t>
  </si>
  <si>
    <t>27.05.2021 05:54:47</t>
  </si>
  <si>
    <t>27.05.2021 05:54:49</t>
  </si>
  <si>
    <t>27.05.2021 05:54:50</t>
  </si>
  <si>
    <t>27.05.2021 05:54:52</t>
  </si>
  <si>
    <t>27.05.2021 05:54:53</t>
  </si>
  <si>
    <t>27.05.2021 05:54:55</t>
  </si>
  <si>
    <t>27.05.2021 05:55:04</t>
  </si>
  <si>
    <t>27.05.2021 05:55:06</t>
  </si>
  <si>
    <t>27.05.2021 05:55:07</t>
  </si>
  <si>
    <t>27.05.2021 05:55:09</t>
  </si>
  <si>
    <t>27.05.2021 05:55:10</t>
  </si>
  <si>
    <t>27.05.2021 05:55:12</t>
  </si>
  <si>
    <t>27.05.2021 05:55:13</t>
  </si>
  <si>
    <t>27.05.2021 05:55:15</t>
  </si>
  <si>
    <t>27.05.2021 05:55:16</t>
  </si>
  <si>
    <t>27.05.2021 05:55:18</t>
  </si>
  <si>
    <t>27.05.2021 05:55:38</t>
  </si>
  <si>
    <t>27.05.2021 05:55:39</t>
  </si>
  <si>
    <t>27.05.2021 05:55:41</t>
  </si>
  <si>
    <t>27.05.2021 05:55:42</t>
  </si>
  <si>
    <t>27.05.2021 05:55:44</t>
  </si>
  <si>
    <t>27.05.2021 05:55:45</t>
  </si>
  <si>
    <t>27.05.2021 05:55:47</t>
  </si>
  <si>
    <t>27.05.2021 05:55:48</t>
  </si>
  <si>
    <t>27.05.2021 05:55:50</t>
  </si>
  <si>
    <t>27.05.2021 05:55:51</t>
  </si>
  <si>
    <t>27.05.2021 05:55:53</t>
  </si>
  <si>
    <t>27.05.2021 05:55:54</t>
  </si>
  <si>
    <t>27.05.2021 05:56:14</t>
  </si>
  <si>
    <t>27.05.2021 05:56:15</t>
  </si>
  <si>
    <t>27.05.2021 05:56:17</t>
  </si>
  <si>
    <t>27.05.2021 05:56:18</t>
  </si>
  <si>
    <t>27.05.2021 05:56:20</t>
  </si>
  <si>
    <t>27.05.2021 05:56:35</t>
  </si>
  <si>
    <t>27.05.2021 05:56:44</t>
  </si>
  <si>
    <t>27.05.2021 05:56:46</t>
  </si>
  <si>
    <t>27.05.2021 05:56:47</t>
  </si>
  <si>
    <t>27.05.2021 05:56:49</t>
  </si>
  <si>
    <t>27.05.2021 05:56:50</t>
  </si>
  <si>
    <t>27.05.2021 05:59:14</t>
  </si>
  <si>
    <t>27.05.2021 05:59:15</t>
  </si>
  <si>
    <t>27.05.2021 06:02:00</t>
  </si>
  <si>
    <t>27.05.2021 06:02:01</t>
  </si>
  <si>
    <t>27.05.2021 06:02:03</t>
  </si>
  <si>
    <t>27.05.2021 06:02:10</t>
  </si>
  <si>
    <t>27.05.2021 06:02:32</t>
  </si>
  <si>
    <t>27.05.2021 06:02:33</t>
  </si>
  <si>
    <t>27.05.2021 06:02:35</t>
  </si>
  <si>
    <t>27.05.2021 06:03:25</t>
  </si>
  <si>
    <t>27.05.2021 06:03:26</t>
  </si>
  <si>
    <t>27.05.2021 06:03:28</t>
  </si>
  <si>
    <t>27.05.2021 06:03:31</t>
  </si>
  <si>
    <t>27.05.2021 06:03:32</t>
  </si>
  <si>
    <t>27.05.2021 06:03:34</t>
  </si>
  <si>
    <t>27.05.2021 06:03:35</t>
  </si>
  <si>
    <t>27.05.2021 06:03:37</t>
  </si>
  <si>
    <t>27.05.2021 06:03:38</t>
  </si>
  <si>
    <t>27.05.2021 06:03:40</t>
  </si>
  <si>
    <t>27.05.2021 06:03:41</t>
  </si>
  <si>
    <t>27.05.2021 06:03:43</t>
  </si>
  <si>
    <t>27.05.2021 06:03:44</t>
  </si>
  <si>
    <t>27.05.2021 06:03:46</t>
  </si>
  <si>
    <t>27.05.2021 06:03:47</t>
  </si>
  <si>
    <t>27.05.2021 06:03:49</t>
  </si>
  <si>
    <t>27.05.2021 06:03:50</t>
  </si>
  <si>
    <t>27.05.2021 06:05:17</t>
  </si>
  <si>
    <t>27.05.2021 06:05:18</t>
  </si>
  <si>
    <t>27.05.2021 06:05:20</t>
  </si>
  <si>
    <t>27.05.2021 06:05:21</t>
  </si>
  <si>
    <t>27.05.2021 06:05:23</t>
  </si>
  <si>
    <t>27.05.2021 06:05:24</t>
  </si>
  <si>
    <t>27.05.2021 06:07:20</t>
  </si>
  <si>
    <t>27.05.2021 06:07:21</t>
  </si>
  <si>
    <t>27.05.2021 06:07:23</t>
  </si>
  <si>
    <t>27.05.2021 06:07:29</t>
  </si>
  <si>
    <t>27.05.2021 06:07:30</t>
  </si>
  <si>
    <t>27.05.2021 06:09:57</t>
  </si>
  <si>
    <t>27.05.2021 06:09:59</t>
  </si>
  <si>
    <t>27.05.2021 06:10:00</t>
  </si>
  <si>
    <t>27.05.2021 06:10:03</t>
  </si>
  <si>
    <t>27.05.2021 06:10:05</t>
  </si>
  <si>
    <t>27.05.2021 06:10:06</t>
  </si>
  <si>
    <t>27.05.2021 06:10:08</t>
  </si>
  <si>
    <t>27.05.2021 06:10:09</t>
  </si>
  <si>
    <t>27.05.2021 06:10:11</t>
  </si>
  <si>
    <t>27.05.2021 06:15:03</t>
  </si>
  <si>
    <t>27.05.2021 06:15:04</t>
  </si>
  <si>
    <t>27.05.2021 06:15:06</t>
  </si>
  <si>
    <t>27.05.2021 06:15:07</t>
  </si>
  <si>
    <t>27.05.2021 06:16:04</t>
  </si>
  <si>
    <t>27.05.2021 06:16:06</t>
  </si>
  <si>
    <t>27.05.2021 06:16:07</t>
  </si>
  <si>
    <t>27.05.2021 06:16:10</t>
  </si>
  <si>
    <t>27.05.2021 06:18:23</t>
  </si>
  <si>
    <t>27.05.2021 06:18:24</t>
  </si>
  <si>
    <t>27.05.2021 06:18:26</t>
  </si>
  <si>
    <t>27.05.2021 06:18:27</t>
  </si>
  <si>
    <t>27.05.2021 06:18:29</t>
  </si>
  <si>
    <t>27.05.2021 06:18:30</t>
  </si>
  <si>
    <t>27.05.2021 06:18:32</t>
  </si>
  <si>
    <t>27.05.2021 06:18:34</t>
  </si>
  <si>
    <t>27.05.2021 06:19:12</t>
  </si>
  <si>
    <t>27.05.2021 06:19:14</t>
  </si>
  <si>
    <t>27.05.2021 06:19:15</t>
  </si>
  <si>
    <t>27.05.2021 06:19:28</t>
  </si>
  <si>
    <t>27.05.2021 06:19:29</t>
  </si>
  <si>
    <t>27.05.2021 06:19:30</t>
  </si>
  <si>
    <t>27.05.2021 06:19:32</t>
  </si>
  <si>
    <t>27.05.2021 06:19:33</t>
  </si>
  <si>
    <t>27.05.2021 06:19:35</t>
  </si>
  <si>
    <t>27.05.2021 06:19:36</t>
  </si>
  <si>
    <t>27.05.2021 06:19:38</t>
  </si>
  <si>
    <t>27.05.2021 06:19:39</t>
  </si>
  <si>
    <t>27.05.2021 06:19:41</t>
  </si>
  <si>
    <t>27.05.2021 06:19:46</t>
  </si>
  <si>
    <t>27.05.2021 06:19:47</t>
  </si>
  <si>
    <t>27.05.2021 06:19:49</t>
  </si>
  <si>
    <t>27.05.2021 06:19:50</t>
  </si>
  <si>
    <t>27.05.2021 06:19:53</t>
  </si>
  <si>
    <t>27.05.2021 06:20:06</t>
  </si>
  <si>
    <t>27.05.2021 06:20:07</t>
  </si>
  <si>
    <t>27.05.2021 06:20:09</t>
  </si>
  <si>
    <t>27.05.2021 06:20:10</t>
  </si>
  <si>
    <t>27.05.2021 06:20:16</t>
  </si>
  <si>
    <t>27.05.2021 06:20:55</t>
  </si>
  <si>
    <t>27.05.2021 06:20:57</t>
  </si>
  <si>
    <t>27.05.2021 06:20:58</t>
  </si>
  <si>
    <t>27.05.2021 06:21:00</t>
  </si>
  <si>
    <t>27.05.2021 06:21:01</t>
  </si>
  <si>
    <t>27.05.2021 06:21:04</t>
  </si>
  <si>
    <t>27.05.2021 06:21:06</t>
  </si>
  <si>
    <t>27.05.2021 06:21:07</t>
  </si>
  <si>
    <t>27.05.2021 06:21:10</t>
  </si>
  <si>
    <t>27.05.2021 06:21:12</t>
  </si>
  <si>
    <t>27.05.2021 06:21:13</t>
  </si>
  <si>
    <t>27.05.2021 06:21:15</t>
  </si>
  <si>
    <t>27.05.2021 06:21:16</t>
  </si>
  <si>
    <t>27.05.2021 06:21:18</t>
  </si>
  <si>
    <t>27.05.2021 06:21:19</t>
  </si>
  <si>
    <t>27.05.2021 06:24:10</t>
  </si>
  <si>
    <t>27.05.2021 06:24:12</t>
  </si>
  <si>
    <t>27.05.2021 06:24:13</t>
  </si>
  <si>
    <t>27.05.2021 06:24:15</t>
  </si>
  <si>
    <t>27.05.2021 06:24:18</t>
  </si>
  <si>
    <t>27.05.2021 06:24:20</t>
  </si>
  <si>
    <t>27.05.2021 06:24:27</t>
  </si>
  <si>
    <t>27.05.2021 06:24:29</t>
  </si>
  <si>
    <t>27.05.2021 06:24:30</t>
  </si>
  <si>
    <t>27.05.2021 06:24:32</t>
  </si>
  <si>
    <t>27.05.2021 06:25:45</t>
  </si>
  <si>
    <t>27.05.2021 06:25:46</t>
  </si>
  <si>
    <t>27.05.2021 06:25:48</t>
  </si>
  <si>
    <t>27.05.2021 06:27:34</t>
  </si>
  <si>
    <t>27.05.2021 06:27:35</t>
  </si>
  <si>
    <t>27.05.2021 06:27:37</t>
  </si>
  <si>
    <t>27.05.2021 06:28:00</t>
  </si>
  <si>
    <t>27.05.2021 06:28:01</t>
  </si>
  <si>
    <t>27.05.2021 06:28:03</t>
  </si>
  <si>
    <t>27.05.2021 06:28:04</t>
  </si>
  <si>
    <t>27.05.2021 06:28:06</t>
  </si>
  <si>
    <t>27.05.2021 06:28:07</t>
  </si>
  <si>
    <t>27.05.2021 06:28:52</t>
  </si>
  <si>
    <t>27.05.2021 06:28:54</t>
  </si>
  <si>
    <t>27.05.2021 06:28:55</t>
  </si>
  <si>
    <t>27.05.2021 06:28:57</t>
  </si>
  <si>
    <t>27.05.2021 06:29:45</t>
  </si>
  <si>
    <t>27.05.2021 06:29:48</t>
  </si>
  <si>
    <t>27.05.2021 06:29:49</t>
  </si>
  <si>
    <t>27.05.2021 06:29:51</t>
  </si>
  <si>
    <t>27.05.2021 06:29:54</t>
  </si>
  <si>
    <t>27.05.2021 06:29:55</t>
  </si>
  <si>
    <t>27.05.2021 06:30:12</t>
  </si>
  <si>
    <t>27.05.2021 06:30:14</t>
  </si>
  <si>
    <t>27.05.2021 06:30:15</t>
  </si>
  <si>
    <t>27.05.2021 06:30:17</t>
  </si>
  <si>
    <t>27.05.2021 06:30:18</t>
  </si>
  <si>
    <t>27.05.2021 06:30:20</t>
  </si>
  <si>
    <t>27.05.2021 06:30:38</t>
  </si>
  <si>
    <t>27.05.2021 06:30:40</t>
  </si>
  <si>
    <t>27.05.2021 06:30:41</t>
  </si>
  <si>
    <t>27.05.2021 06:30:43</t>
  </si>
  <si>
    <t>27.05.2021 06:30:44</t>
  </si>
  <si>
    <t>27.05.2021 06:31:46</t>
  </si>
  <si>
    <t>27.05.2021 06:31:48</t>
  </si>
  <si>
    <t>27.05.2021 06:31:49</t>
  </si>
  <si>
    <t>27.05.2021 06:31:52</t>
  </si>
  <si>
    <t>27.05.2021 06:31:54</t>
  </si>
  <si>
    <t>27.05.2021 06:32:03</t>
  </si>
  <si>
    <t>27.05.2021 06:32:04</t>
  </si>
  <si>
    <t>27.05.2021 06:32:06</t>
  </si>
  <si>
    <t>27.05.2021 06:32:07</t>
  </si>
  <si>
    <t>27.05.2021 06:33:32</t>
  </si>
  <si>
    <t>27.05.2021 06:33:34</t>
  </si>
  <si>
    <t>27.05.2021 06:33:35</t>
  </si>
  <si>
    <t>27.05.2021 06:33:37</t>
  </si>
  <si>
    <t>27.05.2021 06:33:38</t>
  </si>
  <si>
    <t>27.05.2021 06:33:40</t>
  </si>
  <si>
    <t>27.05.2021 06:33:41</t>
  </si>
  <si>
    <t>27.05.2021 06:33:43</t>
  </si>
  <si>
    <t>27.05.2021 06:33:44</t>
  </si>
  <si>
    <t>27.05.2021 06:35:45</t>
  </si>
  <si>
    <t>27.05.2021 06:35:46</t>
  </si>
  <si>
    <t>27.05.2021 06:35:48</t>
  </si>
  <si>
    <t>27.05.2021 06:35:49</t>
  </si>
  <si>
    <t>27.05.2021 06:35:51</t>
  </si>
  <si>
    <t>27.05.2021 06:35:52</t>
  </si>
  <si>
    <t>27.05.2021 06:40:37</t>
  </si>
  <si>
    <t>27.05.2021 06:40:38</t>
  </si>
  <si>
    <t>27.05.2021 06:40:40</t>
  </si>
  <si>
    <t>27.05.2021 06:40:41</t>
  </si>
  <si>
    <t>27.05.2021 06:41:12</t>
  </si>
  <si>
    <t>27.05.2021 06:41:14</t>
  </si>
  <si>
    <t>27.05.2021 06:42:15</t>
  </si>
  <si>
    <t>27.05.2021 06:42:17</t>
  </si>
  <si>
    <t>27.05.2021 06:42:20</t>
  </si>
  <si>
    <t>27.05.2021 06:42:21</t>
  </si>
  <si>
    <t>27.05.2021 06:42:23</t>
  </si>
  <si>
    <t>27.05.2021 06:42:24</t>
  </si>
  <si>
    <t>27.05.2021 06:42:26</t>
  </si>
  <si>
    <t>27.05.2021 06:42:27</t>
  </si>
  <si>
    <t>27.05.2021 06:42:32</t>
  </si>
  <si>
    <t>27.05.2021 06:42:33</t>
  </si>
  <si>
    <t>27.05.2021 06:42:35</t>
  </si>
  <si>
    <t>27.05.2021 06:42:36</t>
  </si>
  <si>
    <t>27.05.2021 06:42:38</t>
  </si>
  <si>
    <t>27.05.2021 06:42:39</t>
  </si>
  <si>
    <t>27.05.2021 06:42:41</t>
  </si>
  <si>
    <t>27.05.2021 06:42:42</t>
  </si>
  <si>
    <t>27.05.2021 06:42:45</t>
  </si>
  <si>
    <t>27.05.2021 06:42:47</t>
  </si>
  <si>
    <t>27.05.2021 06:42:48</t>
  </si>
  <si>
    <t>27.05.2021 06:47:39</t>
  </si>
  <si>
    <t>27.05.2021 06:47:40</t>
  </si>
  <si>
    <t>27.05.2021 06:47:42</t>
  </si>
  <si>
    <t>27.05.2021 06:47:43</t>
  </si>
  <si>
    <t>27.05.2021 06:47:45</t>
  </si>
  <si>
    <t>27.05.2021 06:49:20</t>
  </si>
  <si>
    <t>27.05.2021 06:49:21</t>
  </si>
  <si>
    <t>27.05.2021 06:49:23</t>
  </si>
  <si>
    <t>27.05.2021 06:49:24</t>
  </si>
  <si>
    <t>27.05.2021 06:49:26</t>
  </si>
  <si>
    <t>27.05.2021 06:49:27</t>
  </si>
  <si>
    <t>27.05.2021 06:49:29</t>
  </si>
  <si>
    <t>27.05.2021 06:49:30</t>
  </si>
  <si>
    <t>27.05.2021 06:49:32</t>
  </si>
  <si>
    <t>27.05.2021 06:49:33</t>
  </si>
  <si>
    <t>27.05.2021 06:49:35</t>
  </si>
  <si>
    <t>27.05.2021 06:49:36</t>
  </si>
  <si>
    <t>27.05.2021 06:49:38</t>
  </si>
  <si>
    <t>27.05.2021 06:49:39</t>
  </si>
  <si>
    <t>27.05.2021 06:49:41</t>
  </si>
  <si>
    <t>27.05.2021 06:49:42</t>
  </si>
  <si>
    <t>27.05.2021 06:49:44</t>
  </si>
  <si>
    <t>27.05.2021 06:50:31</t>
  </si>
  <si>
    <t>27.05.2021 06:50:32</t>
  </si>
  <si>
    <t>27.05.2021 06:50:34</t>
  </si>
  <si>
    <t>27.05.2021 06:50:35</t>
  </si>
  <si>
    <t>27.05.2021 06:51:12</t>
  </si>
  <si>
    <t>27.05.2021 06:51:14</t>
  </si>
  <si>
    <t>27.05.2021 06:51:15</t>
  </si>
  <si>
    <t>27.05.2021 06:51:17</t>
  </si>
  <si>
    <t>27.05.2021 06:51:21</t>
  </si>
  <si>
    <t>27.05.2021 06:51:23</t>
  </si>
  <si>
    <t>27.05.2021 06:51:24</t>
  </si>
  <si>
    <t>27.05.2021 06:51:27</t>
  </si>
  <si>
    <t>27.05.2021 06:51:33</t>
  </si>
  <si>
    <t>27.05.2021 06:51:35</t>
  </si>
  <si>
    <t>27.05.2021 06:52:26</t>
  </si>
  <si>
    <t>27.05.2021 06:52:28</t>
  </si>
  <si>
    <t>27.05.2021 06:52:32</t>
  </si>
  <si>
    <t>27.05.2021 06:52:34</t>
  </si>
  <si>
    <t>27.05.2021 06:52:43</t>
  </si>
  <si>
    <t>27.05.2021 06:52:44</t>
  </si>
  <si>
    <t>27.05.2021 06:52:46</t>
  </si>
  <si>
    <t>27.05.2021 06:52:47</t>
  </si>
  <si>
    <t>27.05.2021 06:53:10</t>
  </si>
  <si>
    <t>27.05.2021 06:53:12</t>
  </si>
  <si>
    <t>27.05.2021 06:53:32</t>
  </si>
  <si>
    <t>27.05.2021 06:53:46</t>
  </si>
  <si>
    <t>27.05.2021 06:53:49</t>
  </si>
  <si>
    <t>27.05.2021 06:55:15</t>
  </si>
  <si>
    <t>27.05.2021 06:55:17</t>
  </si>
  <si>
    <t>27.05.2021 06:55:18</t>
  </si>
  <si>
    <t>27.05.2021 06:55:20</t>
  </si>
  <si>
    <t>27.05.2021 06:55:21</t>
  </si>
  <si>
    <t>27.05.2021 06:55:24</t>
  </si>
  <si>
    <t>27.05.2021 06:55:26</t>
  </si>
  <si>
    <t>27.05.2021 06:55:27</t>
  </si>
  <si>
    <t>27.05.2021 06:55:29</t>
  </si>
  <si>
    <t>27.05.2021 06:55:30</t>
  </si>
  <si>
    <t>27.05.2021 06:56:04</t>
  </si>
  <si>
    <t>27.05.2021 06:56:10</t>
  </si>
  <si>
    <t>27.05.2021 06:56:12</t>
  </si>
  <si>
    <t>27.05.2021 06:56:13</t>
  </si>
  <si>
    <t>27.05.2021 06:56:19</t>
  </si>
  <si>
    <t>27.05.2021 06:56:21</t>
  </si>
  <si>
    <t>27.05.2021 06:56:22</t>
  </si>
  <si>
    <t>27.05.2021 06:56:24</t>
  </si>
  <si>
    <t>27.05.2021 06:56:52</t>
  </si>
  <si>
    <t>27.05.2021 06:56:53</t>
  </si>
  <si>
    <t>27.05.2021 06:56:55</t>
  </si>
  <si>
    <t>27.05.2021 06:56:56</t>
  </si>
  <si>
    <t>27.05.2021 06:57:02</t>
  </si>
  <si>
    <t>27.05.2021 06:57:40</t>
  </si>
  <si>
    <t>27.05.2021 06:57:41</t>
  </si>
  <si>
    <t>27.05.2021 06:57:43</t>
  </si>
  <si>
    <t>27.05.2021 06:57:44</t>
  </si>
  <si>
    <t>27.05.2021 06:57:46</t>
  </si>
  <si>
    <t>27.05.2021 06:59:14</t>
  </si>
  <si>
    <t>27.05.2021 06:59:18</t>
  </si>
  <si>
    <t>27.05.2021 06:59:23</t>
  </si>
  <si>
    <t>27.05.2021 06:59:29</t>
  </si>
  <si>
    <t>27.05.2021 06:59:32</t>
  </si>
  <si>
    <t>27.05.2021 06:59:35</t>
  </si>
  <si>
    <t>27.05.2021 06:59:52</t>
  </si>
  <si>
    <t>27.05.2021 06:59:53</t>
  </si>
  <si>
    <t>27.05.2021 06:59:55</t>
  </si>
  <si>
    <t>27.05.2021 07:00:01</t>
  </si>
  <si>
    <t>27.05.2021 07:00:03</t>
  </si>
  <si>
    <t>27.05.2021 07:00:31</t>
  </si>
  <si>
    <t>27.05.2021 07:00:32</t>
  </si>
  <si>
    <t>27.05.2021 07:00:34</t>
  </si>
  <si>
    <t>27.05.2021 07:00:38</t>
  </si>
  <si>
    <t>27.05.2021 07:00:43</t>
  </si>
  <si>
    <t>27.05.2021 07:03:23</t>
  </si>
  <si>
    <t>27.05.2021 07:03:24</t>
  </si>
  <si>
    <t>27.05.2021 07:03:26</t>
  </si>
  <si>
    <t>27.05.2021 07:03:27</t>
  </si>
  <si>
    <t>27.05.2021 07:03:35</t>
  </si>
  <si>
    <t>27.05.2021 07:03:38</t>
  </si>
  <si>
    <t>27.05.2021 07:03:40</t>
  </si>
  <si>
    <t>27.05.2021 07:03:46</t>
  </si>
  <si>
    <t>27.05.2021 07:03:47</t>
  </si>
  <si>
    <t>27.05.2021 07:04:06</t>
  </si>
  <si>
    <t>27.05.2021 07:04:07</t>
  </si>
  <si>
    <t>27.05.2021 07:04:09</t>
  </si>
  <si>
    <t>27.05.2021 07:04:10</t>
  </si>
  <si>
    <t>27.05.2021 07:04:13</t>
  </si>
  <si>
    <t>27.05.2021 07:04:16</t>
  </si>
  <si>
    <t>27.05.2021 07:04:18</t>
  </si>
  <si>
    <t>27.05.2021 07:08:45</t>
  </si>
  <si>
    <t>27.05.2021 07:08:46</t>
  </si>
  <si>
    <t>27.05.2021 07:08:48</t>
  </si>
  <si>
    <t>27.05.2021 07:08:49</t>
  </si>
  <si>
    <t>27.05.2021 07:08:51</t>
  </si>
  <si>
    <t>27.05.2021 07:08:52</t>
  </si>
  <si>
    <t>27.05.2021 07:10:14</t>
  </si>
  <si>
    <t>27.05.2021 07:10:15</t>
  </si>
  <si>
    <t>27.05.2021 07:10:17</t>
  </si>
  <si>
    <t>27.05.2021 07:10:18</t>
  </si>
  <si>
    <t>27.05.2021 07:10:20</t>
  </si>
  <si>
    <t>27.05.2021 07:10:21</t>
  </si>
  <si>
    <t>27.05.2021 07:10:24</t>
  </si>
  <si>
    <t>27.05.2021 07:10:38</t>
  </si>
  <si>
    <t>27.05.2021 07:10:40</t>
  </si>
  <si>
    <t>27.05.2021 07:10:43</t>
  </si>
  <si>
    <t>27.05.2021 07:10:44</t>
  </si>
  <si>
    <t>27.05.2021 07:11:57</t>
  </si>
  <si>
    <t>27.05.2021 07:11:59</t>
  </si>
  <si>
    <t>27.05.2021 07:12:00</t>
  </si>
  <si>
    <t>27.05.2021 07:12:02</t>
  </si>
  <si>
    <t>27.05.2021 07:12:03</t>
  </si>
  <si>
    <t>27.05.2021 07:12:22</t>
  </si>
  <si>
    <t>27.05.2021 07:12:23</t>
  </si>
  <si>
    <t>27.05.2021 07:13:14</t>
  </si>
  <si>
    <t>27.05.2021 07:13:17</t>
  </si>
  <si>
    <t>27.05.2021 07:13:20</t>
  </si>
  <si>
    <t>27.05.2021 07:13:24</t>
  </si>
  <si>
    <t>27.05.2021 07:14:14</t>
  </si>
  <si>
    <t>27.05.2021 07:14:15</t>
  </si>
  <si>
    <t>27.05.2021 07:14:17</t>
  </si>
  <si>
    <t>27.05.2021 07:14:18</t>
  </si>
  <si>
    <t>27.05.2021 07:14:20</t>
  </si>
  <si>
    <t>27.05.2021 07:15:12</t>
  </si>
  <si>
    <t>27.05.2021 07:15:21</t>
  </si>
  <si>
    <t>27.05.2021 07:15:23</t>
  </si>
  <si>
    <t>27.05.2021 07:15:24</t>
  </si>
  <si>
    <t>27.05.2021 07:15:26</t>
  </si>
  <si>
    <t>27.05.2021 07:19:17</t>
  </si>
  <si>
    <t>27.05.2021 07:19:18</t>
  </si>
  <si>
    <t>27.05.2021 07:19:20</t>
  </si>
  <si>
    <t>27.05.2021 07:20:12</t>
  </si>
  <si>
    <t>27.05.2021 07:20:14</t>
  </si>
  <si>
    <t>27.05.2021 07:20:15</t>
  </si>
  <si>
    <t>27.05.2021 07:20:17</t>
  </si>
  <si>
    <t>27.05.2021 07:20:18</t>
  </si>
  <si>
    <t>27.05.2021 07:20:20</t>
  </si>
  <si>
    <t>27.05.2021 07:21:15</t>
  </si>
  <si>
    <t>27.05.2021 07:21:17</t>
  </si>
  <si>
    <t>27.05.2021 07:21:18</t>
  </si>
  <si>
    <t>27.05.2021 07:21:20</t>
  </si>
  <si>
    <t>27.05.2021 07:22:42</t>
  </si>
  <si>
    <t>27.05.2021 07:22:45</t>
  </si>
  <si>
    <t>27.05.2021 07:22:46</t>
  </si>
  <si>
    <t>27.05.2021 07:22:49</t>
  </si>
  <si>
    <t>27.05.2021 07:22:51</t>
  </si>
  <si>
    <t>27.05.2021 07:22:52</t>
  </si>
  <si>
    <t>27.05.2021 07:22:54</t>
  </si>
  <si>
    <t>27.05.2021 07:22:55</t>
  </si>
  <si>
    <t>27.05.2021 07:23:22</t>
  </si>
  <si>
    <t>27.05.2021 07:23:23</t>
  </si>
  <si>
    <t>27.05.2021 07:23:25</t>
  </si>
  <si>
    <t>27.05.2021 07:23:26</t>
  </si>
  <si>
    <t>27.05.2021 07:23:28</t>
  </si>
  <si>
    <t>27.05.2021 07:23:31</t>
  </si>
  <si>
    <t>27.05.2021 07:24:23</t>
  </si>
  <si>
    <t>27.05.2021 07:24:38</t>
  </si>
  <si>
    <t>27.05.2021 07:24:40</t>
  </si>
  <si>
    <t>27.05.2021 07:24:41</t>
  </si>
  <si>
    <t>27.05.2021 07:24:43</t>
  </si>
  <si>
    <t>27.05.2021 07:24:46</t>
  </si>
  <si>
    <t>27.05.2021 07:24:47</t>
  </si>
  <si>
    <t>27.05.2021 07:24:49</t>
  </si>
  <si>
    <t>27.05.2021 07:24:50</t>
  </si>
  <si>
    <t>27.05.2021 07:24:52</t>
  </si>
  <si>
    <t>27.05.2021 07:27:00</t>
  </si>
  <si>
    <t>27.05.2021 07:27:01</t>
  </si>
  <si>
    <t>27.05.2021 07:27:03</t>
  </si>
  <si>
    <t>27.05.2021 07:27:04</t>
  </si>
  <si>
    <t>27.05.2021 07:27:06</t>
  </si>
  <si>
    <t>27.05.2021 07:27:07</t>
  </si>
  <si>
    <t>27.05.2021 07:27:37</t>
  </si>
  <si>
    <t>27.05.2021 07:27:38</t>
  </si>
  <si>
    <t>27.05.2021 07:27:40</t>
  </si>
  <si>
    <t>27.05.2021 07:27:41</t>
  </si>
  <si>
    <t>27.05.2021 07:27:43</t>
  </si>
  <si>
    <t>27.05.2021 07:27:44</t>
  </si>
  <si>
    <t>27.05.2021 07:27:46</t>
  </si>
  <si>
    <t>27.05.2021 07:27:52</t>
  </si>
  <si>
    <t>27.05.2021 07:29:10</t>
  </si>
  <si>
    <t>27.05.2021 07:29:12</t>
  </si>
  <si>
    <t>27.05.2021 07:29:14</t>
  </si>
  <si>
    <t>27.05.2021 07:29:16</t>
  </si>
  <si>
    <t>27.05.2021 07:29:18</t>
  </si>
  <si>
    <t>27.05.2021 07:29:19</t>
  </si>
  <si>
    <t>27.05.2021 07:29:21</t>
  </si>
  <si>
    <t>27.05.2021 07:29:23</t>
  </si>
  <si>
    <t>27.05.2021 07:29:24</t>
  </si>
  <si>
    <t>27.05.2021 07:29:26</t>
  </si>
  <si>
    <t>27.05.2021 07:29:27</t>
  </si>
  <si>
    <t>27.05.2021 07:29:29</t>
  </si>
  <si>
    <t>27.05.2021 07:29:30</t>
  </si>
  <si>
    <t>27.05.2021 07:29:32</t>
  </si>
  <si>
    <t>27.05.2021 07:32:01</t>
  </si>
  <si>
    <t>27.05.2021 07:32:03</t>
  </si>
  <si>
    <t>27.05.2021 07:32:04</t>
  </si>
  <si>
    <t>27.05.2021 07:32:06</t>
  </si>
  <si>
    <t>27.05.2021 07:32:07</t>
  </si>
  <si>
    <t>27.05.2021 07:34:46</t>
  </si>
  <si>
    <t>27.05.2021 07:34:48</t>
  </si>
  <si>
    <t>27.05.2021 07:34:49</t>
  </si>
  <si>
    <t>27.05.2021 07:34:51</t>
  </si>
  <si>
    <t>27.05.2021 07:34:52</t>
  </si>
  <si>
    <t>27.05.2021 07:37:18</t>
  </si>
  <si>
    <t>27.05.2021 07:38:18</t>
  </si>
  <si>
    <t>27.05.2021 07:38:20</t>
  </si>
  <si>
    <t>27.05.2021 07:38:21</t>
  </si>
  <si>
    <t>27.05.2021 07:38:23</t>
  </si>
  <si>
    <t>27.05.2021 07:38:26</t>
  </si>
  <si>
    <t>27.05.2021 07:39:01</t>
  </si>
  <si>
    <t>27.05.2021 07:39:03</t>
  </si>
  <si>
    <t>27.05.2021 07:39:04</t>
  </si>
  <si>
    <t>27.05.2021 07:39:06</t>
  </si>
  <si>
    <t>27.05.2021 07:39:09</t>
  </si>
  <si>
    <t>27.05.2021 07:39:10</t>
  </si>
  <si>
    <t>27.05.2021 07:39:12</t>
  </si>
  <si>
    <t>27.05.2021 07:39:13</t>
  </si>
  <si>
    <t>27.05.2021 07:39:15</t>
  </si>
  <si>
    <t>27.05.2021 07:40:20</t>
  </si>
  <si>
    <t>27.05.2021 07:40:21</t>
  </si>
  <si>
    <t>27.05.2021 07:40:23</t>
  </si>
  <si>
    <t>27.05.2021 07:40:24</t>
  </si>
  <si>
    <t>27.05.2021 07:40:26</t>
  </si>
  <si>
    <t>27.05.2021 07:40:30</t>
  </si>
  <si>
    <t>27.05.2021 07:40:32</t>
  </si>
  <si>
    <t>27.05.2021 07:40:33</t>
  </si>
  <si>
    <t>27.05.2021 07:40:35</t>
  </si>
  <si>
    <t>27.05.2021 07:40:38</t>
  </si>
  <si>
    <t>27.05.2021 07:41:49</t>
  </si>
  <si>
    <t>27.05.2021 07:41:51</t>
  </si>
  <si>
    <t>27.05.2021 07:41:52</t>
  </si>
  <si>
    <t>27.05.2021 07:41:57</t>
  </si>
  <si>
    <t>27.05.2021 07:41:59</t>
  </si>
  <si>
    <t>27.05.2021 07:42:00</t>
  </si>
  <si>
    <t>27.05.2021 07:42:14</t>
  </si>
  <si>
    <t>27.05.2021 07:42:16</t>
  </si>
  <si>
    <t>27.05.2021 07:42:17</t>
  </si>
  <si>
    <t>27.05.2021 07:42:20</t>
  </si>
  <si>
    <t>27.05.2021 07:42:42</t>
  </si>
  <si>
    <t>27.05.2021 07:42:51</t>
  </si>
  <si>
    <t>27.05.2021 07:42:53</t>
  </si>
  <si>
    <t>27.05.2021 07:42:54</t>
  </si>
  <si>
    <t>27.05.2021 07:42:56</t>
  </si>
  <si>
    <t>27.05.2021 07:42:57</t>
  </si>
  <si>
    <t>27.05.2021 07:43:00</t>
  </si>
  <si>
    <t>27.05.2021 07:43:01</t>
  </si>
  <si>
    <t>27.05.2021 07:43:03</t>
  </si>
  <si>
    <t>27.05.2021 07:43:17</t>
  </si>
  <si>
    <t>27.05.2021 07:43:26</t>
  </si>
  <si>
    <t>27.05.2021 07:43:27</t>
  </si>
  <si>
    <t>27.05.2021 07:44:40</t>
  </si>
  <si>
    <t>27.05.2021 07:44:42</t>
  </si>
  <si>
    <t>27.05.2021 07:46:40</t>
  </si>
  <si>
    <t>27.05.2021 07:46:42</t>
  </si>
  <si>
    <t>27.05.2021 07:46:43</t>
  </si>
  <si>
    <t>27.05.2021 07:46:52</t>
  </si>
  <si>
    <t>27.05.2021 07:46:54</t>
  </si>
  <si>
    <t>27.05.2021 07:46:55</t>
  </si>
  <si>
    <t>27.05.2021 07:47:12</t>
  </si>
  <si>
    <t>27.05.2021 07:47:14</t>
  </si>
  <si>
    <t>27.05.2021 07:47:15</t>
  </si>
  <si>
    <t>27.05.2021 07:47:17</t>
  </si>
  <si>
    <t>27.05.2021 07:48:45</t>
  </si>
  <si>
    <t>27.05.2021 07:48:46</t>
  </si>
  <si>
    <t>27.05.2021 07:48:48</t>
  </si>
  <si>
    <t>27.05.2021 07:48:49</t>
  </si>
  <si>
    <t>27.05.2021 07:48:51</t>
  </si>
  <si>
    <t>27.05.2021 07:48:52</t>
  </si>
  <si>
    <t>27.05.2021 07:49:10</t>
  </si>
  <si>
    <t>27.05.2021 07:49:12</t>
  </si>
  <si>
    <t>27.05.2021 07:49:13</t>
  </si>
  <si>
    <t>27.05.2021 07:49:15</t>
  </si>
  <si>
    <t>27.05.2021 07:49:17</t>
  </si>
  <si>
    <t>27.05.2021 07:49:37</t>
  </si>
  <si>
    <t>27.05.2021 07:49:38</t>
  </si>
  <si>
    <t>27.05.2021 07:49:40</t>
  </si>
  <si>
    <t>27.05.2021 07:49:41</t>
  </si>
  <si>
    <t>27.05.2021 07:49:43</t>
  </si>
  <si>
    <t>27.05.2021 07:49:44</t>
  </si>
  <si>
    <t>27.05.2021 07:51:20</t>
  </si>
  <si>
    <t>27.05.2021 07:51:21</t>
  </si>
  <si>
    <t>27.05.2021 07:51:23</t>
  </si>
  <si>
    <t>27.05.2021 07:51:24</t>
  </si>
  <si>
    <t>27.05.2021 07:52:29</t>
  </si>
  <si>
    <t>27.05.2021 07:52:31</t>
  </si>
  <si>
    <t>27.05.2021 07:52:32</t>
  </si>
  <si>
    <t>27.05.2021 07:52:34</t>
  </si>
  <si>
    <t>27.05.2021 07:52:35</t>
  </si>
  <si>
    <t>27.05.2021 07:53:21</t>
  </si>
  <si>
    <t>27.05.2021 07:53:23</t>
  </si>
  <si>
    <t>27.05.2021 07:53:26</t>
  </si>
  <si>
    <t>27.05.2021 07:53:27</t>
  </si>
  <si>
    <t>27.05.2021 07:53:29</t>
  </si>
  <si>
    <t>27.05.2021 07:53:30</t>
  </si>
  <si>
    <t>27.05.2021 07:53:44</t>
  </si>
  <si>
    <t>27.05.2021 07:53:46</t>
  </si>
  <si>
    <t>27.05.2021 07:53:47</t>
  </si>
  <si>
    <t>27.05.2021 07:53:49</t>
  </si>
  <si>
    <t>27.05.2021 07:53:50</t>
  </si>
  <si>
    <t>27.05.2021 07:53:52</t>
  </si>
  <si>
    <t>27.05.2021 07:53:53</t>
  </si>
  <si>
    <t>27.05.2021 07:53:55</t>
  </si>
  <si>
    <t>27.05.2021 07:53:56</t>
  </si>
  <si>
    <t>27.05.2021 07:53:58</t>
  </si>
  <si>
    <t>27.05.2021 07:54:20</t>
  </si>
  <si>
    <t>27.05.2021 07:54:21</t>
  </si>
  <si>
    <t>27.05.2021 07:54:23</t>
  </si>
  <si>
    <t>27.05.2021 07:54:38</t>
  </si>
  <si>
    <t>27.05.2021 07:54:41</t>
  </si>
  <si>
    <t>27.05.2021 07:54:43</t>
  </si>
  <si>
    <t>27.05.2021 07:54:49</t>
  </si>
  <si>
    <t>27.05.2021 07:54:50</t>
  </si>
  <si>
    <t>27.05.2021 07:57:32</t>
  </si>
  <si>
    <t>27.05.2021 07:57:34</t>
  </si>
  <si>
    <t>27.05.2021 07:57:35</t>
  </si>
  <si>
    <t>27.05.2021 07:57:37</t>
  </si>
  <si>
    <t>27.05.2021 07:57:38</t>
  </si>
  <si>
    <t>27.05.2021 07:57:40</t>
  </si>
  <si>
    <t>27.05.2021 07:57:41</t>
  </si>
  <si>
    <t>27.05.2021 07:57:43</t>
  </si>
  <si>
    <t>27.05.2021 07:57:44</t>
  </si>
  <si>
    <t>27.05.2021 07:57:46</t>
  </si>
  <si>
    <t>27.05.2021 07:57:47</t>
  </si>
  <si>
    <t>27.05.2021 07:57:49</t>
  </si>
  <si>
    <t>27.05.2021 07:58:43</t>
  </si>
  <si>
    <t>27.05.2021 07:58:46</t>
  </si>
  <si>
    <t>27.05.2021 07:58:51</t>
  </si>
  <si>
    <t>27.05.2021 07:58:52</t>
  </si>
  <si>
    <t>27.05.2021 07:58:54</t>
  </si>
  <si>
    <t>27.05.2021 07:59:03</t>
  </si>
  <si>
    <t>27.05.2021 07:59:04</t>
  </si>
  <si>
    <t>27.05.2021 07:59:06</t>
  </si>
  <si>
    <t>27.05.2021 07:59:07</t>
  </si>
  <si>
    <t>27.05.2021 07:59:13</t>
  </si>
  <si>
    <t>27.05.2021 07:59:15</t>
  </si>
  <si>
    <t>27.05.2021 07:59:16</t>
  </si>
  <si>
    <t>27.05.2021 07:59:22</t>
  </si>
  <si>
    <t>27.05.2021 07:59:24</t>
  </si>
  <si>
    <t>27.05.2021 07:59:25</t>
  </si>
  <si>
    <t>27.05.2021 07:59:27</t>
  </si>
  <si>
    <t>27.05.2021 07:59:28</t>
  </si>
  <si>
    <t>27.05.2021 07:59:30</t>
  </si>
  <si>
    <t>27.05.2021 07:59:31</t>
  </si>
  <si>
    <t>27.05.2021 07:59:33</t>
  </si>
  <si>
    <t>27.05.2021 07:59:34</t>
  </si>
  <si>
    <t>27.05.2021 07:59:36</t>
  </si>
  <si>
    <t>27.05.2021 07:59:37</t>
  </si>
  <si>
    <t>27.05.2021 07:59:39</t>
  </si>
  <si>
    <t>27.05.2021 08:02:23</t>
  </si>
  <si>
    <t>27.05.2021 08:02:32</t>
  </si>
  <si>
    <t>27.05.2021 08:03:32</t>
  </si>
  <si>
    <t>27.05.2021 08:03:34</t>
  </si>
  <si>
    <t>27.05.2021 08:03:35</t>
  </si>
  <si>
    <t>27.05.2021 08:03:37</t>
  </si>
  <si>
    <t>27.05.2021 08:03:38</t>
  </si>
  <si>
    <t>27.05.2021 08:04:59</t>
  </si>
  <si>
    <t>27.05.2021 08:05:00</t>
  </si>
  <si>
    <t>27.05.2021 08:05:02</t>
  </si>
  <si>
    <t>27.05.2021 08:05:03</t>
  </si>
  <si>
    <t>27.05.2021 08:05:05</t>
  </si>
  <si>
    <t>27.05.2021 08:05:08</t>
  </si>
  <si>
    <t>27.05.2021 08:05:23</t>
  </si>
  <si>
    <t>27.05.2021 08:05:25</t>
  </si>
  <si>
    <t>27.05.2021 08:05:26</t>
  </si>
  <si>
    <t>27.05.2021 08:05:45</t>
  </si>
  <si>
    <t>27.05.2021 08:05:46</t>
  </si>
  <si>
    <t>27.05.2021 08:05:48</t>
  </si>
  <si>
    <t>27.05.2021 08:05:49</t>
  </si>
  <si>
    <t>27.05.2021 08:05:51</t>
  </si>
  <si>
    <t>27.05.2021 08:05:52</t>
  </si>
  <si>
    <t>27.05.2021 08:05:54</t>
  </si>
  <si>
    <t>27.05.2021 08:05:55</t>
  </si>
  <si>
    <t>27.05.2021 08:05:57</t>
  </si>
  <si>
    <t>27.05.2021 08:05:58</t>
  </si>
  <si>
    <t>27.05.2021 08:06:00</t>
  </si>
  <si>
    <t>27.05.2021 08:06:01</t>
  </si>
  <si>
    <t>27.05.2021 08:07:21</t>
  </si>
  <si>
    <t>27.05.2021 08:07:29</t>
  </si>
  <si>
    <t>27.05.2021 08:07:31</t>
  </si>
  <si>
    <t>27.05.2021 08:07:34</t>
  </si>
  <si>
    <t>27.05.2021 08:07:35</t>
  </si>
  <si>
    <t>27.05.2021 08:08:00</t>
  </si>
  <si>
    <t>27.05.2021 08:08:01</t>
  </si>
  <si>
    <t>27.05.2021 08:08:03</t>
  </si>
  <si>
    <t>27.05.2021 08:08:04</t>
  </si>
  <si>
    <t>27.05.2021 08:08:07</t>
  </si>
  <si>
    <t>27.05.2021 08:08:09</t>
  </si>
  <si>
    <t>27.05.2021 08:08:10</t>
  </si>
  <si>
    <t>27.05.2021 08:08:12</t>
  </si>
  <si>
    <t>27.05.2021 08:08:27</t>
  </si>
  <si>
    <t>27.05.2021 08:08:29</t>
  </si>
  <si>
    <t>27.05.2021 08:08:36</t>
  </si>
  <si>
    <t>27.05.2021 08:10:12</t>
  </si>
  <si>
    <t>27.05.2021 08:10:14</t>
  </si>
  <si>
    <t>27.05.2021 08:11:46</t>
  </si>
  <si>
    <t>27.05.2021 08:11:48</t>
  </si>
  <si>
    <t>27.05.2021 08:11:49</t>
  </si>
  <si>
    <t>27.05.2021 08:11:51</t>
  </si>
  <si>
    <t>27.05.2021 08:11:52</t>
  </si>
  <si>
    <t>27.05.2021 08:11:54</t>
  </si>
  <si>
    <t>27.05.2021 08:11:55</t>
  </si>
  <si>
    <t>27.05.2021 08:13:15</t>
  </si>
  <si>
    <t>27.05.2021 08:13:23</t>
  </si>
  <si>
    <t>27.05.2021 08:14:09</t>
  </si>
  <si>
    <t>27.05.2021 08:14:10</t>
  </si>
  <si>
    <t>27.05.2021 08:14:20</t>
  </si>
  <si>
    <t>27.05.2021 08:14:21</t>
  </si>
  <si>
    <t>27.05.2021 08:15:56</t>
  </si>
  <si>
    <t>27.05.2021 08:15:57</t>
  </si>
  <si>
    <t>27.05.2021 08:16:00</t>
  </si>
  <si>
    <t>27.05.2021 08:16:05</t>
  </si>
  <si>
    <t>27.05.2021 08:17:40</t>
  </si>
  <si>
    <t>27.05.2021 08:18:15</t>
  </si>
  <si>
    <t>27.05.2021 08:18:17</t>
  </si>
  <si>
    <t>27.05.2021 08:18:18</t>
  </si>
  <si>
    <t>27.05.2021 08:18:20</t>
  </si>
  <si>
    <t>27.05.2021 08:18:26</t>
  </si>
  <si>
    <t>27.05.2021 08:18:27</t>
  </si>
  <si>
    <t>27.05.2021 08:19:29</t>
  </si>
  <si>
    <t>27.05.2021 08:19:32</t>
  </si>
  <si>
    <t>27.05.2021 08:19:35</t>
  </si>
  <si>
    <t>27.05.2021 08:19:41</t>
  </si>
  <si>
    <t>27.05.2021 08:19:43</t>
  </si>
  <si>
    <t>27.05.2021 08:22:59</t>
  </si>
  <si>
    <t>27.05.2021 08:23:00</t>
  </si>
  <si>
    <t>27.05.2021 08:23:02</t>
  </si>
  <si>
    <t>27.05.2021 08:23:03</t>
  </si>
  <si>
    <t>27.05.2021 08:23:05</t>
  </si>
  <si>
    <t>27.05.2021 08:23:06</t>
  </si>
  <si>
    <t>27.05.2021 08:23:56</t>
  </si>
  <si>
    <t>27.05.2021 08:23:58</t>
  </si>
  <si>
    <t>27.05.2021 08:23:59</t>
  </si>
  <si>
    <t>27.05.2021 08:24:02</t>
  </si>
  <si>
    <t>27.05.2021 08:24:05</t>
  </si>
  <si>
    <t>27.05.2021 08:24:07</t>
  </si>
  <si>
    <t>27.05.2021 08:24:08</t>
  </si>
  <si>
    <t>27.05.2021 08:24:10</t>
  </si>
  <si>
    <t>27.05.2021 08:24:11</t>
  </si>
  <si>
    <t>27.05.2021 08:24:13</t>
  </si>
  <si>
    <t>27.05.2021 08:24:14</t>
  </si>
  <si>
    <t>27.05.2021 08:24:16</t>
  </si>
  <si>
    <t>27.05.2021 08:24:17</t>
  </si>
  <si>
    <t>27.05.2021 08:24:19</t>
  </si>
  <si>
    <t>27.05.2021 08:24:39</t>
  </si>
  <si>
    <t>27.05.2021 08:24:40</t>
  </si>
  <si>
    <t>27.05.2021 08:24:43</t>
  </si>
  <si>
    <t>27.05.2021 08:24:51</t>
  </si>
  <si>
    <t>27.05.2021 08:24:53</t>
  </si>
  <si>
    <t>27.05.2021 08:25:34</t>
  </si>
  <si>
    <t>27.05.2021 08:25:35</t>
  </si>
  <si>
    <t>27.05.2021 08:25:37</t>
  </si>
  <si>
    <t>27.05.2021 08:25:38</t>
  </si>
  <si>
    <t>27.05.2021 08:25:40</t>
  </si>
  <si>
    <t>27.05.2021 08:25:41</t>
  </si>
  <si>
    <t>27.05.2021 08:25:43</t>
  </si>
  <si>
    <t>27.05.2021 08:25:46</t>
  </si>
  <si>
    <t>27.05.2021 08:25:47</t>
  </si>
  <si>
    <t>27.05.2021 08:25:49</t>
  </si>
  <si>
    <t>27.05.2021 08:25:50</t>
  </si>
  <si>
    <t>27.05.2021 08:26:53</t>
  </si>
  <si>
    <t>27.05.2021 08:26:54</t>
  </si>
  <si>
    <t>27.05.2021 08:26:56</t>
  </si>
  <si>
    <t>27.05.2021 08:26:57</t>
  </si>
  <si>
    <t>27.05.2021 08:26:59</t>
  </si>
  <si>
    <t>27.05.2021 08:27:00</t>
  </si>
  <si>
    <t>27.05.2021 08:27:02</t>
  </si>
  <si>
    <t>27.05.2021 08:27:03</t>
  </si>
  <si>
    <t>27.05.2021 08:27:05</t>
  </si>
  <si>
    <t>27.05.2021 08:27:06</t>
  </si>
  <si>
    <t>27.05.2021 08:27:08</t>
  </si>
  <si>
    <t>27.05.2021 08:27:09</t>
  </si>
  <si>
    <t>27.05.2021 08:27:11</t>
  </si>
  <si>
    <t>27.05.2021 08:27:12</t>
  </si>
  <si>
    <t>27.05.2021 08:27:14</t>
  </si>
  <si>
    <t>27.05.2021 08:28:23</t>
  </si>
  <si>
    <t>27.05.2021 08:28:24</t>
  </si>
  <si>
    <t>27.05.2021 08:28:26</t>
  </si>
  <si>
    <t>27.05.2021 08:28:27</t>
  </si>
  <si>
    <t>27.05.2021 08:28:29</t>
  </si>
  <si>
    <t>27.05.2021 08:28:30</t>
  </si>
  <si>
    <t>27.05.2021 08:28:32</t>
  </si>
  <si>
    <t>27.05.2021 08:28:33</t>
  </si>
  <si>
    <t>27.05.2021 08:30:54</t>
  </si>
  <si>
    <t>27.05.2021 08:30:56</t>
  </si>
  <si>
    <t>27.05.2021 08:30:59</t>
  </si>
  <si>
    <t>27.05.2021 08:31:38</t>
  </si>
  <si>
    <t>27.05.2021 08:31:39</t>
  </si>
  <si>
    <t>27.05.2021 08:31:41</t>
  </si>
  <si>
    <t>27.05.2021 08:31:42</t>
  </si>
  <si>
    <t>27.05.2021 08:31:44</t>
  </si>
  <si>
    <t>27.05.2021 08:31:45</t>
  </si>
  <si>
    <t>27.05.2021 08:39:17</t>
  </si>
  <si>
    <t>27.05.2021 08:39:18</t>
  </si>
  <si>
    <t>27.05.2021 08:39:20</t>
  </si>
  <si>
    <t>27.05.2021 08:40:29</t>
  </si>
  <si>
    <t>27.05.2021 08:40:40</t>
  </si>
  <si>
    <t>27.05.2021 08:40:42</t>
  </si>
  <si>
    <t>27.05.2021 08:40:43</t>
  </si>
  <si>
    <t>27.05.2021 08:40:45</t>
  </si>
  <si>
    <t>27.05.2021 08:40:46</t>
  </si>
  <si>
    <t>27.05.2021 08:40:48</t>
  </si>
  <si>
    <t>27.05.2021 08:40:49</t>
  </si>
  <si>
    <t>27.05.2021 08:41:45</t>
  </si>
  <si>
    <t>27.05.2021 08:41:46</t>
  </si>
  <si>
    <t>27.05.2021 08:41:48</t>
  </si>
  <si>
    <t>27.05.2021 08:41:49</t>
  </si>
  <si>
    <t>27.05.2021 08:41:51</t>
  </si>
  <si>
    <t>27.05.2021 08:41:52</t>
  </si>
  <si>
    <t>27.05.2021 08:41:54</t>
  </si>
  <si>
    <t>27.05.2021 08:42:14</t>
  </si>
  <si>
    <t>27.05.2021 08:42:15</t>
  </si>
  <si>
    <t>27.05.2021 08:42:17</t>
  </si>
  <si>
    <t>27.05.2021 08:42:20</t>
  </si>
  <si>
    <t>27.05.2021 08:42:23</t>
  </si>
  <si>
    <t>27.05.2021 08:42:24</t>
  </si>
  <si>
    <t>27.05.2021 08:42:26</t>
  </si>
  <si>
    <t>27.05.2021 08:42:27</t>
  </si>
  <si>
    <t>27.05.2021 08:42:29</t>
  </si>
  <si>
    <t>27.05.2021 08:42:30</t>
  </si>
  <si>
    <t>27.05.2021 08:42:32</t>
  </si>
  <si>
    <t>27.05.2021 08:42:33</t>
  </si>
  <si>
    <t>27.05.2021 08:42:35</t>
  </si>
  <si>
    <t>27.05.2021 08:42:36</t>
  </si>
  <si>
    <t>27.05.2021 08:43:42</t>
  </si>
  <si>
    <t>27.05.2021 08:43:43</t>
  </si>
  <si>
    <t>27.05.2021 08:43:55</t>
  </si>
  <si>
    <t>27.05.2021 08:43:57</t>
  </si>
  <si>
    <t>27.05.2021 08:43:58</t>
  </si>
  <si>
    <t>27.05.2021 08:45:29</t>
  </si>
  <si>
    <t>27.05.2021 08:45:31</t>
  </si>
  <si>
    <t>27.05.2021 08:46:25</t>
  </si>
  <si>
    <t>27.05.2021 08:46:29</t>
  </si>
  <si>
    <t>27.05.2021 08:46:37</t>
  </si>
  <si>
    <t>27.05.2021 08:46:40</t>
  </si>
  <si>
    <t>27.05.2021 08:46:41</t>
  </si>
  <si>
    <t>27.05.2021 08:46:43</t>
  </si>
  <si>
    <t>27.05.2021 08:46:44</t>
  </si>
  <si>
    <t>27.05.2021 08:47:17</t>
  </si>
  <si>
    <t>27.05.2021 08:47:18</t>
  </si>
  <si>
    <t>27.05.2021 08:47:20</t>
  </si>
  <si>
    <t>27.05.2021 08:47:21</t>
  </si>
  <si>
    <t>27.05.2021 08:47:24</t>
  </si>
  <si>
    <t>27.05.2021 08:47:27</t>
  </si>
  <si>
    <t>27.05.2021 08:47:30</t>
  </si>
  <si>
    <t>27.05.2021 08:47:32</t>
  </si>
  <si>
    <t>27.05.2021 08:47:39</t>
  </si>
  <si>
    <t>27.05.2021 08:47:41</t>
  </si>
  <si>
    <t>27.05.2021 08:49:57</t>
  </si>
  <si>
    <t>27.05.2021 08:49:59</t>
  </si>
  <si>
    <t>27.05.2021 08:50:00</t>
  </si>
  <si>
    <t>27.05.2021 08:50:02</t>
  </si>
  <si>
    <t>27.05.2021 08:51:18</t>
  </si>
  <si>
    <t>27.05.2021 08:51:20</t>
  </si>
  <si>
    <t>27.05.2021 08:51:21</t>
  </si>
  <si>
    <t>27.05.2021 08:51:23</t>
  </si>
  <si>
    <t>27.05.2021 08:51:24</t>
  </si>
  <si>
    <t>27.05.2021 08:51:26</t>
  </si>
  <si>
    <t>27.05.2021 08:54:31</t>
  </si>
  <si>
    <t>27.05.2021 08:54:32</t>
  </si>
  <si>
    <t>27.05.2021 08:54:34</t>
  </si>
  <si>
    <t>27.05.2021 08:54:35</t>
  </si>
  <si>
    <t>27.05.2021 08:54:37</t>
  </si>
  <si>
    <t>27.05.2021 08:55:03</t>
  </si>
  <si>
    <t>27.05.2021 08:55:04</t>
  </si>
  <si>
    <t>27.05.2021 08:55:12</t>
  </si>
  <si>
    <t>27.05.2021 08:59:39</t>
  </si>
  <si>
    <t>27.05.2021 08:59:56</t>
  </si>
  <si>
    <t>27.05.2021 09:00:02</t>
  </si>
  <si>
    <t>27.05.2021 09:00:03</t>
  </si>
  <si>
    <t>27.05.2021 09:04:31</t>
  </si>
  <si>
    <t>27.05.2021 09:04:32</t>
  </si>
  <si>
    <t>27.05.2021 09:04:40</t>
  </si>
  <si>
    <t>27.05.2021 09:04:41</t>
  </si>
  <si>
    <t>27.05.2021 09:06:34</t>
  </si>
  <si>
    <t>27.05.2021 09:06:35</t>
  </si>
  <si>
    <t>27.05.2021 09:06:37</t>
  </si>
  <si>
    <t>27.05.2021 09:06:38</t>
  </si>
  <si>
    <t>27.05.2021 09:06:40</t>
  </si>
  <si>
    <t>27.05.2021 09:07:45</t>
  </si>
  <si>
    <t>27.05.2021 09:07:46</t>
  </si>
  <si>
    <t>27.05.2021 09:07:48</t>
  </si>
  <si>
    <t>27.05.2021 09:07:49</t>
  </si>
  <si>
    <t>27.05.2021 09:07:57</t>
  </si>
  <si>
    <t>27.05.2021 09:07:59</t>
  </si>
  <si>
    <t>27.05.2021 09:08:00</t>
  </si>
  <si>
    <t>27.05.2021 09:08:02</t>
  </si>
  <si>
    <t>27.05.2021 09:08:03</t>
  </si>
  <si>
    <t>27.05.2021 09:08:08</t>
  </si>
  <si>
    <t>27.05.2021 09:08:12</t>
  </si>
  <si>
    <t>27.05.2021 09:08:14</t>
  </si>
  <si>
    <t>27.05.2021 09:08:15</t>
  </si>
  <si>
    <t>27.05.2021 09:08:17</t>
  </si>
  <si>
    <t>27.05.2021 09:08:18</t>
  </si>
  <si>
    <t>27.05.2021 09:08:20</t>
  </si>
  <si>
    <t>27.05.2021 09:08:26</t>
  </si>
  <si>
    <t>27.05.2021 09:08:27</t>
  </si>
  <si>
    <t>27.05.2021 09:08:30</t>
  </si>
  <si>
    <t>27.05.2021 09:08:36</t>
  </si>
  <si>
    <t>27.05.2021 09:08:38</t>
  </si>
  <si>
    <t>27.05.2021 09:10:10</t>
  </si>
  <si>
    <t>27.05.2021 09:10:12</t>
  </si>
  <si>
    <t>27.05.2021 09:11:15</t>
  </si>
  <si>
    <t>27.05.2021 09:11:17</t>
  </si>
  <si>
    <t>27.05.2021 09:11:18</t>
  </si>
  <si>
    <t>27.05.2021 09:11:20</t>
  </si>
  <si>
    <t>27.05.2021 09:11:21</t>
  </si>
  <si>
    <t>27.05.2021 09:11:23</t>
  </si>
  <si>
    <t>27.05.2021 09:11:24</t>
  </si>
  <si>
    <t>27.05.2021 09:11:37</t>
  </si>
  <si>
    <t>27.05.2021 09:12:01</t>
  </si>
  <si>
    <t>27.05.2021 09:12:03</t>
  </si>
  <si>
    <t>27.05.2021 09:12:04</t>
  </si>
  <si>
    <t>27.05.2021 09:12:06</t>
  </si>
  <si>
    <t>27.05.2021 09:12:07</t>
  </si>
  <si>
    <t>27.05.2021 09:12:09</t>
  </si>
  <si>
    <t>27.05.2021 09:12:12</t>
  </si>
  <si>
    <t>27.05.2021 09:12:13</t>
  </si>
  <si>
    <t>27.05.2021 09:12:15</t>
  </si>
  <si>
    <t>27.05.2021 09:12:16</t>
  </si>
  <si>
    <t>27.05.2021 09:12:21</t>
  </si>
  <si>
    <t>27.05.2021 09:12:22</t>
  </si>
  <si>
    <t>27.05.2021 09:14:07</t>
  </si>
  <si>
    <t>27.05.2021 09:14:10</t>
  </si>
  <si>
    <t>27.05.2021 09:14:15</t>
  </si>
  <si>
    <t>27.05.2021 09:14:23</t>
  </si>
  <si>
    <t>27.05.2021 09:14:24</t>
  </si>
  <si>
    <t>27.05.2021 09:15:43</t>
  </si>
  <si>
    <t>27.05.2021 09:18:04</t>
  </si>
  <si>
    <t>27.05.2021 09:18:06</t>
  </si>
  <si>
    <t>27.05.2021 09:18:10</t>
  </si>
  <si>
    <t>27.05.2021 09:18:13</t>
  </si>
  <si>
    <t>27.05.2021 09:18:15</t>
  </si>
  <si>
    <t>27.05.2021 09:18:49</t>
  </si>
  <si>
    <t>27.05.2021 09:18:52</t>
  </si>
  <si>
    <t>27.05.2021 09:18:53</t>
  </si>
  <si>
    <t>27.05.2021 09:18:59</t>
  </si>
  <si>
    <t>27.05.2021 09:19:01</t>
  </si>
  <si>
    <t>27.05.2021 09:19:02</t>
  </si>
  <si>
    <t>27.05.2021 09:19:04</t>
  </si>
  <si>
    <t>27.05.2021 09:19:05</t>
  </si>
  <si>
    <t>27.05.2021 09:19:07</t>
  </si>
  <si>
    <t>27.05.2021 09:19:08</t>
  </si>
  <si>
    <t>27.05.2021 09:22:51</t>
  </si>
  <si>
    <t>27.05.2021 09:22:53</t>
  </si>
  <si>
    <t>27.05.2021 09:22:54</t>
  </si>
  <si>
    <t>27.05.2021 09:22:56</t>
  </si>
  <si>
    <t>27.05.2021 09:22:57</t>
  </si>
  <si>
    <t>27.05.2021 09:23:00</t>
  </si>
  <si>
    <t>27.05.2021 09:23:01</t>
  </si>
  <si>
    <t>27.05.2021 09:23:03</t>
  </si>
  <si>
    <t>27.05.2021 09:23:04</t>
  </si>
  <si>
    <t>27.05.2021 09:23:06</t>
  </si>
  <si>
    <t>27.05.2021 09:23:32</t>
  </si>
  <si>
    <t>27.05.2021 09:23:34</t>
  </si>
  <si>
    <t>27.05.2021 09:23:35</t>
  </si>
  <si>
    <t>27.05.2021 09:23:37</t>
  </si>
  <si>
    <t>27.05.2021 09:24:49</t>
  </si>
  <si>
    <t>27.05.2021 09:24:51</t>
  </si>
  <si>
    <t>27.05.2021 09:24:52</t>
  </si>
  <si>
    <t>27.05.2021 09:24:54</t>
  </si>
  <si>
    <t>27.05.2021 09:24:55</t>
  </si>
  <si>
    <t>27.05.2021 09:25:09</t>
  </si>
  <si>
    <t>27.05.2021 09:25:10</t>
  </si>
  <si>
    <t>27.05.2021 09:25:12</t>
  </si>
  <si>
    <t>27.05.2021 09:25:13</t>
  </si>
  <si>
    <t>27.05.2021 09:25:15</t>
  </si>
  <si>
    <t>27.05.2021 09:25:16</t>
  </si>
  <si>
    <t>27.05.2021 09:25:18</t>
  </si>
  <si>
    <t>27.05.2021 09:25:19</t>
  </si>
  <si>
    <t>27.05.2021 09:25:24</t>
  </si>
  <si>
    <t>27.05.2021 09:25:25</t>
  </si>
  <si>
    <t>27.05.2021 09:25:27</t>
  </si>
  <si>
    <t>27.05.2021 09:25:28</t>
  </si>
  <si>
    <t>27.05.2021 09:25:31</t>
  </si>
  <si>
    <t>27.05.2021 09:25:33</t>
  </si>
  <si>
    <t>27.05.2021 09:25:35</t>
  </si>
  <si>
    <t>27.05.2021 09:25:36</t>
  </si>
  <si>
    <t>27.05.2021 09:26:20</t>
  </si>
  <si>
    <t>27.05.2021 09:26:21</t>
  </si>
  <si>
    <t>27.05.2021 09:26:23</t>
  </si>
  <si>
    <t>27.05.2021 09:26:26</t>
  </si>
  <si>
    <t>27.05.2021 09:27:07</t>
  </si>
  <si>
    <t>27.05.2021 09:27:09</t>
  </si>
  <si>
    <t>27.05.2021 09:27:15</t>
  </si>
  <si>
    <t>27.05.2021 09:28:25</t>
  </si>
  <si>
    <t>27.05.2021 09:28:26</t>
  </si>
  <si>
    <t>27.05.2021 09:28:28</t>
  </si>
  <si>
    <t>27.05.2021 09:28:29</t>
  </si>
  <si>
    <t>27.05.2021 09:28:31</t>
  </si>
  <si>
    <t>27.05.2021 09:28:32</t>
  </si>
  <si>
    <t>27.05.2021 09:28:34</t>
  </si>
  <si>
    <t>27.05.2021 09:28:35</t>
  </si>
  <si>
    <t>27.05.2021 09:28:37</t>
  </si>
  <si>
    <t>27.05.2021 09:28:38</t>
  </si>
  <si>
    <t>27.05.2021 09:31:31</t>
  </si>
  <si>
    <t>27.05.2021 09:31:32</t>
  </si>
  <si>
    <t>27.05.2021 09:31:34</t>
  </si>
  <si>
    <t>27.05.2021 09:31:35</t>
  </si>
  <si>
    <t>27.05.2021 09:31:37</t>
  </si>
  <si>
    <t>27.05.2021 09:31:38</t>
  </si>
  <si>
    <t>27.05.2021 09:31:40</t>
  </si>
  <si>
    <t>27.05.2021 09:31:41</t>
  </si>
  <si>
    <t>27.05.2021 09:31:43</t>
  </si>
  <si>
    <t>27.05.2021 09:31:44</t>
  </si>
  <si>
    <t>27.05.2021 09:33:04</t>
  </si>
  <si>
    <t>27.05.2021 09:33:06</t>
  </si>
  <si>
    <t>27.05.2021 09:33:07</t>
  </si>
  <si>
    <t>27.05.2021 09:33:09</t>
  </si>
  <si>
    <t>27.05.2021 09:33:12</t>
  </si>
  <si>
    <t>27.05.2021 09:33:13</t>
  </si>
  <si>
    <t>27.05.2021 09:33:16</t>
  </si>
  <si>
    <t>27.05.2021 09:33:37</t>
  </si>
  <si>
    <t>27.05.2021 09:33:38</t>
  </si>
  <si>
    <t>27.05.2021 09:33:49</t>
  </si>
  <si>
    <t>27.05.2021 09:35:17</t>
  </si>
  <si>
    <t>27.05.2021 09:35:18</t>
  </si>
  <si>
    <t>27.05.2021 09:35:20</t>
  </si>
  <si>
    <t>27.05.2021 09:37:18</t>
  </si>
  <si>
    <t>27.05.2021 09:37:20</t>
  </si>
  <si>
    <t>27.05.2021 09:37:21</t>
  </si>
  <si>
    <t>27.05.2021 09:37:57</t>
  </si>
  <si>
    <t>27.05.2021 09:38:04</t>
  </si>
  <si>
    <t>27.05.2021 09:38:06</t>
  </si>
  <si>
    <t>27.05.2021 09:38:07</t>
  </si>
  <si>
    <t>27.05.2021 09:38:09</t>
  </si>
  <si>
    <t>27.05.2021 09:39:29</t>
  </si>
  <si>
    <t>27.05.2021 09:39:31</t>
  </si>
  <si>
    <t>27.05.2021 09:39:37</t>
  </si>
  <si>
    <t>27.05.2021 09:39:40</t>
  </si>
  <si>
    <t>27.05.2021 09:39:41</t>
  </si>
  <si>
    <t>27.05.2021 09:39:47</t>
  </si>
  <si>
    <t>27.05.2021 09:39:49</t>
  </si>
  <si>
    <t>27.05.2021 09:40:45</t>
  </si>
  <si>
    <t>27.05.2021 09:42:26</t>
  </si>
  <si>
    <t>27.05.2021 09:42:29</t>
  </si>
  <si>
    <t>27.05.2021 09:42:32</t>
  </si>
  <si>
    <t>27.05.2021 09:42:35</t>
  </si>
  <si>
    <t>27.05.2021 09:43:17</t>
  </si>
  <si>
    <t>27.05.2021 09:43:32</t>
  </si>
  <si>
    <t>27.05.2021 09:43:34</t>
  </si>
  <si>
    <t>27.05.2021 09:43:35</t>
  </si>
  <si>
    <t>27.05.2021 09:43:37</t>
  </si>
  <si>
    <t>27.05.2021 09:43:38</t>
  </si>
  <si>
    <t>27.05.2021 09:43:40</t>
  </si>
  <si>
    <t>27.05.2021 09:47:40</t>
  </si>
  <si>
    <t>27.05.2021 09:47:42</t>
  </si>
  <si>
    <t>27.05.2021 09:47:52</t>
  </si>
  <si>
    <t>27.05.2021 09:48:28</t>
  </si>
  <si>
    <t>27.05.2021 09:48:29</t>
  </si>
  <si>
    <t>27.05.2021 09:48:31</t>
  </si>
  <si>
    <t>27.05.2021 09:48:32</t>
  </si>
  <si>
    <t>27.05.2021 09:48:34</t>
  </si>
  <si>
    <t>27.05.2021 09:50:23</t>
  </si>
  <si>
    <t>27.05.2021 09:50:24</t>
  </si>
  <si>
    <t>27.05.2021 09:50:26</t>
  </si>
  <si>
    <t>27.05.2021 09:50:27</t>
  </si>
  <si>
    <t>27.05.2021 09:50:29</t>
  </si>
  <si>
    <t>27.05.2021 09:50:30</t>
  </si>
  <si>
    <t>27.05.2021 09:51:43</t>
  </si>
  <si>
    <t>27.05.2021 09:51:45</t>
  </si>
  <si>
    <t>27.05.2021 09:52:10</t>
  </si>
  <si>
    <t>27.05.2021 09:52:12</t>
  </si>
  <si>
    <t>27.05.2021 09:52:13</t>
  </si>
  <si>
    <t>27.05.2021 09:52:15</t>
  </si>
  <si>
    <t>27.05.2021 09:52:16</t>
  </si>
  <si>
    <t>27.05.2021 09:52:18</t>
  </si>
  <si>
    <t>27.05.2021 09:52:19</t>
  </si>
  <si>
    <t>27.05.2021 09:52:21</t>
  </si>
  <si>
    <t>27.05.2021 09:52:26</t>
  </si>
  <si>
    <t>27.05.2021 09:52:27</t>
  </si>
  <si>
    <t>27.05.2021 09:52:29</t>
  </si>
  <si>
    <t>27.05.2021 09:52:30</t>
  </si>
  <si>
    <t>27.05.2021 09:52:32</t>
  </si>
  <si>
    <t>27.05.2021 09:52:33</t>
  </si>
  <si>
    <t>27.05.2021 09:52:35</t>
  </si>
  <si>
    <t>27.05.2021 09:52:38</t>
  </si>
  <si>
    <t>27.05.2021 09:55:07</t>
  </si>
  <si>
    <t>27.05.2021 09:55:09</t>
  </si>
  <si>
    <t>27.05.2021 09:55:23</t>
  </si>
  <si>
    <t>27.05.2021 09:55:26</t>
  </si>
  <si>
    <t>27.05.2021 09:55:33</t>
  </si>
  <si>
    <t>27.05.2021 09:55:35</t>
  </si>
  <si>
    <t>27.05.2021 09:55:38</t>
  </si>
  <si>
    <t>27.05.2021 09:56:01</t>
  </si>
  <si>
    <t>27.05.2021 09:56:03</t>
  </si>
  <si>
    <t>27.05.2021 09:56:04</t>
  </si>
  <si>
    <t>27.05.2021 09:56:06</t>
  </si>
  <si>
    <t>27.05.2021 09:56:07</t>
  </si>
  <si>
    <t>27.05.2021 09:56:09</t>
  </si>
  <si>
    <t>27.05.2021 09:56:10</t>
  </si>
  <si>
    <t>27.05.2021 09:56:12</t>
  </si>
  <si>
    <t>27.05.2021 09:56:43</t>
  </si>
  <si>
    <t>27.05.2021 09:56:44</t>
  </si>
  <si>
    <t>27.05.2021 09:56:46</t>
  </si>
  <si>
    <t>27.05.2021 09:56:47</t>
  </si>
  <si>
    <t>27.05.2021 09:56:49</t>
  </si>
  <si>
    <t>27.05.2021 09:57:37</t>
  </si>
  <si>
    <t>27.05.2021 09:57:38</t>
  </si>
  <si>
    <t>27.05.2021 09:57:40</t>
  </si>
  <si>
    <t>27.05.2021 09:57:41</t>
  </si>
  <si>
    <t>27.05.2021 09:57:43</t>
  </si>
  <si>
    <t>27.05.2021 09:57:45</t>
  </si>
  <si>
    <t>27.05.2021 09:57:51</t>
  </si>
  <si>
    <t>27.05.2021 09:57:52</t>
  </si>
  <si>
    <t>27.05.2021 09:57:54</t>
  </si>
  <si>
    <t>27.05.2021 09:57:55</t>
  </si>
  <si>
    <t>27.05.2021 09:58:03</t>
  </si>
  <si>
    <t>27.05.2021 09:58:04</t>
  </si>
  <si>
    <t>27.05.2021 09:58:45</t>
  </si>
  <si>
    <t>27.05.2021 09:58:46</t>
  </si>
  <si>
    <t>27.05.2021 09:58:48</t>
  </si>
  <si>
    <t>27.05.2021 09:58:49</t>
  </si>
  <si>
    <t>27.05.2021 09:58:51</t>
  </si>
  <si>
    <t>27.05.2021 09:59:11</t>
  </si>
  <si>
    <t>27.05.2021 09:59:14</t>
  </si>
  <si>
    <t>27.05.2021 09:59:15</t>
  </si>
  <si>
    <t>27.05.2021 09:59:18</t>
  </si>
  <si>
    <t>27.05.2021 09:59:20</t>
  </si>
  <si>
    <t>27.05.2021 09:59:21</t>
  </si>
  <si>
    <t>27.05.2021 09:59:24</t>
  </si>
  <si>
    <t>27.05.2021 09:59:27</t>
  </si>
  <si>
    <t>27.05.2021 09:59:35</t>
  </si>
  <si>
    <t>27.05.2021 09:59:36</t>
  </si>
  <si>
    <t>27.05.2021 09:59:38</t>
  </si>
  <si>
    <t>27.05.2021 09:59:42</t>
  </si>
  <si>
    <t>27.05.2021 09:59:44</t>
  </si>
  <si>
    <t>27.05.2021 10:00:10</t>
  </si>
  <si>
    <t>27.05.2021 10:00:17</t>
  </si>
  <si>
    <t>27.05.2021 10:01:15</t>
  </si>
  <si>
    <t>27.05.2021 10:01:17</t>
  </si>
  <si>
    <t>27.05.2021 10:01:20</t>
  </si>
  <si>
    <t>27.05.2021 10:01:27</t>
  </si>
  <si>
    <t>27.05.2021 10:01:29</t>
  </si>
  <si>
    <t>27.05.2021 10:03:04</t>
  </si>
  <si>
    <t>27.05.2021 10:03:06</t>
  </si>
  <si>
    <t>27.05.2021 10:03:09</t>
  </si>
  <si>
    <t>27.05.2021 10:03:12</t>
  </si>
  <si>
    <t>27.05.2021 10:03:15</t>
  </si>
  <si>
    <t>27.05.2021 10:03:16</t>
  </si>
  <si>
    <t>27.05.2021 10:03:18</t>
  </si>
  <si>
    <t>27.05.2021 10:03:19</t>
  </si>
  <si>
    <t>27.05.2021 10:03:25</t>
  </si>
  <si>
    <t>27.05.2021 10:03:27</t>
  </si>
  <si>
    <t>27.05.2021 10:03:28</t>
  </si>
  <si>
    <t>27.05.2021 10:03:30</t>
  </si>
  <si>
    <t>27.05.2021 10:04:35</t>
  </si>
  <si>
    <t>27.05.2021 10:04:37</t>
  </si>
  <si>
    <t>27.05.2021 10:04:38</t>
  </si>
  <si>
    <t>27.05.2021 10:04:40</t>
  </si>
  <si>
    <t>27.05.2021 10:04:41</t>
  </si>
  <si>
    <t>27.05.2021 10:04:43</t>
  </si>
  <si>
    <t>27.05.2021 10:04:44</t>
  </si>
  <si>
    <t>27.05.2021 10:05:07</t>
  </si>
  <si>
    <t>27.05.2021 10:05:10</t>
  </si>
  <si>
    <t>27.05.2021 10:05:13</t>
  </si>
  <si>
    <t>27.05.2021 10:05:16</t>
  </si>
  <si>
    <t>27.05.2021 10:05:18</t>
  </si>
  <si>
    <t>27.05.2021 10:05:43</t>
  </si>
  <si>
    <t>27.05.2021 10:05:44</t>
  </si>
  <si>
    <t>27.05.2021 10:05:46</t>
  </si>
  <si>
    <t>27.05.2021 10:05:47</t>
  </si>
  <si>
    <t>27.05.2021 10:05:49</t>
  </si>
  <si>
    <t>27.05.2021 10:06:54</t>
  </si>
  <si>
    <t>27.05.2021 10:07:00</t>
  </si>
  <si>
    <t>27.05.2021 10:07:01</t>
  </si>
  <si>
    <t>27.05.2021 10:08:06</t>
  </si>
  <si>
    <t>27.05.2021 10:08:07</t>
  </si>
  <si>
    <t>27.05.2021 10:08:12</t>
  </si>
  <si>
    <t>27.05.2021 10:08:13</t>
  </si>
  <si>
    <t>27.05.2021 10:08:40</t>
  </si>
  <si>
    <t>27.05.2021 10:08:41</t>
  </si>
  <si>
    <t>27.05.2021 10:08:43</t>
  </si>
  <si>
    <t>27.05.2021 10:08:44</t>
  </si>
  <si>
    <t>27.05.2021 10:08:46</t>
  </si>
  <si>
    <t>27.05.2021 10:08:47</t>
  </si>
  <si>
    <t>27.05.2021 10:08:49</t>
  </si>
  <si>
    <t>27.05.2021 10:08:52</t>
  </si>
  <si>
    <t>27.05.2021 10:08:53</t>
  </si>
  <si>
    <t>27.05.2021 10:08:55</t>
  </si>
  <si>
    <t>27.05.2021 10:09:01</t>
  </si>
  <si>
    <t>27.05.2021 10:09:03</t>
  </si>
  <si>
    <t>27.05.2021 10:09:13</t>
  </si>
  <si>
    <t>27.05.2021 10:09:15</t>
  </si>
  <si>
    <t>27.05.2021 10:09:16</t>
  </si>
  <si>
    <t>27.05.2021 10:09:46</t>
  </si>
  <si>
    <t>27.05.2021 10:09:47</t>
  </si>
  <si>
    <t>27.05.2021 10:09:57</t>
  </si>
  <si>
    <t>27.05.2021 10:10:01</t>
  </si>
  <si>
    <t>27.05.2021 10:10:03</t>
  </si>
  <si>
    <t>27.05.2021 10:10:04</t>
  </si>
  <si>
    <t>27.05.2021 10:11:31</t>
  </si>
  <si>
    <t>27.05.2021 10:11:32</t>
  </si>
  <si>
    <t>27.05.2021 10:11:34</t>
  </si>
  <si>
    <t>27.05.2021 10:11:35</t>
  </si>
  <si>
    <t>27.05.2021 10:11:37</t>
  </si>
  <si>
    <t>27.05.2021 10:11:38</t>
  </si>
  <si>
    <t>27.05.2021 10:11:40</t>
  </si>
  <si>
    <t>27.05.2021 10:11:43</t>
  </si>
  <si>
    <t>27.05.2021 10:11:44</t>
  </si>
  <si>
    <t>27.05.2021 10:11:46</t>
  </si>
  <si>
    <t>27.05.2021 10:12:21</t>
  </si>
  <si>
    <t>27.05.2021 10:12:23</t>
  </si>
  <si>
    <t>27.05.2021 10:12:24</t>
  </si>
  <si>
    <t>27.05.2021 10:13:37</t>
  </si>
  <si>
    <t>27.05.2021 10:13:45</t>
  </si>
  <si>
    <t>27.05.2021 10:14:00</t>
  </si>
  <si>
    <t>27.05.2021 10:14:01</t>
  </si>
  <si>
    <t>27.05.2021 10:14:03</t>
  </si>
  <si>
    <t>27.05.2021 10:14:04</t>
  </si>
  <si>
    <t>27.05.2021 10:14:54</t>
  </si>
  <si>
    <t>27.05.2021 10:14:55</t>
  </si>
  <si>
    <t>27.05.2021 10:14:57</t>
  </si>
  <si>
    <t>27.05.2021 10:14:58</t>
  </si>
  <si>
    <t>27.05.2021 10:15:00</t>
  </si>
  <si>
    <t>27.05.2021 10:15:01</t>
  </si>
  <si>
    <t>27.05.2021 10:15:03</t>
  </si>
  <si>
    <t>27.05.2021 10:15:04</t>
  </si>
  <si>
    <t>27.05.2021 10:15:06</t>
  </si>
  <si>
    <t>27.05.2021 10:15:07</t>
  </si>
  <si>
    <t>27.05.2021 10:15:09</t>
  </si>
  <si>
    <t>27.05.2021 10:15:10</t>
  </si>
  <si>
    <t>27.05.2021 10:15:12</t>
  </si>
  <si>
    <t>27.05.2021 10:15:57</t>
  </si>
  <si>
    <t>27.05.2021 10:16:00</t>
  </si>
  <si>
    <t>27.05.2021 10:16:01</t>
  </si>
  <si>
    <t>27.05.2021 10:16:03</t>
  </si>
  <si>
    <t>27.05.2021 10:16:04</t>
  </si>
  <si>
    <t>27.05.2021 10:16:28</t>
  </si>
  <si>
    <t>27.05.2021 10:16:29</t>
  </si>
  <si>
    <t>27.05.2021 10:16:35</t>
  </si>
  <si>
    <t>27.05.2021 10:16:37</t>
  </si>
  <si>
    <t>27.05.2021 10:16:38</t>
  </si>
  <si>
    <t>27.05.2021 10:16:40</t>
  </si>
  <si>
    <t>27.05.2021 10:16:43</t>
  </si>
  <si>
    <t>27.05.2021 10:16:44</t>
  </si>
  <si>
    <t>27.05.2021 10:16:46</t>
  </si>
  <si>
    <t>27.05.2021 10:16:47</t>
  </si>
  <si>
    <t>27.05.2021 10:16:49</t>
  </si>
  <si>
    <t>27.05.2021 10:16:50</t>
  </si>
  <si>
    <t>27.05.2021 10:17:06</t>
  </si>
  <si>
    <t>27.05.2021 10:17:07</t>
  </si>
  <si>
    <t>27.05.2021 10:17:09</t>
  </si>
  <si>
    <t>27.05.2021 10:17:10</t>
  </si>
  <si>
    <t>27.05.2021 10:17:12</t>
  </si>
  <si>
    <t>27.05.2021 10:19:34</t>
  </si>
  <si>
    <t>27.05.2021 10:19:35</t>
  </si>
  <si>
    <t>27.05.2021 10:19:37</t>
  </si>
  <si>
    <t>27.05.2021 10:19:38</t>
  </si>
  <si>
    <t>27.05.2021 10:20:37</t>
  </si>
  <si>
    <t>27.05.2021 10:20:39</t>
  </si>
  <si>
    <t>27.05.2021 10:20:40</t>
  </si>
  <si>
    <t>27.05.2021 10:20:42</t>
  </si>
  <si>
    <t>27.05.2021 10:20:43</t>
  </si>
  <si>
    <t>27.05.2021 10:20:45</t>
  </si>
  <si>
    <t>27.05.2021 10:22:37</t>
  </si>
  <si>
    <t>27.05.2021 10:22:38</t>
  </si>
  <si>
    <t>27.05.2021 10:22:42</t>
  </si>
  <si>
    <t>27.05.2021 10:22:43</t>
  </si>
  <si>
    <t>27.05.2021 10:22:46</t>
  </si>
  <si>
    <t>27.05.2021 10:22:47</t>
  </si>
  <si>
    <t>27.05.2021 10:23:43</t>
  </si>
  <si>
    <t>27.05.2021 10:23:45</t>
  </si>
  <si>
    <t>27.05.2021 10:23:48</t>
  </si>
  <si>
    <t>27.05.2021 10:23:49</t>
  </si>
  <si>
    <t>27.05.2021 10:23:54</t>
  </si>
  <si>
    <t>27.05.2021 10:23:55</t>
  </si>
  <si>
    <t>27.05.2021 10:24:04</t>
  </si>
  <si>
    <t>27.05.2021 10:24:06</t>
  </si>
  <si>
    <t>27.05.2021 10:24:07</t>
  </si>
  <si>
    <t>27.05.2021 10:24:09</t>
  </si>
  <si>
    <t>27.05.2021 10:24:10</t>
  </si>
  <si>
    <t>27.05.2021 10:24:48</t>
  </si>
  <si>
    <t>27.05.2021 10:24:49</t>
  </si>
  <si>
    <t>27.05.2021 10:24:51</t>
  </si>
  <si>
    <t>27.05.2021 10:24:52</t>
  </si>
  <si>
    <t>27.05.2021 10:24:54</t>
  </si>
  <si>
    <t>27.05.2021 10:24:55</t>
  </si>
  <si>
    <t>27.05.2021 10:24:57</t>
  </si>
  <si>
    <t>27.05.2021 10:24:58</t>
  </si>
  <si>
    <t>27.05.2021 10:25:00</t>
  </si>
  <si>
    <t>27.05.2021 10:25:01</t>
  </si>
  <si>
    <t>27.05.2021 10:25:03</t>
  </si>
  <si>
    <t>27.05.2021 10:25:26</t>
  </si>
  <si>
    <t>27.05.2021 10:25:28</t>
  </si>
  <si>
    <t>27.05.2021 10:25:29</t>
  </si>
  <si>
    <t>27.05.2021 10:25:31</t>
  </si>
  <si>
    <t>27.05.2021 10:25:32</t>
  </si>
  <si>
    <t>27.05.2021 10:25:34</t>
  </si>
  <si>
    <t>27.05.2021 10:25:51</t>
  </si>
  <si>
    <t>27.05.2021 10:25:52</t>
  </si>
  <si>
    <t>27.05.2021 10:25:54</t>
  </si>
  <si>
    <t>27.05.2021 10:26:00</t>
  </si>
  <si>
    <t>27.05.2021 10:26:01</t>
  </si>
  <si>
    <t>27.05.2021 10:26:03</t>
  </si>
  <si>
    <t>27.05.2021 10:26:04</t>
  </si>
  <si>
    <t>27.05.2021 10:26:06</t>
  </si>
  <si>
    <t>27.05.2021 10:26:07</t>
  </si>
  <si>
    <t>27.05.2021 10:26:09</t>
  </si>
  <si>
    <t>27.05.2021 10:26:10</t>
  </si>
  <si>
    <t>27.05.2021 10:26:12</t>
  </si>
  <si>
    <t>27.05.2021 10:26:13</t>
  </si>
  <si>
    <t>27.05.2021 10:26:15</t>
  </si>
  <si>
    <t>27.05.2021 10:26:16</t>
  </si>
  <si>
    <t>27.05.2021 10:26:18</t>
  </si>
  <si>
    <t>27.05.2021 10:26:19</t>
  </si>
  <si>
    <t>27.05.2021 10:26:41</t>
  </si>
  <si>
    <t>27.05.2021 10:26:42</t>
  </si>
  <si>
    <t>27.05.2021 10:26:44</t>
  </si>
  <si>
    <t>27.05.2021 10:26:45</t>
  </si>
  <si>
    <t>27.05.2021 10:26:47</t>
  </si>
  <si>
    <t>27.05.2021 10:26:48</t>
  </si>
  <si>
    <t>27.05.2021 10:28:56</t>
  </si>
  <si>
    <t>27.05.2021 10:28:59</t>
  </si>
  <si>
    <t>27.05.2021 10:29:03</t>
  </si>
  <si>
    <t>27.05.2021 10:29:11</t>
  </si>
  <si>
    <t>27.05.2021 10:29:12</t>
  </si>
  <si>
    <t>27.05.2021 10:29:14</t>
  </si>
  <si>
    <t>27.05.2021 10:29:15</t>
  </si>
  <si>
    <t>27.05.2021 10:29:17</t>
  </si>
  <si>
    <t>27.05.2021 10:29:18</t>
  </si>
  <si>
    <t>27.05.2021 10:29:20</t>
  </si>
  <si>
    <t>27.05.2021 10:29:21</t>
  </si>
  <si>
    <t>27.05.2021 10:29:23</t>
  </si>
  <si>
    <t>27.05.2021 10:29:24</t>
  </si>
  <si>
    <t>27.05.2021 10:29:26</t>
  </si>
  <si>
    <t>27.05.2021 10:29:27</t>
  </si>
  <si>
    <t>27.05.2021 10:29:30</t>
  </si>
  <si>
    <t>27.05.2021 10:29:32</t>
  </si>
  <si>
    <t>27.05.2021 10:29:33</t>
  </si>
  <si>
    <t>27.05.2021 10:29:35</t>
  </si>
  <si>
    <t>27.05.2021 10:32:01</t>
  </si>
  <si>
    <t>27.05.2021 10:32:03</t>
  </si>
  <si>
    <t>27.05.2021 10:33:06</t>
  </si>
  <si>
    <t>27.05.2021 10:33:07</t>
  </si>
  <si>
    <t>27.05.2021 10:33:09</t>
  </si>
  <si>
    <t>27.05.2021 10:33:10</t>
  </si>
  <si>
    <t>27.05.2021 10:33:12</t>
  </si>
  <si>
    <t>27.05.2021 10:33:57</t>
  </si>
  <si>
    <t>27.05.2021 10:33:58</t>
  </si>
  <si>
    <t>27.05.2021 10:34:00</t>
  </si>
  <si>
    <t>27.05.2021 10:34:01</t>
  </si>
  <si>
    <t>27.05.2021 10:34:25</t>
  </si>
  <si>
    <t>27.05.2021 10:34:26</t>
  </si>
  <si>
    <t>27.05.2021 10:34:28</t>
  </si>
  <si>
    <t>27.05.2021 10:34:29</t>
  </si>
  <si>
    <t>27.05.2021 10:34:31</t>
  </si>
  <si>
    <t>27.05.2021 10:34:32</t>
  </si>
  <si>
    <t>27.05.2021 10:34:34</t>
  </si>
  <si>
    <t>27.05.2021 10:35:25</t>
  </si>
  <si>
    <t>27.05.2021 10:35:26</t>
  </si>
  <si>
    <t>27.05.2021 10:35:28</t>
  </si>
  <si>
    <t>27.05.2021 10:35:29</t>
  </si>
  <si>
    <t>27.05.2021 10:35:31</t>
  </si>
  <si>
    <t>27.05.2021 10:35:32</t>
  </si>
  <si>
    <t>27.05.2021 10:36:37</t>
  </si>
  <si>
    <t>27.05.2021 10:36:38</t>
  </si>
  <si>
    <t>27.05.2021 10:36:52</t>
  </si>
  <si>
    <t>27.05.2021 10:37:10</t>
  </si>
  <si>
    <t>27.05.2021 10:37:12</t>
  </si>
  <si>
    <t>27.05.2021 10:37:21</t>
  </si>
  <si>
    <t>27.05.2021 10:37:23</t>
  </si>
  <si>
    <t>27.05.2021 10:37:27</t>
  </si>
  <si>
    <t>27.05.2021 10:37:29</t>
  </si>
  <si>
    <t>27.05.2021 10:37:30</t>
  </si>
  <si>
    <t>27.05.2021 10:37:32</t>
  </si>
  <si>
    <t>27.05.2021 10:37:35</t>
  </si>
  <si>
    <t>27.05.2021 10:37:36</t>
  </si>
  <si>
    <t>27.05.2021 10:37:38</t>
  </si>
  <si>
    <t>27.05.2021 10:37:42</t>
  </si>
  <si>
    <t>27.05.2021 10:37:44</t>
  </si>
  <si>
    <t>27.05.2021 10:37:45</t>
  </si>
  <si>
    <t>27.05.2021 10:37:47</t>
  </si>
  <si>
    <t>27.05.2021 10:37:51</t>
  </si>
  <si>
    <t>27.05.2021 10:38:31</t>
  </si>
  <si>
    <t>27.05.2021 10:38:32</t>
  </si>
  <si>
    <t>27.05.2021 10:38:34</t>
  </si>
  <si>
    <t>27.05.2021 10:38:35</t>
  </si>
  <si>
    <t>27.05.2021 10:38:37</t>
  </si>
  <si>
    <t>27.05.2021 10:38:41</t>
  </si>
  <si>
    <t>27.05.2021 10:38:44</t>
  </si>
  <si>
    <t>27.05.2021 10:38:46</t>
  </si>
  <si>
    <t>27.05.2021 10:38:47</t>
  </si>
  <si>
    <t>27.05.2021 10:38:49</t>
  </si>
  <si>
    <t>27.05.2021 10:38:50</t>
  </si>
  <si>
    <t>27.05.2021 10:38:52</t>
  </si>
  <si>
    <t>27.05.2021 10:38:53</t>
  </si>
  <si>
    <t>27.05.2021 10:38:55</t>
  </si>
  <si>
    <t>27.05.2021 10:38:58</t>
  </si>
  <si>
    <t>27.05.2021 10:39:01</t>
  </si>
  <si>
    <t>27.05.2021 10:39:02</t>
  </si>
  <si>
    <t>27.05.2021 10:39:04</t>
  </si>
  <si>
    <t>27.05.2021 10:39:05</t>
  </si>
  <si>
    <t>27.05.2021 10:39:30</t>
  </si>
  <si>
    <t>27.05.2021 10:39:32</t>
  </si>
  <si>
    <t>27.05.2021 10:39:33</t>
  </si>
  <si>
    <t>27.05.2021 10:39:35</t>
  </si>
  <si>
    <t>27.05.2021 10:39:39</t>
  </si>
  <si>
    <t>27.05.2021 10:39:44</t>
  </si>
  <si>
    <t>27.05.2021 10:39:45</t>
  </si>
  <si>
    <t>27.05.2021 10:39:48</t>
  </si>
  <si>
    <t>27.05.2021 10:39:50</t>
  </si>
  <si>
    <t>27.05.2021 10:40:54</t>
  </si>
  <si>
    <t>27.05.2021 10:40:56</t>
  </si>
  <si>
    <t>27.05.2021 10:40:59</t>
  </si>
  <si>
    <t>27.05.2021 10:41:00</t>
  </si>
  <si>
    <t>27.05.2021 10:41:11</t>
  </si>
  <si>
    <t>27.05.2021 10:41:12</t>
  </si>
  <si>
    <t>27.05.2021 10:43:14</t>
  </si>
  <si>
    <t>27.05.2021 10:43:35</t>
  </si>
  <si>
    <t>27.05.2021 10:43:37</t>
  </si>
  <si>
    <t>27.05.2021 10:43:38</t>
  </si>
  <si>
    <t>27.05.2021 10:43:40</t>
  </si>
  <si>
    <t>27.05.2021 10:43:41</t>
  </si>
  <si>
    <t>27.05.2021 10:44:37</t>
  </si>
  <si>
    <t>27.05.2021 10:44:38</t>
  </si>
  <si>
    <t>27.05.2021 10:44:40</t>
  </si>
  <si>
    <t>27.05.2021 10:46:37</t>
  </si>
  <si>
    <t>27.05.2021 10:46:38</t>
  </si>
  <si>
    <t>27.05.2021 10:46:40</t>
  </si>
  <si>
    <t>27.05.2021 10:46:43</t>
  </si>
  <si>
    <t>27.05.2021 10:47:48</t>
  </si>
  <si>
    <t>27.05.2021 10:47:52</t>
  </si>
  <si>
    <t>27.05.2021 10:48:31</t>
  </si>
  <si>
    <t>27.05.2021 10:48:35</t>
  </si>
  <si>
    <t>27.05.2021 10:48:49</t>
  </si>
  <si>
    <t>27.05.2021 10:48:51</t>
  </si>
  <si>
    <t>27.05.2021 10:49:01</t>
  </si>
  <si>
    <t>27.05.2021 10:49:20</t>
  </si>
  <si>
    <t>27.05.2021 10:49:21</t>
  </si>
  <si>
    <t>27.05.2021 10:49:23</t>
  </si>
  <si>
    <t>27.05.2021 10:49:27</t>
  </si>
  <si>
    <t>27.05.2021 10:49:29</t>
  </si>
  <si>
    <t>27.05.2021 10:49:30</t>
  </si>
  <si>
    <t>27.05.2021 10:51:49</t>
  </si>
  <si>
    <t>27.05.2021 10:51:51</t>
  </si>
  <si>
    <t>27.05.2021 10:51:52</t>
  </si>
  <si>
    <t>27.05.2021 10:51:54</t>
  </si>
  <si>
    <t>27.05.2021 10:51:55</t>
  </si>
  <si>
    <t>27.05.2021 10:51:57</t>
  </si>
  <si>
    <t>27.05.2021 10:51:58</t>
  </si>
  <si>
    <t>27.05.2021 10:52:23</t>
  </si>
  <si>
    <t>27.05.2021 10:52:25</t>
  </si>
  <si>
    <t>27.05.2021 10:52:26</t>
  </si>
  <si>
    <t>27.05.2021 10:52:28</t>
  </si>
  <si>
    <t>27.05.2021 10:52:37</t>
  </si>
  <si>
    <t>27.05.2021 10:53:01</t>
  </si>
  <si>
    <t>27.05.2021 10:53:03</t>
  </si>
  <si>
    <t>27.05.2021 10:53:04</t>
  </si>
  <si>
    <t>27.05.2021 10:53:06</t>
  </si>
  <si>
    <t>27.05.2021 10:53:07</t>
  </si>
  <si>
    <t>27.05.2021 10:53:09</t>
  </si>
  <si>
    <t>27.05.2021 10:53:38</t>
  </si>
  <si>
    <t>27.05.2021 10:53:40</t>
  </si>
  <si>
    <t>27.05.2021 10:53:46</t>
  </si>
  <si>
    <t>27.05.2021 10:53:47</t>
  </si>
  <si>
    <t>27.05.2021 10:54:06</t>
  </si>
  <si>
    <t>27.05.2021 10:54:07</t>
  </si>
  <si>
    <t>27.05.2021 10:55:15</t>
  </si>
  <si>
    <t>27.05.2021 10:55:17</t>
  </si>
  <si>
    <t>27.05.2021 10:55:18</t>
  </si>
  <si>
    <t>27.05.2021 10:55:34</t>
  </si>
  <si>
    <t>27.05.2021 10:55:35</t>
  </si>
  <si>
    <t>27.05.2021 10:55:37</t>
  </si>
  <si>
    <t>27.05.2021 10:55:38</t>
  </si>
  <si>
    <t>27.05.2021 10:55:41</t>
  </si>
  <si>
    <t>27.05.2021 10:55:51</t>
  </si>
  <si>
    <t>27.05.2021 10:57:32</t>
  </si>
  <si>
    <t>27.05.2021 10:57:35</t>
  </si>
  <si>
    <t>27.05.2021 10:57:37</t>
  </si>
  <si>
    <t>27.05.2021 10:57:38</t>
  </si>
  <si>
    <t>27.05.2021 10:57:40</t>
  </si>
  <si>
    <t>27.05.2021 10:57:41</t>
  </si>
  <si>
    <t>27.05.2021 10:57:43</t>
  </si>
  <si>
    <t>27.05.2021 10:57:44</t>
  </si>
  <si>
    <t>27.05.2021 10:57:46</t>
  </si>
  <si>
    <t>27.05.2021 10:57:47</t>
  </si>
  <si>
    <t>27.05.2021 10:57:49</t>
  </si>
  <si>
    <t>27.05.2021 10:57:50</t>
  </si>
  <si>
    <t>27.05.2021 10:57:52</t>
  </si>
  <si>
    <t>27.05.2021 10:57:53</t>
  </si>
  <si>
    <t>27.05.2021 11:02:28</t>
  </si>
  <si>
    <t>27.05.2021 11:02:29</t>
  </si>
  <si>
    <t>27.05.2021 11:02:31</t>
  </si>
  <si>
    <t>27.05.2021 11:02:32</t>
  </si>
  <si>
    <t>27.05.2021 11:02:34</t>
  </si>
  <si>
    <t>27.05.2021 11:02:35</t>
  </si>
  <si>
    <t>27.05.2021 11:02:37</t>
  </si>
  <si>
    <t>27.05.2021 11:02:38</t>
  </si>
  <si>
    <t>27.05.2021 11:02:41</t>
  </si>
  <si>
    <t>27.05.2021 11:02:43</t>
  </si>
  <si>
    <t>27.05.2021 11:02:44</t>
  </si>
  <si>
    <t>27.05.2021 11:02:47</t>
  </si>
  <si>
    <t>27.05.2021 11:02:50</t>
  </si>
  <si>
    <t>27.05.2021 11:02:52</t>
  </si>
  <si>
    <t>27.05.2021 11:02:53</t>
  </si>
  <si>
    <t>27.05.2021 11:03:49</t>
  </si>
  <si>
    <t>27.05.2021 11:03:54</t>
  </si>
  <si>
    <t>27.05.2021 11:03:55</t>
  </si>
  <si>
    <t>27.05.2021 11:03:57</t>
  </si>
  <si>
    <t>27.05.2021 11:03:58</t>
  </si>
  <si>
    <t>27.05.2021 11:04:05</t>
  </si>
  <si>
    <t>27.05.2021 11:04:06</t>
  </si>
  <si>
    <t>27.05.2021 11:04:08</t>
  </si>
  <si>
    <t>27.05.2021 11:04:21</t>
  </si>
  <si>
    <t>27.05.2021 11:04:26</t>
  </si>
  <si>
    <t>27.05.2021 11:04:29</t>
  </si>
  <si>
    <t>27.05.2021 11:04:35</t>
  </si>
  <si>
    <t>27.05.2021 11:04:40</t>
  </si>
  <si>
    <t>27.05.2021 11:04:41</t>
  </si>
  <si>
    <t>27.05.2021 11:06:39</t>
  </si>
  <si>
    <t>27.05.2021 11:06:40</t>
  </si>
  <si>
    <t>27.05.2021 11:06:45</t>
  </si>
  <si>
    <t>27.05.2021 11:06:46</t>
  </si>
  <si>
    <t>27.05.2021 11:06:48</t>
  </si>
  <si>
    <t>27.05.2021 11:06:49</t>
  </si>
  <si>
    <t>27.05.2021 11:07:37</t>
  </si>
  <si>
    <t>27.05.2021 11:07:38</t>
  </si>
  <si>
    <t>27.05.2021 11:07:48</t>
  </si>
  <si>
    <t>27.05.2021 11:07:49</t>
  </si>
  <si>
    <t>27.05.2021 11:07:51</t>
  </si>
  <si>
    <t>27.05.2021 11:07:52</t>
  </si>
  <si>
    <t>27.05.2021 11:07:57</t>
  </si>
  <si>
    <t>27.05.2021 11:07:58</t>
  </si>
  <si>
    <t>27.05.2021 11:08:00</t>
  </si>
  <si>
    <t>27.05.2021 11:08:03</t>
  </si>
  <si>
    <t>27.05.2021 11:09:42</t>
  </si>
  <si>
    <t>27.05.2021 11:09:45</t>
  </si>
  <si>
    <t>27.05.2021 11:09:46</t>
  </si>
  <si>
    <t>27.05.2021 11:09:54</t>
  </si>
  <si>
    <t>27.05.2021 11:10:56</t>
  </si>
  <si>
    <t>27.05.2021 11:10:57</t>
  </si>
  <si>
    <t>27.05.2021 11:10:59</t>
  </si>
  <si>
    <t>27.05.2021 11:11:00</t>
  </si>
  <si>
    <t>27.05.2021 11:11:06</t>
  </si>
  <si>
    <t>27.05.2021 11:11:19</t>
  </si>
  <si>
    <t>27.05.2021 11:11:25</t>
  </si>
  <si>
    <t>27.05.2021 11:11:26</t>
  </si>
  <si>
    <t>27.05.2021 11:11:28</t>
  </si>
  <si>
    <t>27.05.2021 11:11:29</t>
  </si>
  <si>
    <t>27.05.2021 11:11:42</t>
  </si>
  <si>
    <t>27.05.2021 11:11:43</t>
  </si>
  <si>
    <t>27.05.2021 11:11:51</t>
  </si>
  <si>
    <t>27.05.2021 11:11:52</t>
  </si>
  <si>
    <t>27.05.2021 11:12:03</t>
  </si>
  <si>
    <t>27.05.2021 11:12:07</t>
  </si>
  <si>
    <t>27.05.2021 11:12:09</t>
  </si>
  <si>
    <t>27.05.2021 11:12:38</t>
  </si>
  <si>
    <t>27.05.2021 11:12:40</t>
  </si>
  <si>
    <t>27.05.2021 11:12:41</t>
  </si>
  <si>
    <t>27.05.2021 11:12:47</t>
  </si>
  <si>
    <t>27.05.2021 11:12:49</t>
  </si>
  <si>
    <t>27.05.2021 11:12:52</t>
  </si>
  <si>
    <t>27.05.2021 11:12:53</t>
  </si>
  <si>
    <t>27.05.2021 11:16:04</t>
  </si>
  <si>
    <t>27.05.2021 11:16:41</t>
  </si>
  <si>
    <t>27.05.2021 11:16:43</t>
  </si>
  <si>
    <t>27.05.2021 11:16:44</t>
  </si>
  <si>
    <t>27.05.2021 11:16:46</t>
  </si>
  <si>
    <t>27.05.2021 11:16:48</t>
  </si>
  <si>
    <t>27.05.2021 11:16:50</t>
  </si>
  <si>
    <t>27.05.2021 11:16:52</t>
  </si>
  <si>
    <t>27.05.2021 11:17:18</t>
  </si>
  <si>
    <t>27.05.2021 11:17:20</t>
  </si>
  <si>
    <t>27.05.2021 11:17:31</t>
  </si>
  <si>
    <t>27.05.2021 11:17:32</t>
  </si>
  <si>
    <t>27.05.2021 11:19:21</t>
  </si>
  <si>
    <t>27.05.2021 11:19:23</t>
  </si>
  <si>
    <t>27.05.2021 11:19:24</t>
  </si>
  <si>
    <t>27.05.2021 11:19:34</t>
  </si>
  <si>
    <t>27.05.2021 11:19:37</t>
  </si>
  <si>
    <t>27.05.2021 11:19:38</t>
  </si>
  <si>
    <t>27.05.2021 11:19:41</t>
  </si>
  <si>
    <t>27.05.2021 11:19:43</t>
  </si>
  <si>
    <t>27.05.2021 11:19:44</t>
  </si>
  <si>
    <t>27.05.2021 11:20:56</t>
  </si>
  <si>
    <t>27.05.2021 11:20:57</t>
  </si>
  <si>
    <t>27.05.2021 11:20:59</t>
  </si>
  <si>
    <t>27.05.2021 11:21:00</t>
  </si>
  <si>
    <t>27.05.2021 11:21:02</t>
  </si>
  <si>
    <t>27.05.2021 11:21:03</t>
  </si>
  <si>
    <t>27.05.2021 11:21:51</t>
  </si>
  <si>
    <t>27.05.2021 11:21:53</t>
  </si>
  <si>
    <t>27.05.2021 11:21:54</t>
  </si>
  <si>
    <t>27.05.2021 11:22:07</t>
  </si>
  <si>
    <t>27.05.2021 11:22:09</t>
  </si>
  <si>
    <t>27.05.2021 11:22:10</t>
  </si>
  <si>
    <t>27.05.2021 11:22:12</t>
  </si>
  <si>
    <t>27.05.2021 11:22:16</t>
  </si>
  <si>
    <t>27.05.2021 11:23:09</t>
  </si>
  <si>
    <t>27.05.2021 11:23:10</t>
  </si>
  <si>
    <t>27.05.2021 11:23:12</t>
  </si>
  <si>
    <t>27.05.2021 11:23:15</t>
  </si>
  <si>
    <t>27.05.2021 11:23:16</t>
  </si>
  <si>
    <t>27.05.2021 11:23:19</t>
  </si>
  <si>
    <t>27.05.2021 11:23:32</t>
  </si>
  <si>
    <t>27.05.2021 11:23:33</t>
  </si>
  <si>
    <t>27.05.2021 11:23:35</t>
  </si>
  <si>
    <t>27.05.2021 11:23:36</t>
  </si>
  <si>
    <t>27.05.2021 11:23:38</t>
  </si>
  <si>
    <t>27.05.2021 11:23:39</t>
  </si>
  <si>
    <t>27.05.2021 11:23:41</t>
  </si>
  <si>
    <t>27.05.2021 11:23:42</t>
  </si>
  <si>
    <t>27.05.2021 11:23:47</t>
  </si>
  <si>
    <t>27.05.2021 11:23:50</t>
  </si>
  <si>
    <t>27.05.2021 11:23:53</t>
  </si>
  <si>
    <t>27.05.2021 11:24:57</t>
  </si>
  <si>
    <t>27.05.2021 11:25:00</t>
  </si>
  <si>
    <t>27.05.2021 11:25:03</t>
  </si>
  <si>
    <t>27.05.2021 11:25:09</t>
  </si>
  <si>
    <t>27.05.2021 11:25:11</t>
  </si>
  <si>
    <t>27.05.2021 11:25:12</t>
  </si>
  <si>
    <t>27.05.2021 11:25:14</t>
  </si>
  <si>
    <t>27.05.2021 11:28:23</t>
  </si>
  <si>
    <t>27.05.2021 11:28:24</t>
  </si>
  <si>
    <t>27.05.2021 11:28:26</t>
  </si>
  <si>
    <t>27.05.2021 11:28:27</t>
  </si>
  <si>
    <t>27.05.2021 11:28:55</t>
  </si>
  <si>
    <t>27.05.2021 11:28:57</t>
  </si>
  <si>
    <t>27.05.2021 11:28:58</t>
  </si>
  <si>
    <t>27.05.2021 11:29:00</t>
  </si>
  <si>
    <t>27.05.2021 11:29:01</t>
  </si>
  <si>
    <t>27.05.2021 11:29:03</t>
  </si>
  <si>
    <t>27.05.2021 11:29:04</t>
  </si>
  <si>
    <t>27.05.2021 11:29:06</t>
  </si>
  <si>
    <t>27.05.2021 11:29:07</t>
  </si>
  <si>
    <t>27.05.2021 11:29:09</t>
  </si>
  <si>
    <t>27.05.2021 11:29:10</t>
  </si>
  <si>
    <t>27.05.2021 11:29:12</t>
  </si>
  <si>
    <t>27.05.2021 11:29:21</t>
  </si>
  <si>
    <t>27.05.2021 11:29:23</t>
  </si>
  <si>
    <t>27.05.2021 11:29:29</t>
  </si>
  <si>
    <t>27.05.2021 11:29:30</t>
  </si>
  <si>
    <t>27.05.2021 11:29:58</t>
  </si>
  <si>
    <t>27.05.2021 11:30:06</t>
  </si>
  <si>
    <t>27.05.2021 11:31:48</t>
  </si>
  <si>
    <t>27.05.2021 11:31:49</t>
  </si>
  <si>
    <t>27.05.2021 11:31:52</t>
  </si>
  <si>
    <t>27.05.2021 11:31:55</t>
  </si>
  <si>
    <t>27.05.2021 11:31:57</t>
  </si>
  <si>
    <t>27.05.2021 11:31:58</t>
  </si>
  <si>
    <t>27.05.2021 11:32:00</t>
  </si>
  <si>
    <t>27.05.2021 11:32:01</t>
  </si>
  <si>
    <t>27.05.2021 11:32:04</t>
  </si>
  <si>
    <t>27.05.2021 11:32:09</t>
  </si>
  <si>
    <t>27.05.2021 11:33:40</t>
  </si>
  <si>
    <t>27.05.2021 11:33:46</t>
  </si>
  <si>
    <t>27.05.2021 11:33:48</t>
  </si>
  <si>
    <t>27.05.2021 11:33:49</t>
  </si>
  <si>
    <t>27.05.2021 11:33:51</t>
  </si>
  <si>
    <t>27.05.2021 11:33:52</t>
  </si>
  <si>
    <t>27.05.2021 11:33:54</t>
  </si>
  <si>
    <t>27.05.2021 11:33:57</t>
  </si>
  <si>
    <t>27.05.2021 11:36:48</t>
  </si>
  <si>
    <t>27.05.2021 11:36:49</t>
  </si>
  <si>
    <t>27.05.2021 11:36:51</t>
  </si>
  <si>
    <t>27.05.2021 11:38:23</t>
  </si>
  <si>
    <t>27.05.2021 11:38:32</t>
  </si>
  <si>
    <t>27.05.2021 11:38:34</t>
  </si>
  <si>
    <t>27.05.2021 11:40:09</t>
  </si>
  <si>
    <t>27.05.2021 11:40:10</t>
  </si>
  <si>
    <t>27.05.2021 11:40:12</t>
  </si>
  <si>
    <t>27.05.2021 11:40:32</t>
  </si>
  <si>
    <t>27.05.2021 11:40:34</t>
  </si>
  <si>
    <t>27.05.2021 11:40:38</t>
  </si>
  <si>
    <t>27.05.2021 11:40:41</t>
  </si>
  <si>
    <t>27.05.2021 11:41:00</t>
  </si>
  <si>
    <t>27.05.2021 11:41:01</t>
  </si>
  <si>
    <t>27.05.2021 11:42:06</t>
  </si>
  <si>
    <t>27.05.2021 11:42:07</t>
  </si>
  <si>
    <t>27.05.2021 11:42:09</t>
  </si>
  <si>
    <t>27.05.2021 11:42:13</t>
  </si>
  <si>
    <t>27.05.2021 11:42:15</t>
  </si>
  <si>
    <t>27.05.2021 11:42:16</t>
  </si>
  <si>
    <t>27.05.2021 11:42:23</t>
  </si>
  <si>
    <t>27.05.2021 11:42:32</t>
  </si>
  <si>
    <t>27.05.2021 11:42:33</t>
  </si>
  <si>
    <t>27.05.2021 11:42:35</t>
  </si>
  <si>
    <t>27.05.2021 11:42:36</t>
  </si>
  <si>
    <t>27.05.2021 11:42:41</t>
  </si>
  <si>
    <t>27.05.2021 11:42:42</t>
  </si>
  <si>
    <t>27.05.2021 11:42:44</t>
  </si>
  <si>
    <t>27.05.2021 11:42:53</t>
  </si>
  <si>
    <t>27.05.2021 11:43:03</t>
  </si>
  <si>
    <t>27.05.2021 11:43:06</t>
  </si>
  <si>
    <t>27.05.2021 11:43:12</t>
  </si>
  <si>
    <t>27.05.2021 11:43:15</t>
  </si>
  <si>
    <t>27.05.2021 11:43:16</t>
  </si>
  <si>
    <t>27.05.2021 11:43:18</t>
  </si>
  <si>
    <t>27.05.2021 11:43:19</t>
  </si>
  <si>
    <t>27.05.2021 11:43:21</t>
  </si>
  <si>
    <t>27.05.2021 11:43:22</t>
  </si>
  <si>
    <t>27.05.2021 11:43:24</t>
  </si>
  <si>
    <t>27.05.2021 11:43:25</t>
  </si>
  <si>
    <t>27.05.2021 11:43:27</t>
  </si>
  <si>
    <t>27.05.2021 11:44:18</t>
  </si>
  <si>
    <t>27.05.2021 11:44:20</t>
  </si>
  <si>
    <t>27.05.2021 11:44:21</t>
  </si>
  <si>
    <t>27.05.2021 11:44:23</t>
  </si>
  <si>
    <t>27.05.2021 11:44:24</t>
  </si>
  <si>
    <t>27.05.2021 11:44:26</t>
  </si>
  <si>
    <t>27.05.2021 11:46:28</t>
  </si>
  <si>
    <t>27.05.2021 11:46:32</t>
  </si>
  <si>
    <t>27.05.2021 11:46:34</t>
  </si>
  <si>
    <t>27.05.2021 11:49:20</t>
  </si>
  <si>
    <t>27.05.2021 11:49:21</t>
  </si>
  <si>
    <t>27.05.2021 11:49:24</t>
  </si>
  <si>
    <t>27.05.2021 11:52:03</t>
  </si>
  <si>
    <t>27.05.2021 11:52:07</t>
  </si>
  <si>
    <t>27.05.2021 11:52:10</t>
  </si>
  <si>
    <t>27.05.2021 11:53:21</t>
  </si>
  <si>
    <t>27.05.2021 11:53:23</t>
  </si>
  <si>
    <t>27.05.2021 11:53:24</t>
  </si>
  <si>
    <t>27.05.2021 11:53:26</t>
  </si>
  <si>
    <t>27.05.2021 11:53:27</t>
  </si>
  <si>
    <t>27.05.2021 11:53:29</t>
  </si>
  <si>
    <t>27.05.2021 11:53:30</t>
  </si>
  <si>
    <t>27.05.2021 11:53:32</t>
  </si>
  <si>
    <t>27.05.2021 11:53:33</t>
  </si>
  <si>
    <t>27.05.2021 11:53:35</t>
  </si>
  <si>
    <t>27.05.2021 11:53:36</t>
  </si>
  <si>
    <t>27.05.2021 11:53:38</t>
  </si>
  <si>
    <t>27.05.2021 11:53:39</t>
  </si>
  <si>
    <t>27.05.2021 11:53:41</t>
  </si>
  <si>
    <t>27.05.2021 11:53:42</t>
  </si>
  <si>
    <t>27.05.2021 11:53:44</t>
  </si>
  <si>
    <t>27.05.2021 11:53:45</t>
  </si>
  <si>
    <t>27.05.2021 11:53:47</t>
  </si>
  <si>
    <t>27.05.2021 11:53:48</t>
  </si>
  <si>
    <t>27.05.2021 11:53:50</t>
  </si>
  <si>
    <t>27.05.2021 11:53:51</t>
  </si>
  <si>
    <t>27.05.2021 11:53:55</t>
  </si>
  <si>
    <t>27.05.2021 11:53:56</t>
  </si>
  <si>
    <t>27.05.2021 11:55:23</t>
  </si>
  <si>
    <t>27.05.2021 11:55:24</t>
  </si>
  <si>
    <t>27.05.2021 11:55:26</t>
  </si>
  <si>
    <t>27.05.2021 11:55:27</t>
  </si>
  <si>
    <t>27.05.2021 11:55:29</t>
  </si>
  <si>
    <t>27.05.2021 11:55:37</t>
  </si>
  <si>
    <t>27.05.2021 11:55:38</t>
  </si>
  <si>
    <t>27.05.2021 11:55:46</t>
  </si>
  <si>
    <t>27.05.2021 11:55:50</t>
  </si>
  <si>
    <t>27.05.2021 11:55:52</t>
  </si>
  <si>
    <t>27.05.2021 11:55:53</t>
  </si>
  <si>
    <t>27.05.2021 11:55:55</t>
  </si>
  <si>
    <t>27.05.2021 11:55:56</t>
  </si>
  <si>
    <t>27.05.2021 11:55:58</t>
  </si>
  <si>
    <t>27.05.2021 11:56:04</t>
  </si>
  <si>
    <t>27.05.2021 11:56:05</t>
  </si>
  <si>
    <t>27.05.2021 11:57:03</t>
  </si>
  <si>
    <t>27.05.2021 11:57:04</t>
  </si>
  <si>
    <t>27.05.2021 11:57:06</t>
  </si>
  <si>
    <t>27.05.2021 11:57:07</t>
  </si>
  <si>
    <t>27.05.2021 11:57:09</t>
  </si>
  <si>
    <t>27.05.2021 11:57:10</t>
  </si>
  <si>
    <t>27.05.2021 11:57:12</t>
  </si>
  <si>
    <t>27.05.2021 11:57:13</t>
  </si>
  <si>
    <t>27.05.2021 11:57:15</t>
  </si>
  <si>
    <t>27.05.2021 11:57:18</t>
  </si>
  <si>
    <t>27.05.2021 11:58:00</t>
  </si>
  <si>
    <t>27.05.2021 11:58:01</t>
  </si>
  <si>
    <t>27.05.2021 11:58:04</t>
  </si>
  <si>
    <t>27.05.2021 11:58:06</t>
  </si>
  <si>
    <t>27.05.2021 11:58:07</t>
  </si>
  <si>
    <t>27.05.2021 11:58:51</t>
  </si>
  <si>
    <t>27.05.2021 11:58:52</t>
  </si>
  <si>
    <t>27.05.2021 11:58:54</t>
  </si>
  <si>
    <t>27.05.2021 11:58:58</t>
  </si>
  <si>
    <t>27.05.2021 11:59:34</t>
  </si>
  <si>
    <t>27.05.2021 11:59:35</t>
  </si>
  <si>
    <t>27.05.2021 11:59:37</t>
  </si>
  <si>
    <t>27.05.2021 11:59:38</t>
  </si>
  <si>
    <t>27.05.2021 12:01:14</t>
  </si>
  <si>
    <t>27.05.2021 12:01:15</t>
  </si>
  <si>
    <t>27.05.2021 12:01:17</t>
  </si>
  <si>
    <t>27.05.2021 12:01:29</t>
  </si>
  <si>
    <t>27.05.2021 12:01:31</t>
  </si>
  <si>
    <t>27.05.2021 12:01:34</t>
  </si>
  <si>
    <t>27.05.2021 12:01:35</t>
  </si>
  <si>
    <t>27.05.2021 12:01:37</t>
  </si>
  <si>
    <t>27.05.2021 12:01:38</t>
  </si>
  <si>
    <t>27.05.2021 12:02:14</t>
  </si>
  <si>
    <t>27.05.2021 12:02:23</t>
  </si>
  <si>
    <t>27.05.2021 12:02:24</t>
  </si>
  <si>
    <t>27.05.2021 12:04:39</t>
  </si>
  <si>
    <t>27.05.2021 12:05:01</t>
  </si>
  <si>
    <t>27.05.2021 12:05:03</t>
  </si>
  <si>
    <t>27.05.2021 12:05:04</t>
  </si>
  <si>
    <t>27.05.2021 12:05:06</t>
  </si>
  <si>
    <t>27.05.2021 12:05:20</t>
  </si>
  <si>
    <t>27.05.2021 12:05:21</t>
  </si>
  <si>
    <t>27.05.2021 12:05:23</t>
  </si>
  <si>
    <t>27.05.2021 12:08:29</t>
  </si>
  <si>
    <t>27.05.2021 12:08:31</t>
  </si>
  <si>
    <t>27.05.2021 12:08:32</t>
  </si>
  <si>
    <t>27.05.2021 12:08:34</t>
  </si>
  <si>
    <t>27.05.2021 12:08:35</t>
  </si>
  <si>
    <t>27.05.2021 12:08:37</t>
  </si>
  <si>
    <t>27.05.2021 12:08:38</t>
  </si>
  <si>
    <t>27.05.2021 12:08:40</t>
  </si>
  <si>
    <t>27.05.2021 12:08:41</t>
  </si>
  <si>
    <t>27.05.2021 12:09:15</t>
  </si>
  <si>
    <t>27.05.2021 12:09:17</t>
  </si>
  <si>
    <t>27.05.2021 12:09:18</t>
  </si>
  <si>
    <t>27.05.2021 12:09:20</t>
  </si>
  <si>
    <t>27.05.2021 12:09:21</t>
  </si>
  <si>
    <t>27.05.2021 12:09:23</t>
  </si>
  <si>
    <t>27.05.2021 12:09:24</t>
  </si>
  <si>
    <t>27.05.2021 12:09:26</t>
  </si>
  <si>
    <t>27.05.2021 12:09:27</t>
  </si>
  <si>
    <t>27.05.2021 12:10:00</t>
  </si>
  <si>
    <t>27.05.2021 12:10:01</t>
  </si>
  <si>
    <t>27.05.2021 12:10:03</t>
  </si>
  <si>
    <t>27.05.2021 12:10:07</t>
  </si>
  <si>
    <t>27.05.2021 12:10:09</t>
  </si>
  <si>
    <t>27.05.2021 12:10:37</t>
  </si>
  <si>
    <t>27.05.2021 12:10:38</t>
  </si>
  <si>
    <t>27.05.2021 12:10:54</t>
  </si>
  <si>
    <t>27.05.2021 12:10:55</t>
  </si>
  <si>
    <t>27.05.2021 12:10:57</t>
  </si>
  <si>
    <t>27.05.2021 12:10:58</t>
  </si>
  <si>
    <t>27.05.2021 12:11:00</t>
  </si>
  <si>
    <t>27.05.2021 12:11:01</t>
  </si>
  <si>
    <t>27.05.2021 12:11:23</t>
  </si>
  <si>
    <t>27.05.2021 12:11:24</t>
  </si>
  <si>
    <t>27.05.2021 12:11:26</t>
  </si>
  <si>
    <t>27.05.2021 12:11:27</t>
  </si>
  <si>
    <t>27.05.2021 12:14:18</t>
  </si>
  <si>
    <t>27.05.2021 12:14:20</t>
  </si>
  <si>
    <t>27.05.2021 12:14:21</t>
  </si>
  <si>
    <t>27.05.2021 12:14:23</t>
  </si>
  <si>
    <t>27.05.2021 12:14:24</t>
  </si>
  <si>
    <t>27.05.2021 12:14:26</t>
  </si>
  <si>
    <t>27.05.2021 12:15:54</t>
  </si>
  <si>
    <t>27.05.2021 12:15:56</t>
  </si>
  <si>
    <t>27.05.2021 12:16:05</t>
  </si>
  <si>
    <t>27.05.2021 12:16:06</t>
  </si>
  <si>
    <t>27.05.2021 12:16:08</t>
  </si>
  <si>
    <t>27.05.2021 12:16:09</t>
  </si>
  <si>
    <t>27.05.2021 12:16:11</t>
  </si>
  <si>
    <t>27.05.2021 12:16:12</t>
  </si>
  <si>
    <t>27.05.2021 12:16:43</t>
  </si>
  <si>
    <t>27.05.2021 12:16:45</t>
  </si>
  <si>
    <t>27.05.2021 12:16:46</t>
  </si>
  <si>
    <t>27.05.2021 12:16:48</t>
  </si>
  <si>
    <t>27.05.2021 12:17:35</t>
  </si>
  <si>
    <t>27.05.2021 12:17:37</t>
  </si>
  <si>
    <t>27.05.2021 12:17:38</t>
  </si>
  <si>
    <t>27.05.2021 12:17:40</t>
  </si>
  <si>
    <t>27.05.2021 12:17:41</t>
  </si>
  <si>
    <t>27.05.2021 12:17:43</t>
  </si>
  <si>
    <t>27.05.2021 12:17:44</t>
  </si>
  <si>
    <t>27.05.2021 12:17:46</t>
  </si>
  <si>
    <t>27.05.2021 12:17:47</t>
  </si>
  <si>
    <t>27.05.2021 12:17:49</t>
  </si>
  <si>
    <t>27.05.2021 12:17:55</t>
  </si>
  <si>
    <t>27.05.2021 12:17:57</t>
  </si>
  <si>
    <t>27.05.2021 12:17:58</t>
  </si>
  <si>
    <t>27.05.2021 12:18:00</t>
  </si>
  <si>
    <t>27.05.2021 12:18:12</t>
  </si>
  <si>
    <t>27.05.2021 12:18:14</t>
  </si>
  <si>
    <t>27.05.2021 12:18:15</t>
  </si>
  <si>
    <t>27.05.2021 12:18:17</t>
  </si>
  <si>
    <t>27.05.2021 12:18:18</t>
  </si>
  <si>
    <t>27.05.2021 12:18:20</t>
  </si>
  <si>
    <t>27.05.2021 12:19:01</t>
  </si>
  <si>
    <t>27.05.2021 12:19:03</t>
  </si>
  <si>
    <t>27.05.2021 12:19:09</t>
  </si>
  <si>
    <t>27.05.2021 12:19:10</t>
  </si>
  <si>
    <t>27.05.2021 12:19:46</t>
  </si>
  <si>
    <t>27.05.2021 12:19:49</t>
  </si>
  <si>
    <t>27.05.2021 12:19:58</t>
  </si>
  <si>
    <t>27.05.2021 12:20:03</t>
  </si>
  <si>
    <t>27.05.2021 12:20:52</t>
  </si>
  <si>
    <t>27.05.2021 12:20:54</t>
  </si>
  <si>
    <t>27.05.2021 12:20:55</t>
  </si>
  <si>
    <t>27.05.2021 12:20:57</t>
  </si>
  <si>
    <t>27.05.2021 12:20:58</t>
  </si>
  <si>
    <t>27.05.2021 12:21:11</t>
  </si>
  <si>
    <t>27.05.2021 12:21:12</t>
  </si>
  <si>
    <t>27.05.2021 12:21:20</t>
  </si>
  <si>
    <t>27.05.2021 12:21:21</t>
  </si>
  <si>
    <t>27.05.2021 12:22:26</t>
  </si>
  <si>
    <t>27.05.2021 12:22:28</t>
  </si>
  <si>
    <t>27.05.2021 12:22:29</t>
  </si>
  <si>
    <t>27.05.2021 12:22:31</t>
  </si>
  <si>
    <t>27.05.2021 12:22:34</t>
  </si>
  <si>
    <t>27.05.2021 12:22:47</t>
  </si>
  <si>
    <t>27.05.2021 12:22:52</t>
  </si>
  <si>
    <t>27.05.2021 12:22:53</t>
  </si>
  <si>
    <t>27.05.2021 12:22:56</t>
  </si>
  <si>
    <t>27.05.2021 12:22:58</t>
  </si>
  <si>
    <t>27.05.2021 12:22:59</t>
  </si>
  <si>
    <t>27.05.2021 12:23:01</t>
  </si>
  <si>
    <t>27.05.2021 12:23:02</t>
  </si>
  <si>
    <t>27.05.2021 12:23:27</t>
  </si>
  <si>
    <t>27.05.2021 12:23:37</t>
  </si>
  <si>
    <t>27.05.2021 12:23:38</t>
  </si>
  <si>
    <t>27.05.2021 12:23:40</t>
  </si>
  <si>
    <t>27.05.2021 12:23:41</t>
  </si>
  <si>
    <t>27.05.2021 12:23:43</t>
  </si>
  <si>
    <t>27.05.2021 12:23:44</t>
  </si>
  <si>
    <t>27.05.2021 12:23:46</t>
  </si>
  <si>
    <t>27.05.2021 12:23:47</t>
  </si>
  <si>
    <t>27.05.2021 12:23:49</t>
  </si>
  <si>
    <t>27.05.2021 12:23:50</t>
  </si>
  <si>
    <t>27.05.2021 12:23:52</t>
  </si>
  <si>
    <t>27.05.2021 12:23:53</t>
  </si>
  <si>
    <t>27.05.2021 12:25:42</t>
  </si>
  <si>
    <t>27.05.2021 12:25:43</t>
  </si>
  <si>
    <t>27.05.2021 12:25:45</t>
  </si>
  <si>
    <t>27.05.2021 12:25:46</t>
  </si>
  <si>
    <t>27.05.2021 12:25:48</t>
  </si>
  <si>
    <t>27.05.2021 12:25:51</t>
  </si>
  <si>
    <t>27.05.2021 12:25:52</t>
  </si>
  <si>
    <t>27.05.2021 12:25:54</t>
  </si>
  <si>
    <t>27.05.2021 12:25:55</t>
  </si>
  <si>
    <t>27.05.2021 12:25:57</t>
  </si>
  <si>
    <t>27.05.2021 12:25:58</t>
  </si>
  <si>
    <t>27.05.2021 12:26:03</t>
  </si>
  <si>
    <t>27.05.2021 12:26:04</t>
  </si>
  <si>
    <t>27.05.2021 12:28:09</t>
  </si>
  <si>
    <t>27.05.2021 12:28:54</t>
  </si>
  <si>
    <t>27.05.2021 12:28:56</t>
  </si>
  <si>
    <t>27.05.2021 12:28:57</t>
  </si>
  <si>
    <t>27.05.2021 12:28:59</t>
  </si>
  <si>
    <t>27.05.2021 12:29:00</t>
  </si>
  <si>
    <t>27.05.2021 12:29:02</t>
  </si>
  <si>
    <t>27.05.2021 12:29:03</t>
  </si>
  <si>
    <t>27.05.2021 12:29:05</t>
  </si>
  <si>
    <t>27.05.2021 12:29:08</t>
  </si>
  <si>
    <t>27.05.2021 12:29:09</t>
  </si>
  <si>
    <t>27.05.2021 12:29:11</t>
  </si>
  <si>
    <t>27.05.2021 12:29:12</t>
  </si>
  <si>
    <t>27.05.2021 12:29:14</t>
  </si>
  <si>
    <t>27.05.2021 12:29:15</t>
  </si>
  <si>
    <t>27.05.2021 12:29:17</t>
  </si>
  <si>
    <t>27.05.2021 12:29:20</t>
  </si>
  <si>
    <t>27.05.2021 12:29:23</t>
  </si>
  <si>
    <t>27.05.2021 12:29:24</t>
  </si>
  <si>
    <t>27.05.2021 12:29:26</t>
  </si>
  <si>
    <t>27.05.2021 12:29:57</t>
  </si>
  <si>
    <t>27.05.2021 12:29:58</t>
  </si>
  <si>
    <t>27.05.2021 12:30:00</t>
  </si>
  <si>
    <t>27.05.2021 12:30:01</t>
  </si>
  <si>
    <t>27.05.2021 12:30:03</t>
  </si>
  <si>
    <t>27.05.2021 12:30:04</t>
  </si>
  <si>
    <t>27.05.2021 12:31:07</t>
  </si>
  <si>
    <t>27.05.2021 12:31:10</t>
  </si>
  <si>
    <t>27.05.2021 12:31:12</t>
  </si>
  <si>
    <t>27.05.2021 12:31:13</t>
  </si>
  <si>
    <t>27.05.2021 12:31:15</t>
  </si>
  <si>
    <t>27.05.2021 12:31:44</t>
  </si>
  <si>
    <t>27.05.2021 12:31:47</t>
  </si>
  <si>
    <t>27.05.2021 12:31:49</t>
  </si>
  <si>
    <t>27.05.2021 12:31:50</t>
  </si>
  <si>
    <t>27.05.2021 12:31:55</t>
  </si>
  <si>
    <t>27.05.2021 12:32:10</t>
  </si>
  <si>
    <t>27.05.2021 12:32:12</t>
  </si>
  <si>
    <t>27.05.2021 12:32:13</t>
  </si>
  <si>
    <t>27.05.2021 12:32:15</t>
  </si>
  <si>
    <t>27.05.2021 12:32:16</t>
  </si>
  <si>
    <t>27.05.2021 12:33:46</t>
  </si>
  <si>
    <t>27.05.2021 12:33:48</t>
  </si>
  <si>
    <t>27.05.2021 12:33:49</t>
  </si>
  <si>
    <t>27.05.2021 12:33:51</t>
  </si>
  <si>
    <t>27.05.2021 12:33:52</t>
  </si>
  <si>
    <t>27.05.2021 12:33:54</t>
  </si>
  <si>
    <t>27.05.2021 12:33:55</t>
  </si>
  <si>
    <t>27.05.2021 12:33:57</t>
  </si>
  <si>
    <t>27.05.2021 12:33:58</t>
  </si>
  <si>
    <t>27.05.2021 12:34:00</t>
  </si>
  <si>
    <t>27.05.2021 12:35:51</t>
  </si>
  <si>
    <t>27.05.2021 12:35:53</t>
  </si>
  <si>
    <t>27.05.2021 12:35:54</t>
  </si>
  <si>
    <t>27.05.2021 12:35:56</t>
  </si>
  <si>
    <t>27.05.2021 12:35:57</t>
  </si>
  <si>
    <t>27.05.2021 12:36:07</t>
  </si>
  <si>
    <t>27.05.2021 12:36:31</t>
  </si>
  <si>
    <t>27.05.2021 12:36:32</t>
  </si>
  <si>
    <t>27.05.2021 12:36:34</t>
  </si>
  <si>
    <t>27.05.2021 12:36:35</t>
  </si>
  <si>
    <t>27.05.2021 12:36:37</t>
  </si>
  <si>
    <t>27.05.2021 12:36:38</t>
  </si>
  <si>
    <t>27.05.2021 12:36:40</t>
  </si>
  <si>
    <t>27.05.2021 12:36:46</t>
  </si>
  <si>
    <t>27.05.2021 12:36:47</t>
  </si>
  <si>
    <t>27.05.2021 12:36:49</t>
  </si>
  <si>
    <t>27.05.2021 12:36:50</t>
  </si>
  <si>
    <t>27.05.2021 12:37:10</t>
  </si>
  <si>
    <t>27.05.2021 12:37:12</t>
  </si>
  <si>
    <t>27.05.2021 12:37:13</t>
  </si>
  <si>
    <t>27.05.2021 12:37:15</t>
  </si>
  <si>
    <t>27.05.2021 12:37:32</t>
  </si>
  <si>
    <t>27.05.2021 12:37:34</t>
  </si>
  <si>
    <t>27.05.2021 12:37:35</t>
  </si>
  <si>
    <t>27.05.2021 12:39:25</t>
  </si>
  <si>
    <t>27.05.2021 12:39:26</t>
  </si>
  <si>
    <t>27.05.2021 12:39:29</t>
  </si>
  <si>
    <t>27.05.2021 12:39:34</t>
  </si>
  <si>
    <t>27.05.2021 12:39:35</t>
  </si>
  <si>
    <t>27.05.2021 12:40:54</t>
  </si>
  <si>
    <t>27.05.2021 12:40:56</t>
  </si>
  <si>
    <t>27.05.2021 12:40:57</t>
  </si>
  <si>
    <t>27.05.2021 12:40:59</t>
  </si>
  <si>
    <t>27.05.2021 12:41:00</t>
  </si>
  <si>
    <t>27.05.2021 12:41:02</t>
  </si>
  <si>
    <t>27.05.2021 12:41:03</t>
  </si>
  <si>
    <t>27.05.2021 12:41:05</t>
  </si>
  <si>
    <t>27.05.2021 12:41:06</t>
  </si>
  <si>
    <t>27.05.2021 12:41:15</t>
  </si>
  <si>
    <t>27.05.2021 12:41:17</t>
  </si>
  <si>
    <t>27.05.2021 12:41:18</t>
  </si>
  <si>
    <t>27.05.2021 12:41:26</t>
  </si>
  <si>
    <t>27.05.2021 12:41:27</t>
  </si>
  <si>
    <t>27.05.2021 12:41:34</t>
  </si>
  <si>
    <t>27.05.2021 12:41:35</t>
  </si>
  <si>
    <t>27.05.2021 12:41:37</t>
  </si>
  <si>
    <t>27.05.2021 12:41:41</t>
  </si>
  <si>
    <t>27.05.2021 12:41:43</t>
  </si>
  <si>
    <t>27.05.2021 12:42:09</t>
  </si>
  <si>
    <t>27.05.2021 12:42:10</t>
  </si>
  <si>
    <t>27.05.2021 12:42:20</t>
  </si>
  <si>
    <t>27.05.2021 12:42:21</t>
  </si>
  <si>
    <t>27.05.2021 12:42:23</t>
  </si>
  <si>
    <t>27.05.2021 12:42:24</t>
  </si>
  <si>
    <t>27.05.2021 12:42:26</t>
  </si>
  <si>
    <t>27.05.2021 12:42:27</t>
  </si>
  <si>
    <t>27.05.2021 12:42:29</t>
  </si>
  <si>
    <t>27.05.2021 12:42:30</t>
  </si>
  <si>
    <t>27.05.2021 12:42:32</t>
  </si>
  <si>
    <t>27.05.2021 12:42:33</t>
  </si>
  <si>
    <t>27.05.2021 12:42:35</t>
  </si>
  <si>
    <t>27.05.2021 12:42:45</t>
  </si>
  <si>
    <t>27.05.2021 12:42:47</t>
  </si>
  <si>
    <t>27.05.2021 12:42:48</t>
  </si>
  <si>
    <t>27.05.2021 12:42:50</t>
  </si>
  <si>
    <t>27.05.2021 12:43:07</t>
  </si>
  <si>
    <t>27.05.2021 12:43:09</t>
  </si>
  <si>
    <t>27.05.2021 12:43:10</t>
  </si>
  <si>
    <t>27.05.2021 12:43:12</t>
  </si>
  <si>
    <t>27.05.2021 12:43:13</t>
  </si>
  <si>
    <t>27.05.2021 12:43:35</t>
  </si>
  <si>
    <t>27.05.2021 12:43:37</t>
  </si>
  <si>
    <t>27.05.2021 12:43:38</t>
  </si>
  <si>
    <t>27.05.2021 12:43:44</t>
  </si>
  <si>
    <t>27.05.2021 12:43:47</t>
  </si>
  <si>
    <t>27.05.2021 12:43:49</t>
  </si>
  <si>
    <t>27.05.2021 12:44:04</t>
  </si>
  <si>
    <t>27.05.2021 12:44:06</t>
  </si>
  <si>
    <t>27.05.2021 12:44:12</t>
  </si>
  <si>
    <t>27.05.2021 12:44:13</t>
  </si>
  <si>
    <t>27.05.2021 12:46:20</t>
  </si>
  <si>
    <t>27.05.2021 12:46:21</t>
  </si>
  <si>
    <t>27.05.2021 12:46:24</t>
  </si>
  <si>
    <t>27.05.2021 12:46:29</t>
  </si>
  <si>
    <t>27.05.2021 12:46:33</t>
  </si>
  <si>
    <t>27.05.2021 12:46:35</t>
  </si>
  <si>
    <t>27.05.2021 12:47:45</t>
  </si>
  <si>
    <t>27.05.2021 12:47:46</t>
  </si>
  <si>
    <t>27.05.2021 12:47:52</t>
  </si>
  <si>
    <t>27.05.2021 12:47:54</t>
  </si>
  <si>
    <t>27.05.2021 12:48:59</t>
  </si>
  <si>
    <t>27.05.2021 12:49:00</t>
  </si>
  <si>
    <t>27.05.2021 12:49:02</t>
  </si>
  <si>
    <t>27.05.2021 12:49:03</t>
  </si>
  <si>
    <t>27.05.2021 12:49:05</t>
  </si>
  <si>
    <t>27.05.2021 12:49:06</t>
  </si>
  <si>
    <t>27.05.2021 12:49:08</t>
  </si>
  <si>
    <t>27.05.2021 12:49:11</t>
  </si>
  <si>
    <t>27.05.2021 12:49:12</t>
  </si>
  <si>
    <t>27.05.2021 12:49:22</t>
  </si>
  <si>
    <t>27.05.2021 12:49:25</t>
  </si>
  <si>
    <t>27.05.2021 12:49:26</t>
  </si>
  <si>
    <t>27.05.2021 12:49:29</t>
  </si>
  <si>
    <t>27.05.2021 12:52:15</t>
  </si>
  <si>
    <t>27.05.2021 12:52:17</t>
  </si>
  <si>
    <t>27.05.2021 12:52:21</t>
  </si>
  <si>
    <t>27.05.2021 12:52:24</t>
  </si>
  <si>
    <t>27.05.2021 12:52:26</t>
  </si>
  <si>
    <t>27.05.2021 12:52:27</t>
  </si>
  <si>
    <t>27.05.2021 12:52:29</t>
  </si>
  <si>
    <t>27.05.2021 12:52:30</t>
  </si>
  <si>
    <t>27.05.2021 12:52:32</t>
  </si>
  <si>
    <t>27.05.2021 12:52:33</t>
  </si>
  <si>
    <t>27.05.2021 12:52:35</t>
  </si>
  <si>
    <t>27.05.2021 12:52:36</t>
  </si>
  <si>
    <t>27.05.2021 12:52:38</t>
  </si>
  <si>
    <t>27.05.2021 12:52:39</t>
  </si>
  <si>
    <t>27.05.2021 12:52:41</t>
  </si>
  <si>
    <t>27.05.2021 12:52:53</t>
  </si>
  <si>
    <t>27.05.2021 12:52:55</t>
  </si>
  <si>
    <t>27.05.2021 12:52:56</t>
  </si>
  <si>
    <t>27.05.2021 12:52:58</t>
  </si>
  <si>
    <t>27.05.2021 12:52:59</t>
  </si>
  <si>
    <t>27.05.2021 12:56:23</t>
  </si>
  <si>
    <t>27.05.2021 12:56:24</t>
  </si>
  <si>
    <t>27.05.2021 12:56:26</t>
  </si>
  <si>
    <t>27.05.2021 12:56:27</t>
  </si>
  <si>
    <t>27.05.2021 12:56:32</t>
  </si>
  <si>
    <t>27.05.2021 12:56:33</t>
  </si>
  <si>
    <t>27.05.2021 12:56:38</t>
  </si>
  <si>
    <t>27.05.2021 12:58:03</t>
  </si>
  <si>
    <t>27.05.2021 12:58:04</t>
  </si>
  <si>
    <t>27.05.2021 12:58:09</t>
  </si>
  <si>
    <t>27.05.2021 12:58:10</t>
  </si>
  <si>
    <t>27.05.2021 12:59:59</t>
  </si>
  <si>
    <t>27.05.2021 13:00:03</t>
  </si>
  <si>
    <t>27.05.2021 13:00:08</t>
  </si>
  <si>
    <t>27.05.2021 13:00:09</t>
  </si>
  <si>
    <t>27.05.2021 13:00:53</t>
  </si>
  <si>
    <t>27.05.2021 13:00:54</t>
  </si>
  <si>
    <t>27.05.2021 13:00:56</t>
  </si>
  <si>
    <t>27.05.2021 13:01:03</t>
  </si>
  <si>
    <t>27.05.2021 13:02:54</t>
  </si>
  <si>
    <t>27.05.2021 13:02:57</t>
  </si>
  <si>
    <t>27.05.2021 13:02:59</t>
  </si>
  <si>
    <t>27.05.2021 13:03:00</t>
  </si>
  <si>
    <t>27.05.2021 13:03:05</t>
  </si>
  <si>
    <t>27.05.2021 13:03:06</t>
  </si>
  <si>
    <t>27.05.2021 13:03:14</t>
  </si>
  <si>
    <t>27.05.2021 13:06:54</t>
  </si>
  <si>
    <t>27.05.2021 13:07:25</t>
  </si>
  <si>
    <t>27.05.2021 13:07:26</t>
  </si>
  <si>
    <t>27.05.2021 13:07:34</t>
  </si>
  <si>
    <t>27.05.2021 13:08:21</t>
  </si>
  <si>
    <t>27.05.2021 13:08:23</t>
  </si>
  <si>
    <t>27.05.2021 13:08:24</t>
  </si>
  <si>
    <t>27.05.2021 13:08:26</t>
  </si>
  <si>
    <t>27.05.2021 13:08:27</t>
  </si>
  <si>
    <t>27.05.2021 13:08:29</t>
  </si>
  <si>
    <t>27.05.2021 13:08:30</t>
  </si>
  <si>
    <t>27.05.2021 13:08:32</t>
  </si>
  <si>
    <t>27.05.2021 13:09:59</t>
  </si>
  <si>
    <t>27.05.2021 13:10:00</t>
  </si>
  <si>
    <t>27.05.2021 13:10:02</t>
  </si>
  <si>
    <t>27.05.2021 13:10:05</t>
  </si>
  <si>
    <t>27.05.2021 13:10:06</t>
  </si>
  <si>
    <t>27.05.2021 13:10:16</t>
  </si>
  <si>
    <t>27.05.2021 13:10:17</t>
  </si>
  <si>
    <t>27.05.2021 13:10:19</t>
  </si>
  <si>
    <t>27.05.2021 13:10:22</t>
  </si>
  <si>
    <t>27.05.2021 13:10:25</t>
  </si>
  <si>
    <t>27.05.2021 13:10:26</t>
  </si>
  <si>
    <t>27.05.2021 13:11:00</t>
  </si>
  <si>
    <t>27.05.2021 13:11:01</t>
  </si>
  <si>
    <t>27.05.2021 13:11:03</t>
  </si>
  <si>
    <t>27.05.2021 13:11:04</t>
  </si>
  <si>
    <t>27.05.2021 13:11:06</t>
  </si>
  <si>
    <t>27.05.2021 13:11:16</t>
  </si>
  <si>
    <t>27.05.2021 13:11:18</t>
  </si>
  <si>
    <t>27.05.2021 13:11:24</t>
  </si>
  <si>
    <t>27.05.2021 13:11:36</t>
  </si>
  <si>
    <t>27.05.2021 13:11:38</t>
  </si>
  <si>
    <t>27.05.2021 13:11:39</t>
  </si>
  <si>
    <t>27.05.2021 13:11:41</t>
  </si>
  <si>
    <t>27.05.2021 13:11:42</t>
  </si>
  <si>
    <t>27.05.2021 13:11:44</t>
  </si>
  <si>
    <t>27.05.2021 13:11:45</t>
  </si>
  <si>
    <t>27.05.2021 13:11:47</t>
  </si>
  <si>
    <t>27.05.2021 13:11:48</t>
  </si>
  <si>
    <t>27.05.2021 13:11:50</t>
  </si>
  <si>
    <t>27.05.2021 13:11:51</t>
  </si>
  <si>
    <t>27.05.2021 13:11:53</t>
  </si>
  <si>
    <t>27.05.2021 13:11:54</t>
  </si>
  <si>
    <t>27.05.2021 13:11:56</t>
  </si>
  <si>
    <t>27.05.2021 13:11:57</t>
  </si>
  <si>
    <t>27.05.2021 13:11:59</t>
  </si>
  <si>
    <t>27.05.2021 13:12:06</t>
  </si>
  <si>
    <t>27.05.2021 13:12:08</t>
  </si>
  <si>
    <t>27.05.2021 13:12:10</t>
  </si>
  <si>
    <t>27.05.2021 13:12:11</t>
  </si>
  <si>
    <t>27.05.2021 13:12:23</t>
  </si>
  <si>
    <t>27.05.2021 13:12:25</t>
  </si>
  <si>
    <t>27.05.2021 13:12:57</t>
  </si>
  <si>
    <t>27.05.2021 13:13:00</t>
  </si>
  <si>
    <t>27.05.2021 13:13:02</t>
  </si>
  <si>
    <t>27.05.2021 13:13:08</t>
  </si>
  <si>
    <t>27.05.2021 13:14:15</t>
  </si>
  <si>
    <t>27.05.2021 13:14:17</t>
  </si>
  <si>
    <t>27.05.2021 13:14:18</t>
  </si>
  <si>
    <t>27.05.2021 13:14:20</t>
  </si>
  <si>
    <t>27.05.2021 13:14:21</t>
  </si>
  <si>
    <t>27.05.2021 13:14:23</t>
  </si>
  <si>
    <t>27.05.2021 13:14:24</t>
  </si>
  <si>
    <t>27.05.2021 13:15:29</t>
  </si>
  <si>
    <t>27.05.2021 13:16:25</t>
  </si>
  <si>
    <t>27.05.2021 13:16:26</t>
  </si>
  <si>
    <t>27.05.2021 13:16:28</t>
  </si>
  <si>
    <t>27.05.2021 13:17:49</t>
  </si>
  <si>
    <t>27.05.2021 13:17:54</t>
  </si>
  <si>
    <t>27.05.2021 13:17:55</t>
  </si>
  <si>
    <t>27.05.2021 13:18:09</t>
  </si>
  <si>
    <t>27.05.2021 13:18:14</t>
  </si>
  <si>
    <t>27.05.2021 13:18:28</t>
  </si>
  <si>
    <t>27.05.2021 13:18:29</t>
  </si>
  <si>
    <t>27.05.2021 13:19:34</t>
  </si>
  <si>
    <t>27.05.2021 13:19:35</t>
  </si>
  <si>
    <t>27.05.2021 13:19:37</t>
  </si>
  <si>
    <t>27.05.2021 13:19:38</t>
  </si>
  <si>
    <t>27.05.2021 13:19:43</t>
  </si>
  <si>
    <t>27.05.2021 13:19:44</t>
  </si>
  <si>
    <t>27.05.2021 13:19:49</t>
  </si>
  <si>
    <t>27.05.2021 13:19:57</t>
  </si>
  <si>
    <t>27.05.2021 13:20:03</t>
  </si>
  <si>
    <t>27.05.2021 13:20:04</t>
  </si>
  <si>
    <t>27.05.2021 13:20:06</t>
  </si>
  <si>
    <t>27.05.2021 13:20:07</t>
  </si>
  <si>
    <t>27.05.2021 13:20:09</t>
  </si>
  <si>
    <t>27.05.2021 13:20:13</t>
  </si>
  <si>
    <t>27.05.2021 13:20:18</t>
  </si>
  <si>
    <t>27.05.2021 13:20:30</t>
  </si>
  <si>
    <t>27.05.2021 13:20:32</t>
  </si>
  <si>
    <t>27.05.2021 13:20:33</t>
  </si>
  <si>
    <t>27.05.2021 13:20:35</t>
  </si>
  <si>
    <t>27.05.2021 13:20:36</t>
  </si>
  <si>
    <t>27.05.2021 13:20:38</t>
  </si>
  <si>
    <t>27.05.2021 13:20:39</t>
  </si>
  <si>
    <t>27.05.2021 13:20:41</t>
  </si>
  <si>
    <t>27.05.2021 13:21:25</t>
  </si>
  <si>
    <t>27.05.2021 13:21:26</t>
  </si>
  <si>
    <t>27.05.2021 13:21:34</t>
  </si>
  <si>
    <t>27.05.2021 13:21:35</t>
  </si>
  <si>
    <t>27.05.2021 13:21:37</t>
  </si>
  <si>
    <t>27.05.2021 13:22:01</t>
  </si>
  <si>
    <t>27.05.2021 13:22:03</t>
  </si>
  <si>
    <t>27.05.2021 13:22:04</t>
  </si>
  <si>
    <t>27.05.2021 13:22:06</t>
  </si>
  <si>
    <t>27.05.2021 13:22:07</t>
  </si>
  <si>
    <t>27.05.2021 13:22:09</t>
  </si>
  <si>
    <t>27.05.2021 13:22:12</t>
  </si>
  <si>
    <t>27.05.2021 13:22:13</t>
  </si>
  <si>
    <t>27.05.2021 13:26:09</t>
  </si>
  <si>
    <t>27.05.2021 13:26:17</t>
  </si>
  <si>
    <t>27.05.2021 13:26:18</t>
  </si>
  <si>
    <t>27.05.2021 13:27:07</t>
  </si>
  <si>
    <t>27.05.2021 13:27:09</t>
  </si>
  <si>
    <t>27.05.2021 13:27:10</t>
  </si>
  <si>
    <t>27.05.2021 13:27:12</t>
  </si>
  <si>
    <t>27.05.2021 13:27:13</t>
  </si>
  <si>
    <t>27.05.2021 13:27:15</t>
  </si>
  <si>
    <t>27.05.2021 13:27:16</t>
  </si>
  <si>
    <t>27.05.2021 13:27:19</t>
  </si>
  <si>
    <t>27.05.2021 13:27:21</t>
  </si>
  <si>
    <t>27.05.2021 13:27:22</t>
  </si>
  <si>
    <t>27.05.2021 13:27:24</t>
  </si>
  <si>
    <t>27.05.2021 13:27:42</t>
  </si>
  <si>
    <t>27.05.2021 13:27:44</t>
  </si>
  <si>
    <t>27.05.2021 13:27:47</t>
  </si>
  <si>
    <t>27.05.2021 13:27:50</t>
  </si>
  <si>
    <t>27.05.2021 13:27:59</t>
  </si>
  <si>
    <t>27.05.2021 13:28:01</t>
  </si>
  <si>
    <t>27.05.2021 13:28:02</t>
  </si>
  <si>
    <t>27.05.2021 13:28:04</t>
  </si>
  <si>
    <t>27.05.2021 13:28:05</t>
  </si>
  <si>
    <t>27.05.2021 13:28:10</t>
  </si>
  <si>
    <t>27.05.2021 13:28:11</t>
  </si>
  <si>
    <t>27.05.2021 13:28:13</t>
  </si>
  <si>
    <t>27.05.2021 13:28:17</t>
  </si>
  <si>
    <t>27.05.2021 13:28:19</t>
  </si>
  <si>
    <t>27.05.2021 13:30:00</t>
  </si>
  <si>
    <t>27.05.2021 13:30:01</t>
  </si>
  <si>
    <t>27.05.2021 13:30:03</t>
  </si>
  <si>
    <t>27.05.2021 13:30:04</t>
  </si>
  <si>
    <t>27.05.2021 13:30:06</t>
  </si>
  <si>
    <t>27.05.2021 13:31:31</t>
  </si>
  <si>
    <t>27.05.2021 13:31:32</t>
  </si>
  <si>
    <t>27.05.2021 13:31:34</t>
  </si>
  <si>
    <t>27.05.2021 13:31:35</t>
  </si>
  <si>
    <t>27.05.2021 13:31:37</t>
  </si>
  <si>
    <t>27.05.2021 13:31:38</t>
  </si>
  <si>
    <t>27.05.2021 13:31:40</t>
  </si>
  <si>
    <t>27.05.2021 13:31:43</t>
  </si>
  <si>
    <t>27.05.2021 13:31:44</t>
  </si>
  <si>
    <t>27.05.2021 13:31:47</t>
  </si>
  <si>
    <t>27.05.2021 13:35:18</t>
  </si>
  <si>
    <t>27.05.2021 13:35:20</t>
  </si>
  <si>
    <t>27.05.2021 13:35:21</t>
  </si>
  <si>
    <t>27.05.2021 13:35:23</t>
  </si>
  <si>
    <t>27.05.2021 13:35:24</t>
  </si>
  <si>
    <t>27.05.2021 13:35:26</t>
  </si>
  <si>
    <t>27.05.2021 13:35:27</t>
  </si>
  <si>
    <t>27.05.2021 13:35:29</t>
  </si>
  <si>
    <t>27.05.2021 13:35:30</t>
  </si>
  <si>
    <t>27.05.2021 13:35:32</t>
  </si>
  <si>
    <t>27.05.2021 13:35:33</t>
  </si>
  <si>
    <t>27.05.2021 13:35:35</t>
  </si>
  <si>
    <t>27.05.2021 13:38:18</t>
  </si>
  <si>
    <t>27.05.2021 13:38:20</t>
  </si>
  <si>
    <t>27.05.2021 13:38:21</t>
  </si>
  <si>
    <t>27.05.2021 13:39:10</t>
  </si>
  <si>
    <t>27.05.2021 13:39:12</t>
  </si>
  <si>
    <t>27.05.2021 13:39:17</t>
  </si>
  <si>
    <t>27.05.2021 13:39:18</t>
  </si>
  <si>
    <t>27.05.2021 13:39:20</t>
  </si>
  <si>
    <t>27.05.2021 13:39:21</t>
  </si>
  <si>
    <t>27.05.2021 13:39:23</t>
  </si>
  <si>
    <t>27.05.2021 13:39:26</t>
  </si>
  <si>
    <t>27.05.2021 13:39:27</t>
  </si>
  <si>
    <t>27.05.2021 13:39:29</t>
  </si>
  <si>
    <t>27.05.2021 13:39:30</t>
  </si>
  <si>
    <t>27.05.2021 13:41:09</t>
  </si>
  <si>
    <t>27.05.2021 13:41:21</t>
  </si>
  <si>
    <t>27.05.2021 13:41:27</t>
  </si>
  <si>
    <t>27.05.2021 13:41:33</t>
  </si>
  <si>
    <t>27.05.2021 13:41:35</t>
  </si>
  <si>
    <t>27.05.2021 13:41:36</t>
  </si>
  <si>
    <t>27.05.2021 13:41:38</t>
  </si>
  <si>
    <t>27.05.2021 13:41:39</t>
  </si>
  <si>
    <t>27.05.2021 13:41:41</t>
  </si>
  <si>
    <t>27.05.2021 13:41:44</t>
  </si>
  <si>
    <t>27.05.2021 13:41:45</t>
  </si>
  <si>
    <t>27.05.2021 13:42:43</t>
  </si>
  <si>
    <t>27.05.2021 13:42:46</t>
  </si>
  <si>
    <t>27.05.2021 13:42:51</t>
  </si>
  <si>
    <t>27.05.2021 13:42:52</t>
  </si>
  <si>
    <t>27.05.2021 13:42:54</t>
  </si>
  <si>
    <t>27.05.2021 13:42:55</t>
  </si>
  <si>
    <t>27.05.2021 13:42:57</t>
  </si>
  <si>
    <t>27.05.2021 13:43:25</t>
  </si>
  <si>
    <t>27.05.2021 13:43:26</t>
  </si>
  <si>
    <t>27.05.2021 13:43:28</t>
  </si>
  <si>
    <t>27.05.2021 13:43:29</t>
  </si>
  <si>
    <t>27.05.2021 13:43:31</t>
  </si>
  <si>
    <t>27.05.2021 13:43:32</t>
  </si>
  <si>
    <t>27.05.2021 13:43:34</t>
  </si>
  <si>
    <t>27.05.2021 13:43:35</t>
  </si>
  <si>
    <t>27.05.2021 13:44:09</t>
  </si>
  <si>
    <t>27.05.2021 13:44:10</t>
  </si>
  <si>
    <t>27.05.2021 13:44:12</t>
  </si>
  <si>
    <t>27.05.2021 13:44:13</t>
  </si>
  <si>
    <t>27.05.2021 13:44:15</t>
  </si>
  <si>
    <t>27.05.2021 13:44:16</t>
  </si>
  <si>
    <t>27.05.2021 13:44:18</t>
  </si>
  <si>
    <t>27.05.2021 13:44:21</t>
  </si>
  <si>
    <t>27.05.2021 13:44:23</t>
  </si>
  <si>
    <t>27.05.2021 13:44:24</t>
  </si>
  <si>
    <t>27.05.2021 13:44:26</t>
  </si>
  <si>
    <t>27.05.2021 13:44:27</t>
  </si>
  <si>
    <t>27.05.2021 13:44:29</t>
  </si>
  <si>
    <t>27.05.2021 13:47:57</t>
  </si>
  <si>
    <t>27.05.2021 13:47:59</t>
  </si>
  <si>
    <t>27.05.2021 13:48:00</t>
  </si>
  <si>
    <t>27.05.2021 13:48:02</t>
  </si>
  <si>
    <t>27.05.2021 13:48:03</t>
  </si>
  <si>
    <t>27.05.2021 13:48:37</t>
  </si>
  <si>
    <t>27.05.2021 13:48:39</t>
  </si>
  <si>
    <t>27.05.2021 13:48:40</t>
  </si>
  <si>
    <t>27.05.2021 13:48:42</t>
  </si>
  <si>
    <t>27.05.2021 13:48:43</t>
  </si>
  <si>
    <t>27.05.2021 13:48:47</t>
  </si>
  <si>
    <t>27.05.2021 13:48:48</t>
  </si>
  <si>
    <t>27.05.2021 13:49:40</t>
  </si>
  <si>
    <t>27.05.2021 13:49:42</t>
  </si>
  <si>
    <t>27.05.2021 13:49:43</t>
  </si>
  <si>
    <t>27.05.2021 13:49:45</t>
  </si>
  <si>
    <t>27.05.2021 13:50:20</t>
  </si>
  <si>
    <t>27.05.2021 13:50:21</t>
  </si>
  <si>
    <t>27.05.2021 13:51:34</t>
  </si>
  <si>
    <t>27.05.2021 13:51:35</t>
  </si>
  <si>
    <t>27.05.2021 13:51:37</t>
  </si>
  <si>
    <t>27.05.2021 13:51:38</t>
  </si>
  <si>
    <t>27.05.2021 13:51:44</t>
  </si>
  <si>
    <t>27.05.2021 13:51:46</t>
  </si>
  <si>
    <t>27.05.2021 13:51:50</t>
  </si>
  <si>
    <t>27.05.2021 13:51:52</t>
  </si>
  <si>
    <t>27.05.2021 13:51:53</t>
  </si>
  <si>
    <t>27.05.2021 13:51:55</t>
  </si>
  <si>
    <t>27.05.2021 13:52:56</t>
  </si>
  <si>
    <t>27.05.2021 13:52:57</t>
  </si>
  <si>
    <t>27.05.2021 13:52:59</t>
  </si>
  <si>
    <t>27.05.2021 13:53:00</t>
  </si>
  <si>
    <t>27.05.2021 13:53:02</t>
  </si>
  <si>
    <t>27.05.2021 13:53:05</t>
  </si>
  <si>
    <t>27.05.2021 13:53:08</t>
  </si>
  <si>
    <t>27.05.2021 13:55:21</t>
  </si>
  <si>
    <t>27.05.2021 13:55:23</t>
  </si>
  <si>
    <t>27.05.2021 13:55:24</t>
  </si>
  <si>
    <t>27.05.2021 13:55:26</t>
  </si>
  <si>
    <t>27.05.2021 13:55:27</t>
  </si>
  <si>
    <t>27.05.2021 13:55:29</t>
  </si>
  <si>
    <t>27.05.2021 13:55:32</t>
  </si>
  <si>
    <t>27.05.2021 13:55:38</t>
  </si>
  <si>
    <t>27.05.2021 13:55:39</t>
  </si>
  <si>
    <t>27.05.2021 13:56:01</t>
  </si>
  <si>
    <t>27.05.2021 13:56:03</t>
  </si>
  <si>
    <t>27.05.2021 13:56:04</t>
  </si>
  <si>
    <t>27.05.2021 13:56:06</t>
  </si>
  <si>
    <t>27.05.2021 13:56:07</t>
  </si>
  <si>
    <t>27.05.2021 13:56:09</t>
  </si>
  <si>
    <t>27.05.2021 13:56:10</t>
  </si>
  <si>
    <t>27.05.2021 13:56:12</t>
  </si>
  <si>
    <t>27.05.2021 13:56:13</t>
  </si>
  <si>
    <t>27.05.2021 13:56:15</t>
  </si>
  <si>
    <t>27.05.2021 13:56:16</t>
  </si>
  <si>
    <t>27.05.2021 13:56:18</t>
  </si>
  <si>
    <t>27.05.2021 13:58:06</t>
  </si>
  <si>
    <t>27.05.2021 13:58:12</t>
  </si>
  <si>
    <t>27.05.2021 13:58:13</t>
  </si>
  <si>
    <t>27.05.2021 13:58:15</t>
  </si>
  <si>
    <t>27.05.2021 13:58:18</t>
  </si>
  <si>
    <t>27.05.2021 13:58:19</t>
  </si>
  <si>
    <t>27.05.2021 13:58:21</t>
  </si>
  <si>
    <t>27.05.2021 13:58:27</t>
  </si>
  <si>
    <t>27.05.2021 13:58:28</t>
  </si>
  <si>
    <t>27.05.2021 13:59:51</t>
  </si>
  <si>
    <t>27.05.2021 13:59:52</t>
  </si>
  <si>
    <t>27.05.2021 13:59:54</t>
  </si>
  <si>
    <t>27.05.2021 13:59:56</t>
  </si>
  <si>
    <t>27.05.2021 13:59:57</t>
  </si>
  <si>
    <t>27.05.2021 13:59:59</t>
  </si>
  <si>
    <t>27.05.2021 14:00:00</t>
  </si>
  <si>
    <t>27.05.2021 14:00:30</t>
  </si>
  <si>
    <t>27.05.2021 14:00:31</t>
  </si>
  <si>
    <t>27.05.2021 14:00:33</t>
  </si>
  <si>
    <t>27.05.2021 14:00:34</t>
  </si>
  <si>
    <t>27.05.2021 14:00:36</t>
  </si>
  <si>
    <t>27.05.2021 14:00:37</t>
  </si>
  <si>
    <t>27.05.2021 14:01:48</t>
  </si>
  <si>
    <t>27.05.2021 14:01:49</t>
  </si>
  <si>
    <t>27.05.2021 14:01:51</t>
  </si>
  <si>
    <t>27.05.2021 14:01:52</t>
  </si>
  <si>
    <t>27.05.2021 14:01:54</t>
  </si>
  <si>
    <t>27.05.2021 14:01:55</t>
  </si>
  <si>
    <t>27.05.2021 14:01:57</t>
  </si>
  <si>
    <t>27.05.2021 14:01:58</t>
  </si>
  <si>
    <t>27.05.2021 14:02:51</t>
  </si>
  <si>
    <t>27.05.2021 14:02:54</t>
  </si>
  <si>
    <t>27.05.2021 14:02:56</t>
  </si>
  <si>
    <t>27.05.2021 14:02:57</t>
  </si>
  <si>
    <t>27.05.2021 14:02:59</t>
  </si>
  <si>
    <t>27.05.2021 14:04:59</t>
  </si>
  <si>
    <t>27.05.2021 14:05:00</t>
  </si>
  <si>
    <t>27.05.2021 14:05:02</t>
  </si>
  <si>
    <t>27.05.2021 14:05:11</t>
  </si>
  <si>
    <t>27.05.2021 14:05:12</t>
  </si>
  <si>
    <t>27.05.2021 14:07:25</t>
  </si>
  <si>
    <t>27.05.2021 14:07:26</t>
  </si>
  <si>
    <t>27.05.2021 14:07:43</t>
  </si>
  <si>
    <t>27.05.2021 14:07:44</t>
  </si>
  <si>
    <t>27.05.2021 14:08:20</t>
  </si>
  <si>
    <t>27.05.2021 14:08:21</t>
  </si>
  <si>
    <t>27.05.2021 14:08:23</t>
  </si>
  <si>
    <t>27.05.2021 14:08:27</t>
  </si>
  <si>
    <t>27.05.2021 14:08:29</t>
  </si>
  <si>
    <t>27.05.2021 14:08:52</t>
  </si>
  <si>
    <t>27.05.2021 14:08:54</t>
  </si>
  <si>
    <t>27.05.2021 14:08:58</t>
  </si>
  <si>
    <t>27.05.2021 14:10:12</t>
  </si>
  <si>
    <t>27.05.2021 14:11:01</t>
  </si>
  <si>
    <t>27.05.2021 14:11:03</t>
  </si>
  <si>
    <t>27.05.2021 14:11:04</t>
  </si>
  <si>
    <t>27.05.2021 14:11:06</t>
  </si>
  <si>
    <t>27.05.2021 14:11:07</t>
  </si>
  <si>
    <t>27.05.2021 14:11:09</t>
  </si>
  <si>
    <t>27.05.2021 14:11:10</t>
  </si>
  <si>
    <t>27.05.2021 14:11:12</t>
  </si>
  <si>
    <t>27.05.2021 14:11:13</t>
  </si>
  <si>
    <t>27.05.2021 14:11:15</t>
  </si>
  <si>
    <t>27.05.2021 14:11:16</t>
  </si>
  <si>
    <t>27.05.2021 14:11:41</t>
  </si>
  <si>
    <t>27.05.2021 14:11:42</t>
  </si>
  <si>
    <t>27.05.2021 14:11:44</t>
  </si>
  <si>
    <t>27.05.2021 14:11:49</t>
  </si>
  <si>
    <t>27.05.2021 14:11:50</t>
  </si>
  <si>
    <t>27.05.2021 14:11:53</t>
  </si>
  <si>
    <t>27.05.2021 14:11:55</t>
  </si>
  <si>
    <t>27.05.2021 14:11:56</t>
  </si>
  <si>
    <t>27.05.2021 14:11:58</t>
  </si>
  <si>
    <t>27.05.2021 14:11:59</t>
  </si>
  <si>
    <t>27.05.2021 14:12:01</t>
  </si>
  <si>
    <t>27.05.2021 14:12:04</t>
  </si>
  <si>
    <t>27.05.2021 14:12:05</t>
  </si>
  <si>
    <t>27.05.2021 14:12:07</t>
  </si>
  <si>
    <t>27.05.2021 14:12:08</t>
  </si>
  <si>
    <t>27.05.2021 14:12:10</t>
  </si>
  <si>
    <t>27.05.2021 14:12:11</t>
  </si>
  <si>
    <t>27.05.2021 14:12:17</t>
  </si>
  <si>
    <t>27.05.2021 14:12:20</t>
  </si>
  <si>
    <t>27.05.2021 14:12:23</t>
  </si>
  <si>
    <t>27.05.2021 14:12:26</t>
  </si>
  <si>
    <t>27.05.2021 14:12:40</t>
  </si>
  <si>
    <t>27.05.2021 14:12:42</t>
  </si>
  <si>
    <t>27.05.2021 14:12:43</t>
  </si>
  <si>
    <t>27.05.2021 14:12:45</t>
  </si>
  <si>
    <t>27.05.2021 14:12:48</t>
  </si>
  <si>
    <t>27.05.2021 14:13:23</t>
  </si>
  <si>
    <t>27.05.2021 14:13:24</t>
  </si>
  <si>
    <t>27.05.2021 14:13:32</t>
  </si>
  <si>
    <t>27.05.2021 14:13:35</t>
  </si>
  <si>
    <t>27.05.2021 14:13:37</t>
  </si>
  <si>
    <t>27.05.2021 14:13:38</t>
  </si>
  <si>
    <t>27.05.2021 14:13:40</t>
  </si>
  <si>
    <t>27.05.2021 14:13:41</t>
  </si>
  <si>
    <t>27.05.2021 14:13:43</t>
  </si>
  <si>
    <t>27.05.2021 14:13:44</t>
  </si>
  <si>
    <t>27.05.2021 14:13:47</t>
  </si>
  <si>
    <t>27.05.2021 14:14:09</t>
  </si>
  <si>
    <t>27.05.2021 14:14:10</t>
  </si>
  <si>
    <t>27.05.2021 14:14:12</t>
  </si>
  <si>
    <t>27.05.2021 14:14:13</t>
  </si>
  <si>
    <t>27.05.2021 14:14:15</t>
  </si>
  <si>
    <t>27.05.2021 14:14:16</t>
  </si>
  <si>
    <t>27.05.2021 14:14:40</t>
  </si>
  <si>
    <t>27.05.2021 14:14:41</t>
  </si>
  <si>
    <t>27.05.2021 14:14:43</t>
  </si>
  <si>
    <t>27.05.2021 14:14:44</t>
  </si>
  <si>
    <t>27.05.2021 14:14:46</t>
  </si>
  <si>
    <t>27.05.2021 14:15:32</t>
  </si>
  <si>
    <t>27.05.2021 14:15:34</t>
  </si>
  <si>
    <t>27.05.2021 14:15:35</t>
  </si>
  <si>
    <t>27.05.2021 14:15:59</t>
  </si>
  <si>
    <t>27.05.2021 14:16:08</t>
  </si>
  <si>
    <t>27.05.2021 14:16:09</t>
  </si>
  <si>
    <t>27.05.2021 14:16:11</t>
  </si>
  <si>
    <t>27.05.2021 14:16:12</t>
  </si>
  <si>
    <t>27.05.2021 14:16:14</t>
  </si>
  <si>
    <t>27.05.2021 14:16:15</t>
  </si>
  <si>
    <t>27.05.2021 14:17:18</t>
  </si>
  <si>
    <t>27.05.2021 14:17:20</t>
  </si>
  <si>
    <t>27.05.2021 14:17:27</t>
  </si>
  <si>
    <t>27.05.2021 14:17:43</t>
  </si>
  <si>
    <t>27.05.2021 14:17:44</t>
  </si>
  <si>
    <t>27.05.2021 14:17:46</t>
  </si>
  <si>
    <t>27.05.2021 14:17:47</t>
  </si>
  <si>
    <t>27.05.2021 14:17:53</t>
  </si>
  <si>
    <t>27.05.2021 14:17:55</t>
  </si>
  <si>
    <t>27.05.2021 14:17:58</t>
  </si>
  <si>
    <t>27.05.2021 14:17:59</t>
  </si>
  <si>
    <t>27.05.2021 14:18:01</t>
  </si>
  <si>
    <t>27.05.2021 14:18:02</t>
  </si>
  <si>
    <t>27.05.2021 14:18:46</t>
  </si>
  <si>
    <t>27.05.2021 14:18:48</t>
  </si>
  <si>
    <t>27.05.2021 14:18:49</t>
  </si>
  <si>
    <t>27.05.2021 14:18:51</t>
  </si>
  <si>
    <t>27.05.2021 14:18:52</t>
  </si>
  <si>
    <t>27.05.2021 14:18:54</t>
  </si>
  <si>
    <t>27.05.2021 14:18:55</t>
  </si>
  <si>
    <t>27.05.2021 14:18:57</t>
  </si>
  <si>
    <t>27.05.2021 14:18:58</t>
  </si>
  <si>
    <t>27.05.2021 14:19:00</t>
  </si>
  <si>
    <t>27.05.2021 14:19:06</t>
  </si>
  <si>
    <t>27.05.2021 14:21:04</t>
  </si>
  <si>
    <t>27.05.2021 14:21:12</t>
  </si>
  <si>
    <t>27.05.2021 14:21:13</t>
  </si>
  <si>
    <t>27.05.2021 14:21:16</t>
  </si>
  <si>
    <t>27.05.2021 14:21:18</t>
  </si>
  <si>
    <t>27.05.2021 14:21:19</t>
  </si>
  <si>
    <t>27.05.2021 14:21:21</t>
  </si>
  <si>
    <t>27.05.2021 14:21:22</t>
  </si>
  <si>
    <t>27.05.2021 14:21:30</t>
  </si>
  <si>
    <t>27.05.2021 14:21:32</t>
  </si>
  <si>
    <t>27.05.2021 14:21:33</t>
  </si>
  <si>
    <t>27.05.2021 14:21:45</t>
  </si>
  <si>
    <t>27.05.2021 14:21:47</t>
  </si>
  <si>
    <t>27.05.2021 14:21:48</t>
  </si>
  <si>
    <t>27.05.2021 14:21:50</t>
  </si>
  <si>
    <t>27.05.2021 14:21:59</t>
  </si>
  <si>
    <t>27.05.2021 14:22:01</t>
  </si>
  <si>
    <t>27.05.2021 14:23:28</t>
  </si>
  <si>
    <t>27.05.2021 14:23:29</t>
  </si>
  <si>
    <t>27.05.2021 14:23:31</t>
  </si>
  <si>
    <t>27.05.2021 14:23:32</t>
  </si>
  <si>
    <t>27.05.2021 14:23:34</t>
  </si>
  <si>
    <t>27.05.2021 14:23:35</t>
  </si>
  <si>
    <t>27.05.2021 14:23:37</t>
  </si>
  <si>
    <t>27.05.2021 14:23:38</t>
  </si>
  <si>
    <t>27.05.2021 14:23:40</t>
  </si>
  <si>
    <t>27.05.2021 14:24:15</t>
  </si>
  <si>
    <t>27.05.2021 14:24:37</t>
  </si>
  <si>
    <t>27.05.2021 14:24:38</t>
  </si>
  <si>
    <t>27.05.2021 14:24:40</t>
  </si>
  <si>
    <t>27.05.2021 14:24:41</t>
  </si>
  <si>
    <t>27.05.2021 14:24:43</t>
  </si>
  <si>
    <t>27.05.2021 14:24:44</t>
  </si>
  <si>
    <t>27.05.2021 14:24:46</t>
  </si>
  <si>
    <t>27.05.2021 14:24:47</t>
  </si>
  <si>
    <t>27.05.2021 14:24:49</t>
  </si>
  <si>
    <t>27.05.2021 14:24:55</t>
  </si>
  <si>
    <t>27.05.2021 14:24:56</t>
  </si>
  <si>
    <t>27.05.2021 14:25:04</t>
  </si>
  <si>
    <t>27.05.2021 14:25:07</t>
  </si>
  <si>
    <t>27.05.2021 14:25:10</t>
  </si>
  <si>
    <t>27.05.2021 14:25:15</t>
  </si>
  <si>
    <t>27.05.2021 14:25:16</t>
  </si>
  <si>
    <t>27.05.2021 14:25:18</t>
  </si>
  <si>
    <t>27.05.2021 14:25:19</t>
  </si>
  <si>
    <t>27.05.2021 14:25:21</t>
  </si>
  <si>
    <t>27.05.2021 14:25:22</t>
  </si>
  <si>
    <t>27.05.2021 14:25:25</t>
  </si>
  <si>
    <t>27.05.2021 14:25:27</t>
  </si>
  <si>
    <t>27.05.2021 14:25:28</t>
  </si>
  <si>
    <t>27.05.2021 14:25:30</t>
  </si>
  <si>
    <t>27.05.2021 14:25:31</t>
  </si>
  <si>
    <t>27.05.2021 14:25:33</t>
  </si>
  <si>
    <t>27.05.2021 14:25:37</t>
  </si>
  <si>
    <t>27.05.2021 14:26:21</t>
  </si>
  <si>
    <t>27.05.2021 14:26:23</t>
  </si>
  <si>
    <t>27.05.2021 14:26:24</t>
  </si>
  <si>
    <t>27.05.2021 14:26:31</t>
  </si>
  <si>
    <t>27.05.2021 14:26:32</t>
  </si>
  <si>
    <t>27.05.2021 14:26:34</t>
  </si>
  <si>
    <t>27.05.2021 14:26:35</t>
  </si>
  <si>
    <t>27.05.2021 14:27:21</t>
  </si>
  <si>
    <t>27.05.2021 14:27:23</t>
  </si>
  <si>
    <t>27.05.2021 14:27:24</t>
  </si>
  <si>
    <t>27.05.2021 14:27:26</t>
  </si>
  <si>
    <t>27.05.2021 14:27:27</t>
  </si>
  <si>
    <t>27.05.2021 14:27:29</t>
  </si>
  <si>
    <t>27.05.2021 14:27:30</t>
  </si>
  <si>
    <t>27.05.2021 14:28:18</t>
  </si>
  <si>
    <t>27.05.2021 14:28:20</t>
  </si>
  <si>
    <t>27.05.2021 14:28:21</t>
  </si>
  <si>
    <t>27.05.2021 14:28:23</t>
  </si>
  <si>
    <t>27.05.2021 14:28:24</t>
  </si>
  <si>
    <t>27.05.2021 14:28:26</t>
  </si>
  <si>
    <t>27.05.2021 14:28:57</t>
  </si>
  <si>
    <t>27.05.2021 14:29:06</t>
  </si>
  <si>
    <t>27.05.2021 14:29:15</t>
  </si>
  <si>
    <t>27.05.2021 14:29:17</t>
  </si>
  <si>
    <t>27.05.2021 14:29:18</t>
  </si>
  <si>
    <t>27.05.2021 14:29:20</t>
  </si>
  <si>
    <t>27.05.2021 14:29:21</t>
  </si>
  <si>
    <t>27.05.2021 14:29:23</t>
  </si>
  <si>
    <t>27.05.2021 14:29:24</t>
  </si>
  <si>
    <t>27.05.2021 14:29:26</t>
  </si>
  <si>
    <t>27.05.2021 14:29:30</t>
  </si>
  <si>
    <t>27.05.2021 14:29:51</t>
  </si>
  <si>
    <t>27.05.2021 14:29:54</t>
  </si>
  <si>
    <t>27.05.2021 14:29:55</t>
  </si>
  <si>
    <t>27.05.2021 14:30:18</t>
  </si>
  <si>
    <t>27.05.2021 14:30:20</t>
  </si>
  <si>
    <t>27.05.2021 14:30:21</t>
  </si>
  <si>
    <t>27.05.2021 14:30:23</t>
  </si>
  <si>
    <t>27.05.2021 14:30:24</t>
  </si>
  <si>
    <t>27.05.2021 14:30:26</t>
  </si>
  <si>
    <t>27.05.2021 14:31:23</t>
  </si>
  <si>
    <t>27.05.2021 14:31:24</t>
  </si>
  <si>
    <t>27.05.2021 14:31:26</t>
  </si>
  <si>
    <t>27.05.2021 14:31:42</t>
  </si>
  <si>
    <t>27.05.2021 14:31:43</t>
  </si>
  <si>
    <t>27.05.2021 14:31:44</t>
  </si>
  <si>
    <t>27.05.2021 14:31:46</t>
  </si>
  <si>
    <t>27.05.2021 14:31:48</t>
  </si>
  <si>
    <t>27.05.2021 14:31:49</t>
  </si>
  <si>
    <t>27.05.2021 14:31:50</t>
  </si>
  <si>
    <t>27.05.2021 14:31:54</t>
  </si>
  <si>
    <t>27.05.2021 14:31:55</t>
  </si>
  <si>
    <t>27.05.2021 14:31:57</t>
  </si>
  <si>
    <t>27.05.2021 14:31:58</t>
  </si>
  <si>
    <t>27.05.2021 14:32:00</t>
  </si>
  <si>
    <t>27.05.2021 14:32:01</t>
  </si>
  <si>
    <t>27.05.2021 14:32:03</t>
  </si>
  <si>
    <t>27.05.2021 14:32:04</t>
  </si>
  <si>
    <t>27.05.2021 14:32:06</t>
  </si>
  <si>
    <t>27.05.2021 14:32:07</t>
  </si>
  <si>
    <t>27.05.2021 14:32:09</t>
  </si>
  <si>
    <t>27.05.2021 14:32:10</t>
  </si>
  <si>
    <t>27.05.2021 14:32:12</t>
  </si>
  <si>
    <t>27.05.2021 14:32:19</t>
  </si>
  <si>
    <t>27.05.2021 14:32:21</t>
  </si>
  <si>
    <t>27.05.2021 14:32:22</t>
  </si>
  <si>
    <t>27.05.2021 14:32:24</t>
  </si>
  <si>
    <t>27.05.2021 14:33:29</t>
  </si>
  <si>
    <t>27.05.2021 14:33:31</t>
  </si>
  <si>
    <t>27.05.2021 14:33:32</t>
  </si>
  <si>
    <t>27.05.2021 14:33:34</t>
  </si>
  <si>
    <t>27.05.2021 14:34:42</t>
  </si>
  <si>
    <t>27.05.2021 14:35:54</t>
  </si>
  <si>
    <t>27.05.2021 14:36:07</t>
  </si>
  <si>
    <t>27.05.2021 14:36:23</t>
  </si>
  <si>
    <t>27.05.2021 14:36:24</t>
  </si>
  <si>
    <t>27.05.2021 14:37:37</t>
  </si>
  <si>
    <t>27.05.2021 14:37:38</t>
  </si>
  <si>
    <t>27.05.2021 14:37:40</t>
  </si>
  <si>
    <t>27.05.2021 14:37:41</t>
  </si>
  <si>
    <t>27.05.2021 14:37:43</t>
  </si>
  <si>
    <t>27.05.2021 14:37:44</t>
  </si>
  <si>
    <t>27.05.2021 14:37:46</t>
  </si>
  <si>
    <t>27.05.2021 14:37:54</t>
  </si>
  <si>
    <t>27.05.2021 14:38:01</t>
  </si>
  <si>
    <t>27.05.2021 14:38:03</t>
  </si>
  <si>
    <t>27.05.2021 14:38:07</t>
  </si>
  <si>
    <t>27.05.2021 14:38:12</t>
  </si>
  <si>
    <t>27.05.2021 14:38:13</t>
  </si>
  <si>
    <t>27.05.2021 14:38:15</t>
  </si>
  <si>
    <t>27.05.2021 14:38:16</t>
  </si>
  <si>
    <t>27.05.2021 14:38:18</t>
  </si>
  <si>
    <t>27.05.2021 14:38:19</t>
  </si>
  <si>
    <t>27.05.2021 14:38:21</t>
  </si>
  <si>
    <t>27.05.2021 14:38:58</t>
  </si>
  <si>
    <t>27.05.2021 14:39:00</t>
  </si>
  <si>
    <t>27.05.2021 14:39:01</t>
  </si>
  <si>
    <t>27.05.2021 14:39:03</t>
  </si>
  <si>
    <t>27.05.2021 14:39:04</t>
  </si>
  <si>
    <t>27.05.2021 14:39:06</t>
  </si>
  <si>
    <t>27.05.2021 14:39:07</t>
  </si>
  <si>
    <t>27.05.2021 14:39:09</t>
  </si>
  <si>
    <t>27.05.2021 14:39:10</t>
  </si>
  <si>
    <t>27.05.2021 14:41:34</t>
  </si>
  <si>
    <t>27.05.2021 14:41:35</t>
  </si>
  <si>
    <t>27.05.2021 14:41:37</t>
  </si>
  <si>
    <t>27.05.2021 14:41:41</t>
  </si>
  <si>
    <t>27.05.2021 14:41:46</t>
  </si>
  <si>
    <t>27.05.2021 14:41:47</t>
  </si>
  <si>
    <t>27.05.2021 14:41:52</t>
  </si>
  <si>
    <t>27.05.2021 14:41:53</t>
  </si>
  <si>
    <t>27.05.2021 14:41:55</t>
  </si>
  <si>
    <t>27.05.2021 14:41:56</t>
  </si>
  <si>
    <t>27.05.2021 14:42:18</t>
  </si>
  <si>
    <t>27.05.2021 14:42:23</t>
  </si>
  <si>
    <t>27.05.2021 14:42:24</t>
  </si>
  <si>
    <t>27.05.2021 14:42:26</t>
  </si>
  <si>
    <t>27.05.2021 14:42:27</t>
  </si>
  <si>
    <t>27.05.2021 14:42:29</t>
  </si>
  <si>
    <t>27.05.2021 14:42:30</t>
  </si>
  <si>
    <t>27.05.2021 14:42:33</t>
  </si>
  <si>
    <t>27.05.2021 14:42:35</t>
  </si>
  <si>
    <t>27.05.2021 14:42:36</t>
  </si>
  <si>
    <t>27.05.2021 14:42:38</t>
  </si>
  <si>
    <t>27.05.2021 14:42:50</t>
  </si>
  <si>
    <t>27.05.2021 14:42:52</t>
  </si>
  <si>
    <t>27.05.2021 14:42:53</t>
  </si>
  <si>
    <t>27.05.2021 14:42:55</t>
  </si>
  <si>
    <t>27.05.2021 14:42:56</t>
  </si>
  <si>
    <t>27.05.2021 14:42:58</t>
  </si>
  <si>
    <t>27.05.2021 14:42:59</t>
  </si>
  <si>
    <t>27.05.2021 14:43:04</t>
  </si>
  <si>
    <t>27.05.2021 14:43:05</t>
  </si>
  <si>
    <t>27.05.2021 14:43:07</t>
  </si>
  <si>
    <t>27.05.2021 14:43:08</t>
  </si>
  <si>
    <t>27.05.2021 14:43:10</t>
  </si>
  <si>
    <t>27.05.2021 14:43:18</t>
  </si>
  <si>
    <t>27.05.2021 14:44:25</t>
  </si>
  <si>
    <t>27.05.2021 14:44:26</t>
  </si>
  <si>
    <t>27.05.2021 14:44:28</t>
  </si>
  <si>
    <t>27.05.2021 14:44:41</t>
  </si>
  <si>
    <t>27.05.2021 14:45:14</t>
  </si>
  <si>
    <t>27.05.2021 14:45:15</t>
  </si>
  <si>
    <t>27.05.2021 14:45:17</t>
  </si>
  <si>
    <t>27.05.2021 14:45:18</t>
  </si>
  <si>
    <t>27.05.2021 14:46:46</t>
  </si>
  <si>
    <t>27.05.2021 14:46:48</t>
  </si>
  <si>
    <t>27.05.2021 14:46:49</t>
  </si>
  <si>
    <t>27.05.2021 14:46:51</t>
  </si>
  <si>
    <t>27.05.2021 14:46:52</t>
  </si>
  <si>
    <t>27.05.2021 14:47:00</t>
  </si>
  <si>
    <t>27.05.2021 14:47:01</t>
  </si>
  <si>
    <t>27.05.2021 14:48:15</t>
  </si>
  <si>
    <t>27.05.2021 14:48:17</t>
  </si>
  <si>
    <t>27.05.2021 14:48:18</t>
  </si>
  <si>
    <t>27.05.2021 14:48:20</t>
  </si>
  <si>
    <t>27.05.2021 14:49:20</t>
  </si>
  <si>
    <t>27.05.2021 14:49:26</t>
  </si>
  <si>
    <t>27.05.2021 14:50:57</t>
  </si>
  <si>
    <t>27.05.2021 14:50:59</t>
  </si>
  <si>
    <t>27.05.2021 14:51:00</t>
  </si>
  <si>
    <t>27.05.2021 14:51:02</t>
  </si>
  <si>
    <t>27.05.2021 14:51:05</t>
  </si>
  <si>
    <t>27.05.2021 14:51:06</t>
  </si>
  <si>
    <t>27.05.2021 14:51:11</t>
  </si>
  <si>
    <t>27.05.2021 14:51:12</t>
  </si>
  <si>
    <t>27.05.2021 14:51:14</t>
  </si>
  <si>
    <t>27.05.2021 14:51:32</t>
  </si>
  <si>
    <t>27.05.2021 14:51:34</t>
  </si>
  <si>
    <t>27.05.2021 14:51:35</t>
  </si>
  <si>
    <t>27.05.2021 14:51:37</t>
  </si>
  <si>
    <t>27.05.2021 14:51:38</t>
  </si>
  <si>
    <t>27.05.2021 14:51:40</t>
  </si>
  <si>
    <t>27.05.2021 14:53:07</t>
  </si>
  <si>
    <t>27.05.2021 14:53:09</t>
  </si>
  <si>
    <t>27.05.2021 14:53:10</t>
  </si>
  <si>
    <t>27.05.2021 14:53:12</t>
  </si>
  <si>
    <t>27.05.2021 14:54:03</t>
  </si>
  <si>
    <t>27.05.2021 14:54:06</t>
  </si>
  <si>
    <t>27.05.2021 14:54:09</t>
  </si>
  <si>
    <t>27.05.2021 14:54:10</t>
  </si>
  <si>
    <t>27.05.2021 14:54:12</t>
  </si>
  <si>
    <t>27.05.2021 14:54:13</t>
  </si>
  <si>
    <t>27.05.2021 14:54:15</t>
  </si>
  <si>
    <t>27.05.2021 14:54:55</t>
  </si>
  <si>
    <t>27.05.2021 14:54:57</t>
  </si>
  <si>
    <t>27.05.2021 14:55:03</t>
  </si>
  <si>
    <t>27.05.2021 14:55:04</t>
  </si>
  <si>
    <t>27.05.2021 14:55:07</t>
  </si>
  <si>
    <t>27.05.2021 14:55:12</t>
  </si>
  <si>
    <t>27.05.2021 14:56:23</t>
  </si>
  <si>
    <t>27.05.2021 14:56:24</t>
  </si>
  <si>
    <t>27.05.2021 14:56:26</t>
  </si>
  <si>
    <t>27.05.2021 14:56:27</t>
  </si>
  <si>
    <t>27.05.2021 14:56:29</t>
  </si>
  <si>
    <t>27.05.2021 14:56:35</t>
  </si>
  <si>
    <t>27.05.2021 14:56:37</t>
  </si>
  <si>
    <t>27.05.2021 14:56:38</t>
  </si>
  <si>
    <t>27.05.2021 14:56:40</t>
  </si>
  <si>
    <t>27.05.2021 14:58:09</t>
  </si>
  <si>
    <t>27.05.2021 14:58:15</t>
  </si>
  <si>
    <t>27.05.2021 14:58:20</t>
  </si>
  <si>
    <t>27.05.2021 14:58:24</t>
  </si>
  <si>
    <t>27.05.2021 15:00:35</t>
  </si>
  <si>
    <t>27.05.2021 15:00:45</t>
  </si>
  <si>
    <t>27.05.2021 15:01:12</t>
  </si>
  <si>
    <t>27.05.2021 15:01:15</t>
  </si>
  <si>
    <t>27.05.2021 15:01:17</t>
  </si>
  <si>
    <t>27.05.2021 15:01:23</t>
  </si>
  <si>
    <t>27.05.2021 15:01:24</t>
  </si>
  <si>
    <t>27.05.2021 15:01:44</t>
  </si>
  <si>
    <t>27.05.2021 15:01:46</t>
  </si>
  <si>
    <t>27.05.2021 15:01:47</t>
  </si>
  <si>
    <t>27.05.2021 15:01:50</t>
  </si>
  <si>
    <t>27.05.2021 15:01:52</t>
  </si>
  <si>
    <t>27.05.2021 15:02:20</t>
  </si>
  <si>
    <t>27.05.2021 15:02:21</t>
  </si>
  <si>
    <t>27.05.2021 15:02:23</t>
  </si>
  <si>
    <t>27.05.2021 15:02:24</t>
  </si>
  <si>
    <t>27.05.2021 15:02:26</t>
  </si>
  <si>
    <t>27.05.2021 15:02:27</t>
  </si>
  <si>
    <t>27.05.2021 15:02:29</t>
  </si>
  <si>
    <t>27.05.2021 15:03:32</t>
  </si>
  <si>
    <t>27.05.2021 15:03:38</t>
  </si>
  <si>
    <t>27.05.2021 15:04:31</t>
  </si>
  <si>
    <t>27.05.2021 15:05:31</t>
  </si>
  <si>
    <t>27.05.2021 15:05:32</t>
  </si>
  <si>
    <t>27.05.2021 15:05:34</t>
  </si>
  <si>
    <t>27.05.2021 15:05:35</t>
  </si>
  <si>
    <t>27.05.2021 15:05:37</t>
  </si>
  <si>
    <t>27.05.2021 15:05:38</t>
  </si>
  <si>
    <t>27.05.2021 15:05:40</t>
  </si>
  <si>
    <t>27.05.2021 15:05:41</t>
  </si>
  <si>
    <t>27.05.2021 15:05:43</t>
  </si>
  <si>
    <t>27.05.2021 15:05:44</t>
  </si>
  <si>
    <t>27.05.2021 15:06:26</t>
  </si>
  <si>
    <t>27.05.2021 15:06:34</t>
  </si>
  <si>
    <t>27.05.2021 15:06:35</t>
  </si>
  <si>
    <t>27.05.2021 15:06:37</t>
  </si>
  <si>
    <t>27.05.2021 15:06:38</t>
  </si>
  <si>
    <t>27.05.2021 15:06:40</t>
  </si>
  <si>
    <t>27.05.2021 15:06:44</t>
  </si>
  <si>
    <t>27.05.2021 15:06:46</t>
  </si>
  <si>
    <t>27.05.2021 15:06:47</t>
  </si>
  <si>
    <t>27.05.2021 15:06:49</t>
  </si>
  <si>
    <t>27.05.2021 15:06:50</t>
  </si>
  <si>
    <t>27.05.2021 15:06:52</t>
  </si>
  <si>
    <t>27.05.2021 15:07:48</t>
  </si>
  <si>
    <t>27.05.2021 15:07:59</t>
  </si>
  <si>
    <t>27.05.2021 15:08:00</t>
  </si>
  <si>
    <t>27.05.2021 15:08:05</t>
  </si>
  <si>
    <t>27.05.2021 15:08:06</t>
  </si>
  <si>
    <t>27.05.2021 15:08:08</t>
  </si>
  <si>
    <t>27.05.2021 15:08:22</t>
  </si>
  <si>
    <t>27.05.2021 15:09:04</t>
  </si>
  <si>
    <t>27.05.2021 15:09:07</t>
  </si>
  <si>
    <t>27.05.2021 15:09:12</t>
  </si>
  <si>
    <t>27.05.2021 15:09:41</t>
  </si>
  <si>
    <t>27.05.2021 15:10:25</t>
  </si>
  <si>
    <t>27.05.2021 15:10:37</t>
  </si>
  <si>
    <t>27.05.2021 15:10:45</t>
  </si>
  <si>
    <t>27.05.2021 15:11:15</t>
  </si>
  <si>
    <t>27.05.2021 15:11:17</t>
  </si>
  <si>
    <t>27.05.2021 15:11:24</t>
  </si>
  <si>
    <t>27.05.2021 15:11:26</t>
  </si>
  <si>
    <t>27.05.2021 15:11:27</t>
  </si>
  <si>
    <t>27.05.2021 15:11:29</t>
  </si>
  <si>
    <t>27.05.2021 15:11:30</t>
  </si>
  <si>
    <t>27.05.2021 15:13:03</t>
  </si>
  <si>
    <t>27.05.2021 15:13:06</t>
  </si>
  <si>
    <t>27.05.2021 15:13:14</t>
  </si>
  <si>
    <t>27.05.2021 15:13:35</t>
  </si>
  <si>
    <t>27.05.2021 15:13:49</t>
  </si>
  <si>
    <t>27.05.2021 15:13:58</t>
  </si>
  <si>
    <t>27.05.2021 15:14:03</t>
  </si>
  <si>
    <t>27.05.2021 15:14:05</t>
  </si>
  <si>
    <t>27.05.2021 15:14:06</t>
  </si>
  <si>
    <t>27.05.2021 15:14:08</t>
  </si>
  <si>
    <t>27.05.2021 15:14:09</t>
  </si>
  <si>
    <t>27.05.2021 15:14:11</t>
  </si>
  <si>
    <t>27.05.2021 15:14:12</t>
  </si>
  <si>
    <t>27.05.2021 15:15:01</t>
  </si>
  <si>
    <t>27.05.2021 15:15:03</t>
  </si>
  <si>
    <t>27.05.2021 15:15:04</t>
  </si>
  <si>
    <t>27.05.2021 15:15:06</t>
  </si>
  <si>
    <t>27.05.2021 15:15:07</t>
  </si>
  <si>
    <t>27.05.2021 15:15:15</t>
  </si>
  <si>
    <t>27.05.2021 15:15:16</t>
  </si>
  <si>
    <t>27.05.2021 15:15:18</t>
  </si>
  <si>
    <t>27.05.2021 15:15:19</t>
  </si>
  <si>
    <t>27.05.2021 15:15:21</t>
  </si>
  <si>
    <t>27.05.2021 15:15:22</t>
  </si>
  <si>
    <t>27.05.2021 15:15:54</t>
  </si>
  <si>
    <t>27.05.2021 15:15:55</t>
  </si>
  <si>
    <t>27.05.2021 15:15:57</t>
  </si>
  <si>
    <t>27.05.2021 15:15:58</t>
  </si>
  <si>
    <t>27.05.2021 15:16:21</t>
  </si>
  <si>
    <t>27.05.2021 15:16:29</t>
  </si>
  <si>
    <t>27.05.2021 15:16:30</t>
  </si>
  <si>
    <t>27.05.2021 15:16:32</t>
  </si>
  <si>
    <t>27.05.2021 15:16:33</t>
  </si>
  <si>
    <t>27.05.2021 15:16:35</t>
  </si>
  <si>
    <t>27.05.2021 15:16:43</t>
  </si>
  <si>
    <t>27.05.2021 15:16:44</t>
  </si>
  <si>
    <t>27.05.2021 15:16:46</t>
  </si>
  <si>
    <t>27.05.2021 15:16:47</t>
  </si>
  <si>
    <t>27.05.2021 15:16:49</t>
  </si>
  <si>
    <t>27.05.2021 15:16:50</t>
  </si>
  <si>
    <t>27.05.2021 15:17:28</t>
  </si>
  <si>
    <t>27.05.2021 15:17:29</t>
  </si>
  <si>
    <t>27.05.2021 15:17:31</t>
  </si>
  <si>
    <t>27.05.2021 15:17:32</t>
  </si>
  <si>
    <t>27.05.2021 15:17:34</t>
  </si>
  <si>
    <t>27.05.2021 15:17:35</t>
  </si>
  <si>
    <t>27.05.2021 15:17:37</t>
  </si>
  <si>
    <t>27.05.2021 15:17:38</t>
  </si>
  <si>
    <t>27.05.2021 15:19:10</t>
  </si>
  <si>
    <t>27.05.2021 15:19:12</t>
  </si>
  <si>
    <t>27.05.2021 15:19:13</t>
  </si>
  <si>
    <t>27.05.2021 15:19:15</t>
  </si>
  <si>
    <t>27.05.2021 15:19:16</t>
  </si>
  <si>
    <t>27.05.2021 15:19:18</t>
  </si>
  <si>
    <t>27.05.2021 15:20:46</t>
  </si>
  <si>
    <t>27.05.2021 15:20:48</t>
  </si>
  <si>
    <t>27.05.2021 15:20:49</t>
  </si>
  <si>
    <t>27.05.2021 15:20:51</t>
  </si>
  <si>
    <t>27.05.2021 15:20:55</t>
  </si>
  <si>
    <t>27.05.2021 15:20:57</t>
  </si>
  <si>
    <t>27.05.2021 15:20:58</t>
  </si>
  <si>
    <t>27.05.2021 15:23:04</t>
  </si>
  <si>
    <t>27.05.2021 15:23:10</t>
  </si>
  <si>
    <t>27.05.2021 15:23:19</t>
  </si>
  <si>
    <t>27.05.2021 15:23:21</t>
  </si>
  <si>
    <t>27.05.2021 15:23:23</t>
  </si>
  <si>
    <t>27.05.2021 15:23:29</t>
  </si>
  <si>
    <t>27.05.2021 15:23:42</t>
  </si>
  <si>
    <t>27.05.2021 15:23:44</t>
  </si>
  <si>
    <t>27.05.2021 15:23:48</t>
  </si>
  <si>
    <t>27.05.2021 15:23:50</t>
  </si>
  <si>
    <t>27.05.2021 15:23:54</t>
  </si>
  <si>
    <t>27.05.2021 15:23:59</t>
  </si>
  <si>
    <t>27.05.2021 15:24:00</t>
  </si>
  <si>
    <t>27.05.2021 15:25:32</t>
  </si>
  <si>
    <t>27.05.2021 15:25:34</t>
  </si>
  <si>
    <t>27.05.2021 15:25:35</t>
  </si>
  <si>
    <t>27.05.2021 15:25:37</t>
  </si>
  <si>
    <t>27.05.2021 15:25:38</t>
  </si>
  <si>
    <t>27.05.2021 15:25:40</t>
  </si>
  <si>
    <t>27.05.2021 15:25:41</t>
  </si>
  <si>
    <t>27.05.2021 15:25:43</t>
  </si>
  <si>
    <t>27.05.2021 15:25:44</t>
  </si>
  <si>
    <t>27.05.2021 15:25:47</t>
  </si>
  <si>
    <t>27.05.2021 15:25:49</t>
  </si>
  <si>
    <t>27.05.2021 15:26:00</t>
  </si>
  <si>
    <t>27.05.2021 15:26:01</t>
  </si>
  <si>
    <t>27.05.2021 15:26:03</t>
  </si>
  <si>
    <t>27.05.2021 15:26:04</t>
  </si>
  <si>
    <t>27.05.2021 15:28:20</t>
  </si>
  <si>
    <t>27.05.2021 15:28:21</t>
  </si>
  <si>
    <t>27.05.2021 15:28:29</t>
  </si>
  <si>
    <t>27.05.2021 15:28:30</t>
  </si>
  <si>
    <t>27.05.2021 15:29:18</t>
  </si>
  <si>
    <t>27.05.2021 15:29:20</t>
  </si>
  <si>
    <t>27.05.2021 15:29:21</t>
  </si>
  <si>
    <t>27.05.2021 15:29:23</t>
  </si>
  <si>
    <t>27.05.2021 15:29:24</t>
  </si>
  <si>
    <t>27.05.2021 15:29:26</t>
  </si>
  <si>
    <t>27.05.2021 15:29:27</t>
  </si>
  <si>
    <t>27.05.2021 15:29:29</t>
  </si>
  <si>
    <t>27.05.2021 15:29:30</t>
  </si>
  <si>
    <t>27.05.2021 15:29:44</t>
  </si>
  <si>
    <t>27.05.2021 15:29:46</t>
  </si>
  <si>
    <t>27.05.2021 15:29:47</t>
  </si>
  <si>
    <t>27.05.2021 15:29:49</t>
  </si>
  <si>
    <t>27.05.2021 15:29:50</t>
  </si>
  <si>
    <t>27.05.2021 15:29:52</t>
  </si>
  <si>
    <t>27.05.2021 15:29:53</t>
  </si>
  <si>
    <t>27.05.2021 15:29:55</t>
  </si>
  <si>
    <t>27.05.2021 15:29:56</t>
  </si>
  <si>
    <t>27.05.2021 15:29:58</t>
  </si>
  <si>
    <t>27.05.2021 15:29:59</t>
  </si>
  <si>
    <t>27.05.2021 15:30:18</t>
  </si>
  <si>
    <t>27.05.2021 15:30:24</t>
  </si>
  <si>
    <t>27.05.2021 15:30:27</t>
  </si>
  <si>
    <t>27.05.2021 15:30:38</t>
  </si>
  <si>
    <t>27.05.2021 15:30:39</t>
  </si>
  <si>
    <t>27.05.2021 15:30:53</t>
  </si>
  <si>
    <t>27.05.2021 15:30:55</t>
  </si>
  <si>
    <t>27.05.2021 15:30:56</t>
  </si>
  <si>
    <t>27.05.2021 15:30:58</t>
  </si>
  <si>
    <t>27.05.2021 15:30:59</t>
  </si>
  <si>
    <t>27.05.2021 15:31:01</t>
  </si>
  <si>
    <t>27.05.2021 15:31:13</t>
  </si>
  <si>
    <t>27.05.2021 15:31:16</t>
  </si>
  <si>
    <t>27.05.2021 15:31:18</t>
  </si>
  <si>
    <t>27.05.2021 15:31:22</t>
  </si>
  <si>
    <t>27.05.2021 15:31:24</t>
  </si>
  <si>
    <t>27.05.2021 15:31:25</t>
  </si>
  <si>
    <t>27.05.2021 15:31:34</t>
  </si>
  <si>
    <t>27.05.2021 15:33:21</t>
  </si>
  <si>
    <t>27.05.2021 15:33:32</t>
  </si>
  <si>
    <t>27.05.2021 15:34:00</t>
  </si>
  <si>
    <t>27.05.2021 15:34:04</t>
  </si>
  <si>
    <t>27.05.2021 15:34:07</t>
  </si>
  <si>
    <t>27.05.2021 15:35:00</t>
  </si>
  <si>
    <t>27.05.2021 15:35:01</t>
  </si>
  <si>
    <t>27.05.2021 15:35:03</t>
  </si>
  <si>
    <t>27.05.2021 15:35:04</t>
  </si>
  <si>
    <t>27.05.2021 15:35:06</t>
  </si>
  <si>
    <t>27.05.2021 15:35:07</t>
  </si>
  <si>
    <t>27.05.2021 15:35:09</t>
  </si>
  <si>
    <t>27.05.2021 15:35:10</t>
  </si>
  <si>
    <t>27.05.2021 15:35:12</t>
  </si>
  <si>
    <t>27.05.2021 15:35:16</t>
  </si>
  <si>
    <t>27.05.2021 15:35:18</t>
  </si>
  <si>
    <t>27.05.2021 15:35:21</t>
  </si>
  <si>
    <t>27.05.2021 15:35:24</t>
  </si>
  <si>
    <t>27.05.2021 15:35:25</t>
  </si>
  <si>
    <t>27.05.2021 15:35:28</t>
  </si>
  <si>
    <t>27.05.2021 15:35:30</t>
  </si>
  <si>
    <t>27.05.2021 15:35:34</t>
  </si>
  <si>
    <t>27.05.2021 15:35:40</t>
  </si>
  <si>
    <t>27.05.2021 15:37:17</t>
  </si>
  <si>
    <t>27.05.2021 15:37:18</t>
  </si>
  <si>
    <t>27.05.2021 15:37:26</t>
  </si>
  <si>
    <t>27.05.2021 15:37:27</t>
  </si>
  <si>
    <t>27.05.2021 15:37:29</t>
  </si>
  <si>
    <t>27.05.2021 15:37:30</t>
  </si>
  <si>
    <t>27.05.2021 15:37:32</t>
  </si>
  <si>
    <t>27.05.2021 15:37:33</t>
  </si>
  <si>
    <t>27.05.2021 15:37:52</t>
  </si>
  <si>
    <t>27.05.2021 15:38:00</t>
  </si>
  <si>
    <t>27.05.2021 15:38:01</t>
  </si>
  <si>
    <t>27.05.2021 15:38:13</t>
  </si>
  <si>
    <t>27.05.2021 15:38:15</t>
  </si>
  <si>
    <t>27.05.2021 15:38:16</t>
  </si>
  <si>
    <t>27.05.2021 15:38:18</t>
  </si>
  <si>
    <t>27.05.2021 15:38:19</t>
  </si>
  <si>
    <t>27.05.2021 15:39:17</t>
  </si>
  <si>
    <t>27.05.2021 15:39:18</t>
  </si>
  <si>
    <t>27.05.2021 15:39:20</t>
  </si>
  <si>
    <t>27.05.2021 15:39:27</t>
  </si>
  <si>
    <t>27.05.2021 15:39:37</t>
  </si>
  <si>
    <t>27.05.2021 15:39:53</t>
  </si>
  <si>
    <t>27.05.2021 15:39:55</t>
  </si>
  <si>
    <t>27.05.2021 15:39:57</t>
  </si>
  <si>
    <t>27.05.2021 15:39:58</t>
  </si>
  <si>
    <t>27.05.2021 15:40:00</t>
  </si>
  <si>
    <t>27.05.2021 15:40:40</t>
  </si>
  <si>
    <t>27.05.2021 15:40:41</t>
  </si>
  <si>
    <t>27.05.2021 15:40:43</t>
  </si>
  <si>
    <t>27.05.2021 15:40:44</t>
  </si>
  <si>
    <t>27.05.2021 15:40:46</t>
  </si>
  <si>
    <t>27.05.2021 15:40:47</t>
  </si>
  <si>
    <t>27.05.2021 15:40:49</t>
  </si>
  <si>
    <t>27.05.2021 15:40:50</t>
  </si>
  <si>
    <t>27.05.2021 15:41:07</t>
  </si>
  <si>
    <t>27.05.2021 15:41:09</t>
  </si>
  <si>
    <t>27.05.2021 15:41:17</t>
  </si>
  <si>
    <t>27.05.2021 15:41:27</t>
  </si>
  <si>
    <t>27.05.2021 15:41:35</t>
  </si>
  <si>
    <t>27.05.2021 15:41:36</t>
  </si>
  <si>
    <t>27.05.2021 15:41:41</t>
  </si>
  <si>
    <t>27.05.2021 15:41:44</t>
  </si>
  <si>
    <t>27.05.2021 15:41:45</t>
  </si>
  <si>
    <t>27.05.2021 15:41:47</t>
  </si>
  <si>
    <t>27.05.2021 15:41:48</t>
  </si>
  <si>
    <t>27.05.2021 15:41:50</t>
  </si>
  <si>
    <t>27.05.2021 15:41:51</t>
  </si>
  <si>
    <t>27.05.2021 15:41:53</t>
  </si>
  <si>
    <t>27.05.2021 15:43:04</t>
  </si>
  <si>
    <t>27.05.2021 15:43:23</t>
  </si>
  <si>
    <t>27.05.2021 15:43:24</t>
  </si>
  <si>
    <t>27.05.2021 15:43:33</t>
  </si>
  <si>
    <t>27.05.2021 15:43:36</t>
  </si>
  <si>
    <t>27.05.2021 15:44:04</t>
  </si>
  <si>
    <t>27.05.2021 15:44:06</t>
  </si>
  <si>
    <t>27.05.2021 15:44:24</t>
  </si>
  <si>
    <t>27.05.2021 15:44:37</t>
  </si>
  <si>
    <t>27.05.2021 15:44:44</t>
  </si>
  <si>
    <t>27.05.2021 15:44:46</t>
  </si>
  <si>
    <t>27.05.2021 15:44:47</t>
  </si>
  <si>
    <t>27.05.2021 15:44:49</t>
  </si>
  <si>
    <t>27.05.2021 15:44:53</t>
  </si>
  <si>
    <t>27.05.2021 15:45:12</t>
  </si>
  <si>
    <t>27.05.2021 15:45:14</t>
  </si>
  <si>
    <t>27.05.2021 15:45:21</t>
  </si>
  <si>
    <t>27.05.2021 15:46:14</t>
  </si>
  <si>
    <t>27.05.2021 15:46:15</t>
  </si>
  <si>
    <t>27.05.2021 15:46:17</t>
  </si>
  <si>
    <t>27.05.2021 15:46:18</t>
  </si>
  <si>
    <t>27.05.2021 15:46:20</t>
  </si>
  <si>
    <t>27.05.2021 15:46:30</t>
  </si>
  <si>
    <t>27.05.2021 15:46:32</t>
  </si>
  <si>
    <t>27.05.2021 15:46:41</t>
  </si>
  <si>
    <t>27.05.2021 15:47:14</t>
  </si>
  <si>
    <t>27.05.2021 15:47:15</t>
  </si>
  <si>
    <t>27.05.2021 15:47:17</t>
  </si>
  <si>
    <t>27.05.2021 15:47:18</t>
  </si>
  <si>
    <t>27.05.2021 15:47:20</t>
  </si>
  <si>
    <t>27.05.2021 15:47:21</t>
  </si>
  <si>
    <t>27.05.2021 15:47:23</t>
  </si>
  <si>
    <t>27.05.2021 15:47:24</t>
  </si>
  <si>
    <t>27.05.2021 15:47:26</t>
  </si>
  <si>
    <t>27.05.2021 15:47:27</t>
  </si>
  <si>
    <t>27.05.2021 15:47:29</t>
  </si>
  <si>
    <t>27.05.2021 15:47:30</t>
  </si>
  <si>
    <t>27.05.2021 15:47:32</t>
  </si>
  <si>
    <t>27.05.2021 15:48:23</t>
  </si>
  <si>
    <t>27.05.2021 15:48:29</t>
  </si>
  <si>
    <t>27.05.2021 15:52:20</t>
  </si>
  <si>
    <t>27.05.2021 15:52:27</t>
  </si>
  <si>
    <t>27.05.2021 15:54:25</t>
  </si>
  <si>
    <t>27.05.2021 15:54:32</t>
  </si>
  <si>
    <t>27.05.2021 15:55:07</t>
  </si>
  <si>
    <t>27.05.2021 15:55:09</t>
  </si>
  <si>
    <t>27.05.2021 15:55:10</t>
  </si>
  <si>
    <t>27.05.2021 15:55:12</t>
  </si>
  <si>
    <t>27.05.2021 15:55:15</t>
  </si>
  <si>
    <t>27.05.2021 15:55:16</t>
  </si>
  <si>
    <t>27.05.2021 15:55:26</t>
  </si>
  <si>
    <t>27.05.2021 15:55:27</t>
  </si>
  <si>
    <t>27.05.2021 15:55:29</t>
  </si>
  <si>
    <t>27.05.2021 15:55:30</t>
  </si>
  <si>
    <t>27.05.2021 15:55:32</t>
  </si>
  <si>
    <t>27.05.2021 15:55:33</t>
  </si>
  <si>
    <t>27.05.2021 15:55:35</t>
  </si>
  <si>
    <t>27.05.2021 15:55:36</t>
  </si>
  <si>
    <t>27.05.2021 15:56:09</t>
  </si>
  <si>
    <t>27.05.2021 15:56:10</t>
  </si>
  <si>
    <t>27.05.2021 15:56:20</t>
  </si>
  <si>
    <t>27.05.2021 15:56:30</t>
  </si>
  <si>
    <t>27.05.2021 15:56:32</t>
  </si>
  <si>
    <t>27.05.2021 15:56:33</t>
  </si>
  <si>
    <t>27.05.2021 15:56:35</t>
  </si>
  <si>
    <t>27.05.2021 15:56:36</t>
  </si>
  <si>
    <t>27.05.2021 15:56:38</t>
  </si>
  <si>
    <t>27.05.2021 15:56:41</t>
  </si>
  <si>
    <t>27.05.2021 15:57:03</t>
  </si>
  <si>
    <t>27.05.2021 15:57:10</t>
  </si>
  <si>
    <t>27.05.2021 15:57:21</t>
  </si>
  <si>
    <t>27.05.2021 15:57:23</t>
  </si>
  <si>
    <t>27.05.2021 15:57:24</t>
  </si>
  <si>
    <t>27.05.2021 15:57:26</t>
  </si>
  <si>
    <t>27.05.2021 15:57:27</t>
  </si>
  <si>
    <t>27.05.2021 15:58:04</t>
  </si>
  <si>
    <t>27.05.2021 15:58:06</t>
  </si>
  <si>
    <t>27.05.2021 15:58:07</t>
  </si>
  <si>
    <t>27.05.2021 15:58:09</t>
  </si>
  <si>
    <t>27.05.2021 15:58:10</t>
  </si>
  <si>
    <t>27.05.2021 15:58:15</t>
  </si>
  <si>
    <t>27.05.2021 15:58:18</t>
  </si>
  <si>
    <t>27.05.2021 15:58:30</t>
  </si>
  <si>
    <t>27.05.2021 15:58:32</t>
  </si>
  <si>
    <t>27.05.2021 15:58:38</t>
  </si>
  <si>
    <t>27.05.2021 15:58:41</t>
  </si>
  <si>
    <t>27.05.2021 15:58:42</t>
  </si>
  <si>
    <t>27.05.2021 15:58:44</t>
  </si>
  <si>
    <t>27.05.2021 15:58:45</t>
  </si>
  <si>
    <t>27.05.2021 15:58:48</t>
  </si>
  <si>
    <t>27.05.2021 15:58:50</t>
  </si>
  <si>
    <t>27.05.2021 15:58:51</t>
  </si>
  <si>
    <t>27.05.2021 15:59:03</t>
  </si>
  <si>
    <t>27.05.2021 15:59:04</t>
  </si>
  <si>
    <t>27.05.2021 15:59:06</t>
  </si>
  <si>
    <t>27.05.2021 16:00:48</t>
  </si>
  <si>
    <t>27.05.2021 16:00:49</t>
  </si>
  <si>
    <t>27.05.2021 16:00:57</t>
  </si>
  <si>
    <t>27.05.2021 16:02:23</t>
  </si>
  <si>
    <t>27.05.2021 16:02:26</t>
  </si>
  <si>
    <t>27.05.2021 16:02:27</t>
  </si>
  <si>
    <t>27.05.2021 16:02:29</t>
  </si>
  <si>
    <t>27.05.2021 16:02:30</t>
  </si>
  <si>
    <t>27.05.2021 16:02:32</t>
  </si>
  <si>
    <t>27.05.2021 16:02:33</t>
  </si>
  <si>
    <t>27.05.2021 16:02:35</t>
  </si>
  <si>
    <t>27.05.2021 16:04:28</t>
  </si>
  <si>
    <t>27.05.2021 16:04:29</t>
  </si>
  <si>
    <t>27.05.2021 16:04:31</t>
  </si>
  <si>
    <t>27.05.2021 16:04:32</t>
  </si>
  <si>
    <t>27.05.2021 16:04:34</t>
  </si>
  <si>
    <t>27.05.2021 16:04:35</t>
  </si>
  <si>
    <t>27.05.2021 16:04:37</t>
  </si>
  <si>
    <t>27.05.2021 16:04:40</t>
  </si>
  <si>
    <t>27.05.2021 16:05:21</t>
  </si>
  <si>
    <t>27.05.2021 16:05:23</t>
  </si>
  <si>
    <t>27.05.2021 16:06:03</t>
  </si>
  <si>
    <t>27.05.2021 16:06:04</t>
  </si>
  <si>
    <t>27.05.2021 16:06:06</t>
  </si>
  <si>
    <t>27.05.2021 16:06:07</t>
  </si>
  <si>
    <t>27.05.2021 16:06:20</t>
  </si>
  <si>
    <t>27.05.2021 16:06:21</t>
  </si>
  <si>
    <t>27.05.2021 16:06:57</t>
  </si>
  <si>
    <t>27.05.2021 16:07:01</t>
  </si>
  <si>
    <t>27.05.2021 16:07:03</t>
  </si>
  <si>
    <t>27.05.2021 16:07:04</t>
  </si>
  <si>
    <t>27.05.2021 16:07:06</t>
  </si>
  <si>
    <t>27.05.2021 16:07:07</t>
  </si>
  <si>
    <t>27.05.2021 16:07:12</t>
  </si>
  <si>
    <t>27.05.2021 16:07:13</t>
  </si>
  <si>
    <t>27.05.2021 16:07:15</t>
  </si>
  <si>
    <t>27.05.2021 16:07:16</t>
  </si>
  <si>
    <t>27.05.2021 16:07:18</t>
  </si>
  <si>
    <t>27.05.2021 16:10:45</t>
  </si>
  <si>
    <t>27.05.2021 16:10:46</t>
  </si>
  <si>
    <t>27.05.2021 16:10:48</t>
  </si>
  <si>
    <t>27.05.2021 16:10:49</t>
  </si>
  <si>
    <t>27.05.2021 16:10:51</t>
  </si>
  <si>
    <t>27.05.2021 16:10:57</t>
  </si>
  <si>
    <t>27.05.2021 16:10:58</t>
  </si>
  <si>
    <t>27.05.2021 16:11:00</t>
  </si>
  <si>
    <t>27.05.2021 16:11:01</t>
  </si>
  <si>
    <t>27.05.2021 16:11:03</t>
  </si>
  <si>
    <t>27.05.2021 16:11:04</t>
  </si>
  <si>
    <t>27.05.2021 16:11:06</t>
  </si>
  <si>
    <t>27.05.2021 16:11:07</t>
  </si>
  <si>
    <t>27.05.2021 16:12:04</t>
  </si>
  <si>
    <t>27.05.2021 16:12:10</t>
  </si>
  <si>
    <t>27.05.2021 16:12:12</t>
  </si>
  <si>
    <t>27.05.2021 16:12:13</t>
  </si>
  <si>
    <t>27.05.2021 16:12:15</t>
  </si>
  <si>
    <t>27.05.2021 16:12:16</t>
  </si>
  <si>
    <t>27.05.2021 16:12:18</t>
  </si>
  <si>
    <t>27.05.2021 16:12:19</t>
  </si>
  <si>
    <t>27.05.2021 16:12:21</t>
  </si>
  <si>
    <t>27.05.2021 16:12:22</t>
  </si>
  <si>
    <t>27.05.2021 16:12:24</t>
  </si>
  <si>
    <t>27.05.2021 16:12:25</t>
  </si>
  <si>
    <t>27.05.2021 16:12:27</t>
  </si>
  <si>
    <t>27.05.2021 16:12:28</t>
  </si>
  <si>
    <t>27.05.2021 16:12:30</t>
  </si>
  <si>
    <t>27.05.2021 16:12:31</t>
  </si>
  <si>
    <t>27.05.2021 16:12:35</t>
  </si>
  <si>
    <t>27.05.2021 16:12:36</t>
  </si>
  <si>
    <t>27.05.2021 16:12:45</t>
  </si>
  <si>
    <t>27.05.2021 16:14:53</t>
  </si>
  <si>
    <t>27.05.2021 16:14:56</t>
  </si>
  <si>
    <t>27.05.2021 16:15:02</t>
  </si>
  <si>
    <t>27.05.2021 16:15:03</t>
  </si>
  <si>
    <t>27.05.2021 16:16:34</t>
  </si>
  <si>
    <t>27.05.2021 16:16:35</t>
  </si>
  <si>
    <t>27.05.2021 16:16:37</t>
  </si>
  <si>
    <t>27.05.2021 16:16:38</t>
  </si>
  <si>
    <t>27.05.2021 16:16:40</t>
  </si>
  <si>
    <t>27.05.2021 16:16:52</t>
  </si>
  <si>
    <t>27.05.2021 16:17:03</t>
  </si>
  <si>
    <t>27.05.2021 16:17:04</t>
  </si>
  <si>
    <t>27.05.2021 16:17:06</t>
  </si>
  <si>
    <t>27.05.2021 16:17:07</t>
  </si>
  <si>
    <t>27.05.2021 16:17:09</t>
  </si>
  <si>
    <t>27.05.2021 16:17:10</t>
  </si>
  <si>
    <t>27.05.2021 16:17:55</t>
  </si>
  <si>
    <t>27.05.2021 16:17:57</t>
  </si>
  <si>
    <t>27.05.2021 16:17:58</t>
  </si>
  <si>
    <t>27.05.2021 16:18:00</t>
  </si>
  <si>
    <t>27.05.2021 16:18:01</t>
  </si>
  <si>
    <t>27.05.2021 16:18:09</t>
  </si>
  <si>
    <t>27.05.2021 16:18:23</t>
  </si>
  <si>
    <t>27.05.2021 16:18:24</t>
  </si>
  <si>
    <t>27.05.2021 16:18:26</t>
  </si>
  <si>
    <t>27.05.2021 16:18:27</t>
  </si>
  <si>
    <t>27.05.2021 16:19:43</t>
  </si>
  <si>
    <t>27.05.2021 16:19:45</t>
  </si>
  <si>
    <t>27.05.2021 16:19:46</t>
  </si>
  <si>
    <t>27.05.2021 16:19:55</t>
  </si>
  <si>
    <t>27.05.2021 16:20:06</t>
  </si>
  <si>
    <t>27.05.2021 16:20:08</t>
  </si>
  <si>
    <t>27.05.2021 16:20:15</t>
  </si>
  <si>
    <t>27.05.2021 16:20:17</t>
  </si>
  <si>
    <t>27.05.2021 16:21:09</t>
  </si>
  <si>
    <t>27.05.2021 16:21:10</t>
  </si>
  <si>
    <t>27.05.2021 16:21:12</t>
  </si>
  <si>
    <t>27.05.2021 16:21:13</t>
  </si>
  <si>
    <t>27.05.2021 16:21:15</t>
  </si>
  <si>
    <t>27.05.2021 16:21:16</t>
  </si>
  <si>
    <t>27.05.2021 16:21:29</t>
  </si>
  <si>
    <t>27.05.2021 16:21:30</t>
  </si>
  <si>
    <t>27.05.2021 16:21:32</t>
  </si>
  <si>
    <t>27.05.2021 16:21:38</t>
  </si>
  <si>
    <t>27.05.2021 16:22:54</t>
  </si>
  <si>
    <t>27.05.2021 16:22:56</t>
  </si>
  <si>
    <t>27.05.2021 16:22:57</t>
  </si>
  <si>
    <t>27.05.2021 16:22:59</t>
  </si>
  <si>
    <t>27.05.2021 16:23:00</t>
  </si>
  <si>
    <t>27.05.2021 16:24:49</t>
  </si>
  <si>
    <t>27.05.2021 16:24:51</t>
  </si>
  <si>
    <t>27.05.2021 16:24:54</t>
  </si>
  <si>
    <t>27.05.2021 16:24:57</t>
  </si>
  <si>
    <t>27.05.2021 16:25:22</t>
  </si>
  <si>
    <t>27.05.2021 16:25:23</t>
  </si>
  <si>
    <t>27.05.2021 16:25:25</t>
  </si>
  <si>
    <t>27.05.2021 16:25:26</t>
  </si>
  <si>
    <t>27.05.2021 16:25:28</t>
  </si>
  <si>
    <t>27.05.2021 16:25:29</t>
  </si>
  <si>
    <t>27.05.2021 16:25:32</t>
  </si>
  <si>
    <t>27.05.2021 16:25:34</t>
  </si>
  <si>
    <t>27.05.2021 16:25:35</t>
  </si>
  <si>
    <t>27.05.2021 16:25:37</t>
  </si>
  <si>
    <t>27.05.2021 16:25:38</t>
  </si>
  <si>
    <t>27.05.2021 16:26:00</t>
  </si>
  <si>
    <t>27.05.2021 16:26:01</t>
  </si>
  <si>
    <t>27.05.2021 16:26:03</t>
  </si>
  <si>
    <t>27.05.2021 16:26:04</t>
  </si>
  <si>
    <t>27.05.2021 16:26:06</t>
  </si>
  <si>
    <t>27.05.2021 16:26:07</t>
  </si>
  <si>
    <t>27.05.2021 16:26:09</t>
  </si>
  <si>
    <t>27.05.2021 16:26:10</t>
  </si>
  <si>
    <t>27.05.2021 16:26:12</t>
  </si>
  <si>
    <t>27.05.2021 16:26:13</t>
  </si>
  <si>
    <t>27.05.2021 16:26:15</t>
  </si>
  <si>
    <t>27.05.2021 16:26:16</t>
  </si>
  <si>
    <t>27.05.2021 16:26:21</t>
  </si>
  <si>
    <t>27.05.2021 16:26:53</t>
  </si>
  <si>
    <t>27.05.2021 16:26:56</t>
  </si>
  <si>
    <t>27.05.2021 16:26:58</t>
  </si>
  <si>
    <t>27.05.2021 16:27:09</t>
  </si>
  <si>
    <t>27.05.2021 16:27:10</t>
  </si>
  <si>
    <t>27.05.2021 16:27:12</t>
  </si>
  <si>
    <t>27.05.2021 16:27:21</t>
  </si>
  <si>
    <t>27.05.2021 16:27:24</t>
  </si>
  <si>
    <t>27.05.2021 16:27:25</t>
  </si>
  <si>
    <t>27.05.2021 16:27:27</t>
  </si>
  <si>
    <t>27.05.2021 16:27:28</t>
  </si>
  <si>
    <t>27.05.2021 16:27:30</t>
  </si>
  <si>
    <t>27.05.2021 16:27:36</t>
  </si>
  <si>
    <t>27.05.2021 16:27:37</t>
  </si>
  <si>
    <t>27.05.2021 16:28:49</t>
  </si>
  <si>
    <t>27.05.2021 16:28:51</t>
  </si>
  <si>
    <t>27.05.2021 16:28:52</t>
  </si>
  <si>
    <t>27.05.2021 16:28:54</t>
  </si>
  <si>
    <t>27.05.2021 16:28:55</t>
  </si>
  <si>
    <t>27.05.2021 16:29:31</t>
  </si>
  <si>
    <t>27.05.2021 16:29:38</t>
  </si>
  <si>
    <t>27.05.2021 16:30:46</t>
  </si>
  <si>
    <t>27.05.2021 16:30:48</t>
  </si>
  <si>
    <t>27.05.2021 16:30:49</t>
  </si>
  <si>
    <t>27.05.2021 16:30:51</t>
  </si>
  <si>
    <t>27.05.2021 16:30:52</t>
  </si>
  <si>
    <t>27.05.2021 16:30:54</t>
  </si>
  <si>
    <t>27.05.2021 16:30:55</t>
  </si>
  <si>
    <t>27.05.2021 16:30:57</t>
  </si>
  <si>
    <t>27.05.2021 16:31:04</t>
  </si>
  <si>
    <t>27.05.2021 16:31:06</t>
  </si>
  <si>
    <t>27.05.2021 16:31:07</t>
  </si>
  <si>
    <t>27.05.2021 16:31:09</t>
  </si>
  <si>
    <t>27.05.2021 16:31:10</t>
  </si>
  <si>
    <t>27.05.2021 16:31:13</t>
  </si>
  <si>
    <t>27.05.2021 16:31:15</t>
  </si>
  <si>
    <t>27.05.2021 16:32:26</t>
  </si>
  <si>
    <t>27.05.2021 16:32:28</t>
  </si>
  <si>
    <t>27.05.2021 16:32:34</t>
  </si>
  <si>
    <t>27.05.2021 16:33:25</t>
  </si>
  <si>
    <t>27.05.2021 16:33:32</t>
  </si>
  <si>
    <t>27.05.2021 16:33:34</t>
  </si>
  <si>
    <t>27.05.2021 16:34:48</t>
  </si>
  <si>
    <t>27.05.2021 16:34:49</t>
  </si>
  <si>
    <t>27.05.2021 16:34:51</t>
  </si>
  <si>
    <t>27.05.2021 16:34:52</t>
  </si>
  <si>
    <t>27.05.2021 16:34:54</t>
  </si>
  <si>
    <t>27.05.2021 16:35:09</t>
  </si>
  <si>
    <t>27.05.2021 16:35:10</t>
  </si>
  <si>
    <t>27.05.2021 16:35:12</t>
  </si>
  <si>
    <t>27.05.2021 16:35:13</t>
  </si>
  <si>
    <t>27.05.2021 16:35:15</t>
  </si>
  <si>
    <t>27.05.2021 16:35:16</t>
  </si>
  <si>
    <t>27.05.2021 16:35:30</t>
  </si>
  <si>
    <t>27.05.2021 16:35:32</t>
  </si>
  <si>
    <t>27.05.2021 16:35:33</t>
  </si>
  <si>
    <t>27.05.2021 16:35:36</t>
  </si>
  <si>
    <t>27.05.2021 16:35:38</t>
  </si>
  <si>
    <t>27.05.2021 16:35:39</t>
  </si>
  <si>
    <t>27.05.2021 16:35:41</t>
  </si>
  <si>
    <t>27.05.2021 16:35:44</t>
  </si>
  <si>
    <t>27.05.2021 16:35:45</t>
  </si>
  <si>
    <t>27.05.2021 16:35:56</t>
  </si>
  <si>
    <t>27.05.2021 16:35:58</t>
  </si>
  <si>
    <t>27.05.2021 16:36:05</t>
  </si>
  <si>
    <t>27.05.2021 16:36:07</t>
  </si>
  <si>
    <t>27.05.2021 16:36:08</t>
  </si>
  <si>
    <t>27.05.2021 16:36:10</t>
  </si>
  <si>
    <t>27.05.2021 16:36:11</t>
  </si>
  <si>
    <t>27.05.2021 16:36:13</t>
  </si>
  <si>
    <t>27.05.2021 16:36:14</t>
  </si>
  <si>
    <t>27.05.2021 16:36:16</t>
  </si>
  <si>
    <t>27.05.2021 16:36:39</t>
  </si>
  <si>
    <t>27.05.2021 16:36:41</t>
  </si>
  <si>
    <t>27.05.2021 16:36:42</t>
  </si>
  <si>
    <t>27.05.2021 16:36:44</t>
  </si>
  <si>
    <t>27.05.2021 16:37:56</t>
  </si>
  <si>
    <t>27.05.2021 16:37:57</t>
  </si>
  <si>
    <t>27.05.2021 16:38:28</t>
  </si>
  <si>
    <t>27.05.2021 16:38:29</t>
  </si>
  <si>
    <t>27.05.2021 16:38:31</t>
  </si>
  <si>
    <t>27.05.2021 16:40:09</t>
  </si>
  <si>
    <t>27.05.2021 16:40:10</t>
  </si>
  <si>
    <t>27.05.2021 16:40:12</t>
  </si>
  <si>
    <t>27.05.2021 16:40:13</t>
  </si>
  <si>
    <t>27.05.2021 16:40:55</t>
  </si>
  <si>
    <t>27.05.2021 16:40:58</t>
  </si>
  <si>
    <t>27.05.2021 16:41:00</t>
  </si>
  <si>
    <t>27.05.2021 16:41:06</t>
  </si>
  <si>
    <t>27.05.2021 16:41:10</t>
  </si>
  <si>
    <t>27.05.2021 16:41:13</t>
  </si>
  <si>
    <t>27.05.2021 16:41:15</t>
  </si>
  <si>
    <t>27.05.2021 16:41:16</t>
  </si>
  <si>
    <t>27.05.2021 16:41:18</t>
  </si>
  <si>
    <t>27.05.2021 16:41:19</t>
  </si>
  <si>
    <t>27.05.2021 16:41:21</t>
  </si>
  <si>
    <t>27.05.2021 16:41:24</t>
  </si>
  <si>
    <t>27.05.2021 16:41:29</t>
  </si>
  <si>
    <t>27.05.2021 16:41:33</t>
  </si>
  <si>
    <t>27.05.2021 16:41:35</t>
  </si>
  <si>
    <t>27.05.2021 16:41:44</t>
  </si>
  <si>
    <t>27.05.2021 16:41:45</t>
  </si>
  <si>
    <t>27.05.2021 16:41:47</t>
  </si>
  <si>
    <t>27.05.2021 16:41:55</t>
  </si>
  <si>
    <t>27.05.2021 16:42:57</t>
  </si>
  <si>
    <t>27.05.2021 16:43:49</t>
  </si>
  <si>
    <t>27.05.2021 16:43:50</t>
  </si>
  <si>
    <t>27.05.2021 16:43:52</t>
  </si>
  <si>
    <t>27.05.2021 16:43:53</t>
  </si>
  <si>
    <t>27.05.2021 16:43:59</t>
  </si>
  <si>
    <t>27.05.2021 16:44:01</t>
  </si>
  <si>
    <t>27.05.2021 16:44:05</t>
  </si>
  <si>
    <t>27.05.2021 16:44:08</t>
  </si>
  <si>
    <t>27.05.2021 16:44:14</t>
  </si>
  <si>
    <t>27.05.2021 16:45:15</t>
  </si>
  <si>
    <t>27.05.2021 16:45:17</t>
  </si>
  <si>
    <t>27.05.2021 16:45:18</t>
  </si>
  <si>
    <t>27.05.2021 16:45:20</t>
  </si>
  <si>
    <t>27.05.2021 16:45:23</t>
  </si>
  <si>
    <t>27.05.2021 16:45:26</t>
  </si>
  <si>
    <t>27.05.2021 16:45:57</t>
  </si>
  <si>
    <t>27.05.2021 16:45:58</t>
  </si>
  <si>
    <t>27.05.2021 16:46:07</t>
  </si>
  <si>
    <t>27.05.2021 16:46:48</t>
  </si>
  <si>
    <t>27.05.2021 16:46:58</t>
  </si>
  <si>
    <t>27.05.2021 16:47:29</t>
  </si>
  <si>
    <t>27.05.2021 16:47:32</t>
  </si>
  <si>
    <t>27.05.2021 16:47:34</t>
  </si>
  <si>
    <t>27.05.2021 16:47:37</t>
  </si>
  <si>
    <t>27.05.2021 16:48:06</t>
  </si>
  <si>
    <t>27.05.2021 16:48:07</t>
  </si>
  <si>
    <t>27.05.2021 16:48:09</t>
  </si>
  <si>
    <t>27.05.2021 16:48:10</t>
  </si>
  <si>
    <t>27.05.2021 16:48:12</t>
  </si>
  <si>
    <t>27.05.2021 16:48:13</t>
  </si>
  <si>
    <t>27.05.2021 16:49:46</t>
  </si>
  <si>
    <t>27.05.2021 16:49:48</t>
  </si>
  <si>
    <t>27.05.2021 16:49:49</t>
  </si>
  <si>
    <t>27.05.2021 16:50:37</t>
  </si>
  <si>
    <t>27.05.2021 16:50:38</t>
  </si>
  <si>
    <t>27.05.2021 16:50:43</t>
  </si>
  <si>
    <t>27.05.2021 16:50:46</t>
  </si>
  <si>
    <t>27.05.2021 16:50:48</t>
  </si>
  <si>
    <t>27.05.2021 16:51:31</t>
  </si>
  <si>
    <t>27.05.2021 16:51:32</t>
  </si>
  <si>
    <t>27.05.2021 16:51:35</t>
  </si>
  <si>
    <t>27.05.2021 16:51:37</t>
  </si>
  <si>
    <t>27.05.2021 16:51:38</t>
  </si>
  <si>
    <t>27.05.2021 16:51:41</t>
  </si>
  <si>
    <t>27.05.2021 16:51:43</t>
  </si>
  <si>
    <t>27.05.2021 16:51:44</t>
  </si>
  <si>
    <t>27.05.2021 16:52:09</t>
  </si>
  <si>
    <t>27.05.2021 16:52:17</t>
  </si>
  <si>
    <t>27.05.2021 16:52:18</t>
  </si>
  <si>
    <t>27.05.2021 16:53:45</t>
  </si>
  <si>
    <t>27.05.2021 16:53:46</t>
  </si>
  <si>
    <t>27.05.2021 16:53:48</t>
  </si>
  <si>
    <t>27.05.2021 16:53:49</t>
  </si>
  <si>
    <t>27.05.2021 16:53:51</t>
  </si>
  <si>
    <t>27.05.2021 16:53:54</t>
  </si>
  <si>
    <t>27.05.2021 16:53:55</t>
  </si>
  <si>
    <t>27.05.2021 16:53:57</t>
  </si>
  <si>
    <t>27.05.2021 16:53:58</t>
  </si>
  <si>
    <t>27.05.2021 16:54:28</t>
  </si>
  <si>
    <t>27.05.2021 16:54:29</t>
  </si>
  <si>
    <t>27.05.2021 16:54:31</t>
  </si>
  <si>
    <t>27.05.2021 16:54:32</t>
  </si>
  <si>
    <t>27.05.2021 16:54:34</t>
  </si>
  <si>
    <t>27.05.2021 16:54:35</t>
  </si>
  <si>
    <t>27.05.2021 16:54:37</t>
  </si>
  <si>
    <t>27.05.2021 16:54:38</t>
  </si>
  <si>
    <t>27.05.2021 16:54:40</t>
  </si>
  <si>
    <t>27.05.2021 16:54:58</t>
  </si>
  <si>
    <t>27.05.2021 16:55:00</t>
  </si>
  <si>
    <t>27.05.2021 16:55:01</t>
  </si>
  <si>
    <t>27.05.2021 16:55:08</t>
  </si>
  <si>
    <t>27.05.2021 16:55:46</t>
  </si>
  <si>
    <t>27.05.2021 16:55:54</t>
  </si>
  <si>
    <t>27.05.2021 16:56:09</t>
  </si>
  <si>
    <t>27.05.2021 16:56:20</t>
  </si>
  <si>
    <t>27.05.2021 16:56:21</t>
  </si>
  <si>
    <t>27.05.2021 16:57:09</t>
  </si>
  <si>
    <t>27.05.2021 16:58:28</t>
  </si>
  <si>
    <t>27.05.2021 16:58:29</t>
  </si>
  <si>
    <t>27.05.2021 16:58:31</t>
  </si>
  <si>
    <t>27.05.2021 16:58:52</t>
  </si>
  <si>
    <t>27.05.2021 16:58:54</t>
  </si>
  <si>
    <t>27.05.2021 16:59:03</t>
  </si>
  <si>
    <t>27.05.2021 16:59:04</t>
  </si>
  <si>
    <t>27.05.2021 16:59:06</t>
  </si>
  <si>
    <t>27.05.2021 17:00:00</t>
  </si>
  <si>
    <t>27.05.2021 17:00:01</t>
  </si>
  <si>
    <t>27.05.2021 17:00:03</t>
  </si>
  <si>
    <t>27.05.2021 17:00:04</t>
  </si>
  <si>
    <t>27.05.2021 17:00:06</t>
  </si>
  <si>
    <t>27.05.2021 17:00:07</t>
  </si>
  <si>
    <t>27.05.2021 17:00:09</t>
  </si>
  <si>
    <t>27.05.2021 17:00:10</t>
  </si>
  <si>
    <t>27.05.2021 17:01:00</t>
  </si>
  <si>
    <t>27.05.2021 17:01:01</t>
  </si>
  <si>
    <t>27.05.2021 17:01:03</t>
  </si>
  <si>
    <t>27.05.2021 17:01:04</t>
  </si>
  <si>
    <t>27.05.2021 17:01:06</t>
  </si>
  <si>
    <t>27.05.2021 17:01:09</t>
  </si>
  <si>
    <t>27.05.2021 17:01:10</t>
  </si>
  <si>
    <t>27.05.2021 17:01:49</t>
  </si>
  <si>
    <t>27.05.2021 17:01:58</t>
  </si>
  <si>
    <t>27.05.2021 17:02:35</t>
  </si>
  <si>
    <t>27.05.2021 17:02:39</t>
  </si>
  <si>
    <t>27.05.2021 17:02:41</t>
  </si>
  <si>
    <t>27.05.2021 17:03:15</t>
  </si>
  <si>
    <t>27.05.2021 17:03:17</t>
  </si>
  <si>
    <t>27.05.2021 17:03:18</t>
  </si>
  <si>
    <t>27.05.2021 17:04:11</t>
  </si>
  <si>
    <t>27.05.2021 17:04:12</t>
  </si>
  <si>
    <t>27.05.2021 17:04:16</t>
  </si>
  <si>
    <t>27.05.2021 17:04:18</t>
  </si>
  <si>
    <t>27.05.2021 17:04:44</t>
  </si>
  <si>
    <t>27.05.2021 17:04:47</t>
  </si>
  <si>
    <t>27.05.2021 17:04:49</t>
  </si>
  <si>
    <t>27.05.2021 17:04:56</t>
  </si>
  <si>
    <t>27.05.2021 17:04:58</t>
  </si>
  <si>
    <t>27.05.2021 17:05:09</t>
  </si>
  <si>
    <t>27.05.2021 17:05:10</t>
  </si>
  <si>
    <t>27.05.2021 17:05:19</t>
  </si>
  <si>
    <t>27.05.2021 17:05:30</t>
  </si>
  <si>
    <t>27.05.2021 17:06:26</t>
  </si>
  <si>
    <t>27.05.2021 17:06:29</t>
  </si>
  <si>
    <t>27.05.2021 17:06:34</t>
  </si>
  <si>
    <t>27.05.2021 17:06:35</t>
  </si>
  <si>
    <t>27.05.2021 17:06:38</t>
  </si>
  <si>
    <t>27.05.2021 17:06:40</t>
  </si>
  <si>
    <t>27.05.2021 17:07:35</t>
  </si>
  <si>
    <t>27.05.2021 17:07:37</t>
  </si>
  <si>
    <t>27.05.2021 17:07:38</t>
  </si>
  <si>
    <t>27.05.2021 17:07:45</t>
  </si>
  <si>
    <t>27.05.2021 17:07:46</t>
  </si>
  <si>
    <t>27.05.2021 17:08:48</t>
  </si>
  <si>
    <t>27.05.2021 17:08:49</t>
  </si>
  <si>
    <t>27.05.2021 17:08:51</t>
  </si>
  <si>
    <t>27.05.2021 17:08:52</t>
  </si>
  <si>
    <t>27.05.2021 17:08:54</t>
  </si>
  <si>
    <t>27.05.2021 17:10:39</t>
  </si>
  <si>
    <t>27.05.2021 17:10:48</t>
  </si>
  <si>
    <t>27.05.2021 17:10:49</t>
  </si>
  <si>
    <t>27.05.2021 17:10:51</t>
  </si>
  <si>
    <t>27.05.2021 17:10:52</t>
  </si>
  <si>
    <t>27.05.2021 17:10:55</t>
  </si>
  <si>
    <t>27.05.2021 17:10:57</t>
  </si>
  <si>
    <t>27.05.2021 17:10:58</t>
  </si>
  <si>
    <t>27.05.2021 17:11:00</t>
  </si>
  <si>
    <t>27.05.2021 17:11:01</t>
  </si>
  <si>
    <t>27.05.2021 17:11:03</t>
  </si>
  <si>
    <t>27.05.2021 17:14:43</t>
  </si>
  <si>
    <t>27.05.2021 17:14:52</t>
  </si>
  <si>
    <t>27.05.2021 17:14:54</t>
  </si>
  <si>
    <t>27.05.2021 17:15:46</t>
  </si>
  <si>
    <t>27.05.2021 17:15:49</t>
  </si>
  <si>
    <t>27.05.2021 17:15:54</t>
  </si>
  <si>
    <t>27.05.2021 17:16:37</t>
  </si>
  <si>
    <t>27.05.2021 17:16:38</t>
  </si>
  <si>
    <t>27.05.2021 17:17:03</t>
  </si>
  <si>
    <t>27.05.2021 17:17:10</t>
  </si>
  <si>
    <t>27.05.2021 17:17:13</t>
  </si>
  <si>
    <t>27.05.2021 17:17:21</t>
  </si>
  <si>
    <t>27.05.2021 17:19:03</t>
  </si>
  <si>
    <t>27.05.2021 17:19:06</t>
  </si>
  <si>
    <t>27.05.2021 17:20:04</t>
  </si>
  <si>
    <t>27.05.2021 17:20:06</t>
  </si>
  <si>
    <t>27.05.2021 17:20:10</t>
  </si>
  <si>
    <t>27.05.2021 17:20:16</t>
  </si>
  <si>
    <t>27.05.2021 17:20:32</t>
  </si>
  <si>
    <t>27.05.2021 17:20:35</t>
  </si>
  <si>
    <t>27.05.2021 17:20:36</t>
  </si>
  <si>
    <t>27.05.2021 17:20:38</t>
  </si>
  <si>
    <t>27.05.2021 17:20:41</t>
  </si>
  <si>
    <t>27.05.2021 17:20:44</t>
  </si>
  <si>
    <t>27.05.2021 17:22:04</t>
  </si>
  <si>
    <t>27.05.2021 17:22:06</t>
  </si>
  <si>
    <t>27.05.2021 17:22:15</t>
  </si>
  <si>
    <t>27.05.2021 17:22:18</t>
  </si>
  <si>
    <t>27.05.2021 17:22:19</t>
  </si>
  <si>
    <t>27.05.2021 17:22:21</t>
  </si>
  <si>
    <t>27.05.2021 17:22:22</t>
  </si>
  <si>
    <t>27.05.2021 17:22:24</t>
  </si>
  <si>
    <t>27.05.2021 17:23:18</t>
  </si>
  <si>
    <t>27.05.2021 17:23:20</t>
  </si>
  <si>
    <t>27.05.2021 17:23:21</t>
  </si>
  <si>
    <t>27.05.2021 17:23:23</t>
  </si>
  <si>
    <t>27.05.2021 17:23:26</t>
  </si>
  <si>
    <t>27.05.2021 17:23:27</t>
  </si>
  <si>
    <t>27.05.2021 17:23:43</t>
  </si>
  <si>
    <t>27.05.2021 17:23:50</t>
  </si>
  <si>
    <t>27.05.2021 17:23:52</t>
  </si>
  <si>
    <t>27.05.2021 17:24:18</t>
  </si>
  <si>
    <t>27.05.2021 17:24:20</t>
  </si>
  <si>
    <t>27.05.2021 17:24:21</t>
  </si>
  <si>
    <t>27.05.2021 17:24:23</t>
  </si>
  <si>
    <t>27.05.2021 17:24:24</t>
  </si>
  <si>
    <t>27.05.2021 17:24:26</t>
  </si>
  <si>
    <t>27.05.2021 17:24:27</t>
  </si>
  <si>
    <t>27.05.2021 17:24:29</t>
  </si>
  <si>
    <t>27.05.2021 17:24:30</t>
  </si>
  <si>
    <t>27.05.2021 17:24:32</t>
  </si>
  <si>
    <t>27.05.2021 17:24:33</t>
  </si>
  <si>
    <t>27.05.2021 17:24:35</t>
  </si>
  <si>
    <t>27.05.2021 17:24:36</t>
  </si>
  <si>
    <t>27.05.2021 17:25:12</t>
  </si>
  <si>
    <t>27.05.2021 17:25:13</t>
  </si>
  <si>
    <t>27.05.2021 17:25:15</t>
  </si>
  <si>
    <t>27.05.2021 17:25:16</t>
  </si>
  <si>
    <t>27.05.2021 17:25:18</t>
  </si>
  <si>
    <t>27.05.2021 17:25:20</t>
  </si>
  <si>
    <t>27.05.2021 17:25:21</t>
  </si>
  <si>
    <t>27.05.2021 17:25:37</t>
  </si>
  <si>
    <t>27.05.2021 17:25:38</t>
  </si>
  <si>
    <t>27.05.2021 17:25:40</t>
  </si>
  <si>
    <t>27.05.2021 17:25:41</t>
  </si>
  <si>
    <t>27.05.2021 17:25:43</t>
  </si>
  <si>
    <t>27.05.2021 17:25:44</t>
  </si>
  <si>
    <t>27.05.2021 17:25:46</t>
  </si>
  <si>
    <t>27.05.2021 17:26:06</t>
  </si>
  <si>
    <t>27.05.2021 17:26:15</t>
  </si>
  <si>
    <t>27.05.2021 17:27:18</t>
  </si>
  <si>
    <t>27.05.2021 17:27:20</t>
  </si>
  <si>
    <t>27.05.2021 17:27:27</t>
  </si>
  <si>
    <t>27.05.2021 17:27:29</t>
  </si>
  <si>
    <t>27.05.2021 17:27:30</t>
  </si>
  <si>
    <t>27.05.2021 17:27:32</t>
  </si>
  <si>
    <t>27.05.2021 17:27:33</t>
  </si>
  <si>
    <t>27.05.2021 17:27:35</t>
  </si>
  <si>
    <t>27.05.2021 17:27:36</t>
  </si>
  <si>
    <t>27.05.2021 17:27:38</t>
  </si>
  <si>
    <t>27.05.2021 17:28:14</t>
  </si>
  <si>
    <t>27.05.2021 17:28:15</t>
  </si>
  <si>
    <t>27.05.2021 17:28:17</t>
  </si>
  <si>
    <t>27.05.2021 17:28:18</t>
  </si>
  <si>
    <t>27.05.2021 17:28:24</t>
  </si>
  <si>
    <t>27.05.2021 17:28:33</t>
  </si>
  <si>
    <t>27.05.2021 17:28:35</t>
  </si>
  <si>
    <t>27.05.2021 17:28:46</t>
  </si>
  <si>
    <t>27.05.2021 17:28:47</t>
  </si>
  <si>
    <t>27.05.2021 17:28:50</t>
  </si>
  <si>
    <t>27.05.2021 17:28:52</t>
  </si>
  <si>
    <t>27.05.2021 17:28:55</t>
  </si>
  <si>
    <t>27.05.2021 17:28:59</t>
  </si>
  <si>
    <t>27.05.2021 17:30:45</t>
  </si>
  <si>
    <t>27.05.2021 17:30:52</t>
  </si>
  <si>
    <t>27.05.2021 17:30:54</t>
  </si>
  <si>
    <t>27.05.2021 17:31:31</t>
  </si>
  <si>
    <t>27.05.2021 17:31:32</t>
  </si>
  <si>
    <t>27.05.2021 17:31:34</t>
  </si>
  <si>
    <t>27.05.2021 17:31:35</t>
  </si>
  <si>
    <t>27.05.2021 17:31:37</t>
  </si>
  <si>
    <t>27.05.2021 17:31:51</t>
  </si>
  <si>
    <t>27.05.2021 17:31:52</t>
  </si>
  <si>
    <t>27.05.2021 17:31:58</t>
  </si>
  <si>
    <t>27.05.2021 17:32:03</t>
  </si>
  <si>
    <t>27.05.2021 17:32:04</t>
  </si>
  <si>
    <t>27.05.2021 17:32:26</t>
  </si>
  <si>
    <t>27.05.2021 17:32:27</t>
  </si>
  <si>
    <t>27.05.2021 17:32:38</t>
  </si>
  <si>
    <t>27.05.2021 17:32:40</t>
  </si>
  <si>
    <t>27.05.2021 17:33:10</t>
  </si>
  <si>
    <t>27.05.2021 17:33:12</t>
  </si>
  <si>
    <t>27.05.2021 17:33:14</t>
  </si>
  <si>
    <t>27.05.2021 17:33:15</t>
  </si>
  <si>
    <t>27.05.2021 17:33:16</t>
  </si>
  <si>
    <t>27.05.2021 17:33:18</t>
  </si>
  <si>
    <t>27.05.2021 17:33:19</t>
  </si>
  <si>
    <t>27.05.2021 17:33:21</t>
  </si>
  <si>
    <t>27.05.2021 17:33:23</t>
  </si>
  <si>
    <t>27.05.2021 17:33:40</t>
  </si>
  <si>
    <t>27.05.2021 17:33:41</t>
  </si>
  <si>
    <t>27.05.2021 17:33:43</t>
  </si>
  <si>
    <t>27.05.2021 17:33:44</t>
  </si>
  <si>
    <t>27.05.2021 17:33:46</t>
  </si>
  <si>
    <t>27.05.2021 17:33:50</t>
  </si>
  <si>
    <t>27.05.2021 17:33:52</t>
  </si>
  <si>
    <t>27.05.2021 17:33:53</t>
  </si>
  <si>
    <t>27.05.2021 17:33:59</t>
  </si>
  <si>
    <t>27.05.2021 17:36:04</t>
  </si>
  <si>
    <t>27.05.2021 17:36:07</t>
  </si>
  <si>
    <t>27.05.2021 17:36:18</t>
  </si>
  <si>
    <t>27.05.2021 17:36:20</t>
  </si>
  <si>
    <t>27.05.2021 17:36:21</t>
  </si>
  <si>
    <t>27.05.2021 17:36:23</t>
  </si>
  <si>
    <t>27.05.2021 17:36:26</t>
  </si>
  <si>
    <t>27.05.2021 17:36:32</t>
  </si>
  <si>
    <t>27.05.2021 17:36:49</t>
  </si>
  <si>
    <t>27.05.2021 17:36:50</t>
  </si>
  <si>
    <t>27.05.2021 17:36:52</t>
  </si>
  <si>
    <t>27.05.2021 17:37:06</t>
  </si>
  <si>
    <t>27.05.2021 17:37:07</t>
  </si>
  <si>
    <t>27.05.2021 17:37:16</t>
  </si>
  <si>
    <t>27.05.2021 17:37:51</t>
  </si>
  <si>
    <t>27.05.2021 17:37:58</t>
  </si>
  <si>
    <t>27.05.2021 17:38:00</t>
  </si>
  <si>
    <t>27.05.2021 17:38:01</t>
  </si>
  <si>
    <t>27.05.2021 17:38:03</t>
  </si>
  <si>
    <t>27.05.2021 17:38:54</t>
  </si>
  <si>
    <t>27.05.2021 17:38:56</t>
  </si>
  <si>
    <t>27.05.2021 17:39:11</t>
  </si>
  <si>
    <t>27.05.2021 17:39:13</t>
  </si>
  <si>
    <t>27.05.2021 17:39:14</t>
  </si>
  <si>
    <t>27.05.2021 17:39:16</t>
  </si>
  <si>
    <t>27.05.2021 17:39:26</t>
  </si>
  <si>
    <t>27.05.2021 17:39:29</t>
  </si>
  <si>
    <t>27.05.2021 17:39:31</t>
  </si>
  <si>
    <t>27.05.2021 17:39:32</t>
  </si>
  <si>
    <t>27.05.2021 17:39:46</t>
  </si>
  <si>
    <t>27.05.2021 17:39:48</t>
  </si>
  <si>
    <t>27.05.2021 17:39:54</t>
  </si>
  <si>
    <t>27.05.2021 17:39:55</t>
  </si>
  <si>
    <t>27.05.2021 17:39:57</t>
  </si>
  <si>
    <t>27.05.2021 17:40:26</t>
  </si>
  <si>
    <t>27.05.2021 17:40:28</t>
  </si>
  <si>
    <t>27.05.2021 17:40:31</t>
  </si>
  <si>
    <t>27.05.2021 17:41:01</t>
  </si>
  <si>
    <t>27.05.2021 17:41:03</t>
  </si>
  <si>
    <t>27.05.2021 17:41:04</t>
  </si>
  <si>
    <t>27.05.2021 17:41:06</t>
  </si>
  <si>
    <t>27.05.2021 17:41:07</t>
  </si>
  <si>
    <t>27.05.2021 17:41:10</t>
  </si>
  <si>
    <t>27.05.2021 17:41:15</t>
  </si>
  <si>
    <t>27.05.2021 17:41:16</t>
  </si>
  <si>
    <t>27.05.2021 17:41:18</t>
  </si>
  <si>
    <t>27.05.2021 17:41:19</t>
  </si>
  <si>
    <t>27.05.2021 17:41:21</t>
  </si>
  <si>
    <t>27.05.2021 17:41:52</t>
  </si>
  <si>
    <t>27.05.2021 17:41:55</t>
  </si>
  <si>
    <t>27.05.2021 17:41:58</t>
  </si>
  <si>
    <t>27.05.2021 17:42:01</t>
  </si>
  <si>
    <t>27.05.2021 17:42:02</t>
  </si>
  <si>
    <t>27.05.2021 17:42:29</t>
  </si>
  <si>
    <t>27.05.2021 17:42:30</t>
  </si>
  <si>
    <t>27.05.2021 17:42:32</t>
  </si>
  <si>
    <t>27.05.2021 17:42:33</t>
  </si>
  <si>
    <t>27.05.2021 17:42:35</t>
  </si>
  <si>
    <t>27.05.2021 17:42:36</t>
  </si>
  <si>
    <t>27.05.2021 17:42:42</t>
  </si>
  <si>
    <t>27.05.2021 17:42:44</t>
  </si>
  <si>
    <t>27.05.2021 17:42:45</t>
  </si>
  <si>
    <t>27.05.2021 17:42:48</t>
  </si>
  <si>
    <t>27.05.2021 17:42:50</t>
  </si>
  <si>
    <t>27.05.2021 17:44:45</t>
  </si>
  <si>
    <t>27.05.2021 17:44:46</t>
  </si>
  <si>
    <t>27.05.2021 17:44:48</t>
  </si>
  <si>
    <t>27.05.2021 17:44:49</t>
  </si>
  <si>
    <t>27.05.2021 17:44:51</t>
  </si>
  <si>
    <t>27.05.2021 17:45:10</t>
  </si>
  <si>
    <t>27.05.2021 17:45:12</t>
  </si>
  <si>
    <t>27.05.2021 17:45:14</t>
  </si>
  <si>
    <t>27.05.2021 17:45:18</t>
  </si>
  <si>
    <t>27.05.2021 17:47:04</t>
  </si>
  <si>
    <t>27.05.2021 17:47:06</t>
  </si>
  <si>
    <t>27.05.2021 17:47:07</t>
  </si>
  <si>
    <t>27.05.2021 17:47:09</t>
  </si>
  <si>
    <t>27.05.2021 17:47:10</t>
  </si>
  <si>
    <t>27.05.2021 17:47:12</t>
  </si>
  <si>
    <t>27.05.2021 17:47:58</t>
  </si>
  <si>
    <t>27.05.2021 17:48:00</t>
  </si>
  <si>
    <t>27.05.2021 17:48:01</t>
  </si>
  <si>
    <t>27.05.2021 17:48:06</t>
  </si>
  <si>
    <t>27.05.2021 17:48:08</t>
  </si>
  <si>
    <t>27.05.2021 17:48:12</t>
  </si>
  <si>
    <t>27.05.2021 17:48:15</t>
  </si>
  <si>
    <t>27.05.2021 17:48:17</t>
  </si>
  <si>
    <t>27.05.2021 17:49:48</t>
  </si>
  <si>
    <t>27.05.2021 17:49:49</t>
  </si>
  <si>
    <t>27.05.2021 17:49:51</t>
  </si>
  <si>
    <t>27.05.2021 17:49:52</t>
  </si>
  <si>
    <t>27.05.2021 17:49:54</t>
  </si>
  <si>
    <t>27.05.2021 17:49:55</t>
  </si>
  <si>
    <t>27.05.2021 17:49:57</t>
  </si>
  <si>
    <t>27.05.2021 17:49:58</t>
  </si>
  <si>
    <t>27.05.2021 17:52:37</t>
  </si>
  <si>
    <t>27.05.2021 17:52:38</t>
  </si>
  <si>
    <t>27.05.2021 17:52:40</t>
  </si>
  <si>
    <t>27.05.2021 17:52:43</t>
  </si>
  <si>
    <t>27.05.2021 17:52:47</t>
  </si>
  <si>
    <t>27.05.2021 17:52:49</t>
  </si>
  <si>
    <t>27.05.2021 17:52:50</t>
  </si>
  <si>
    <t>27.05.2021 17:53:31</t>
  </si>
  <si>
    <t>27.05.2021 17:53:32</t>
  </si>
  <si>
    <t>27.05.2021 17:53:34</t>
  </si>
  <si>
    <t>27.05.2021 17:53:35</t>
  </si>
  <si>
    <t>27.05.2021 17:53:48</t>
  </si>
  <si>
    <t>27.05.2021 17:54:21</t>
  </si>
  <si>
    <t>27.05.2021 17:54:23</t>
  </si>
  <si>
    <t>27.05.2021 17:54:24</t>
  </si>
  <si>
    <t>27.05.2021 17:54:29</t>
  </si>
  <si>
    <t>27.05.2021 17:54:30</t>
  </si>
  <si>
    <t>27.05.2021 17:54:32</t>
  </si>
  <si>
    <t>27.05.2021 17:54:33</t>
  </si>
  <si>
    <t>27.05.2021 17:54:35</t>
  </si>
  <si>
    <t>27.05.2021 17:56:04</t>
  </si>
  <si>
    <t>27.05.2021 17:56:06</t>
  </si>
  <si>
    <t>27.05.2021 17:56:07</t>
  </si>
  <si>
    <t>27.05.2021 17:56:09</t>
  </si>
  <si>
    <t>27.05.2021 17:57:48</t>
  </si>
  <si>
    <t>27.05.2021 17:57:49</t>
  </si>
  <si>
    <t>27.05.2021 17:57:51</t>
  </si>
  <si>
    <t>27.05.2021 17:57:52</t>
  </si>
  <si>
    <t>27.05.2021 17:57:54</t>
  </si>
  <si>
    <t>27.05.2021 17:57:55</t>
  </si>
  <si>
    <t>27.05.2021 17:57:57</t>
  </si>
  <si>
    <t>27.05.2021 17:57:58</t>
  </si>
  <si>
    <t>27.05.2021 17:58:00</t>
  </si>
  <si>
    <t>27.05.2021 17:58:34</t>
  </si>
  <si>
    <t>27.05.2021 17:58:36</t>
  </si>
  <si>
    <t>27.05.2021 17:58:39</t>
  </si>
  <si>
    <t>27.05.2021 17:58:40</t>
  </si>
  <si>
    <t>27.05.2021 17:58:45</t>
  </si>
  <si>
    <t>27.05.2021 17:58:49</t>
  </si>
  <si>
    <t>27.05.2021 17:59:45</t>
  </si>
  <si>
    <t>27.05.2021 17:59:48</t>
  </si>
  <si>
    <t>27.05.2021 17:59:49</t>
  </si>
  <si>
    <t>27.05.2021 17:59:51</t>
  </si>
  <si>
    <t>27.05.2021 18:00:32</t>
  </si>
  <si>
    <t>27.05.2021 18:00:43</t>
  </si>
  <si>
    <t>27.05.2021 18:03:51</t>
  </si>
  <si>
    <t>27.05.2021 18:04:01</t>
  </si>
  <si>
    <t>27.05.2021 18:05:11</t>
  </si>
  <si>
    <t>27.05.2021 18:05:12</t>
  </si>
  <si>
    <t>27.05.2021 18:05:14</t>
  </si>
  <si>
    <t>27.05.2021 18:05:15</t>
  </si>
  <si>
    <t>27.05.2021 18:05:16</t>
  </si>
  <si>
    <t>27.05.2021 18:07:53</t>
  </si>
  <si>
    <t>27.05.2021 18:07:54</t>
  </si>
  <si>
    <t>27.05.2021 18:07:56</t>
  </si>
  <si>
    <t>27.05.2021 18:07:57</t>
  </si>
  <si>
    <t>27.05.2021 18:07:59</t>
  </si>
  <si>
    <t>27.05.2021 18:08:00</t>
  </si>
  <si>
    <t>27.05.2021 18:08:03</t>
  </si>
  <si>
    <t>27.05.2021 18:08:33</t>
  </si>
  <si>
    <t>27.05.2021 18:08:34</t>
  </si>
  <si>
    <t>27.05.2021 18:08:36</t>
  </si>
  <si>
    <t>27.05.2021 18:08:42</t>
  </si>
  <si>
    <t>27.05.2021 18:10:07</t>
  </si>
  <si>
    <t>27.05.2021 18:10:40</t>
  </si>
  <si>
    <t>27.05.2021 18:11:17</t>
  </si>
  <si>
    <t>27.05.2021 18:11:18</t>
  </si>
  <si>
    <t>27.05.2021 18:11:20</t>
  </si>
  <si>
    <t>27.05.2021 18:11:23</t>
  </si>
  <si>
    <t>27.05.2021 18:11:24</t>
  </si>
  <si>
    <t>27.05.2021 18:11:27</t>
  </si>
  <si>
    <t>27.05.2021 18:11:29</t>
  </si>
  <si>
    <t>27.05.2021 18:11:30</t>
  </si>
  <si>
    <t>27.05.2021 18:11:32</t>
  </si>
  <si>
    <t>27.05.2021 18:11:43</t>
  </si>
  <si>
    <t>27.05.2021 18:11:44</t>
  </si>
  <si>
    <t>27.05.2021 18:11:47</t>
  </si>
  <si>
    <t>27.05.2021 18:11:49</t>
  </si>
  <si>
    <t>27.05.2021 18:11:55</t>
  </si>
  <si>
    <t>27.05.2021 18:11:56</t>
  </si>
  <si>
    <t>27.05.2021 18:12:41</t>
  </si>
  <si>
    <t>27.05.2021 18:12:43</t>
  </si>
  <si>
    <t>27.05.2021 18:12:44</t>
  </si>
  <si>
    <t>27.05.2021 18:12:47</t>
  </si>
  <si>
    <t>27.05.2021 18:12:52</t>
  </si>
  <si>
    <t>27.05.2021 18:15:57</t>
  </si>
  <si>
    <t>27.05.2021 18:15:59</t>
  </si>
  <si>
    <t>27.05.2021 18:17:12</t>
  </si>
  <si>
    <t>27.05.2021 18:17:14</t>
  </si>
  <si>
    <t>27.05.2021 18:17:20</t>
  </si>
  <si>
    <t>27.05.2021 18:17:21</t>
  </si>
  <si>
    <t>27.05.2021 18:18:42</t>
  </si>
  <si>
    <t>27.05.2021 18:18:43</t>
  </si>
  <si>
    <t>27.05.2021 18:18:45</t>
  </si>
  <si>
    <t>27.05.2021 18:18:46</t>
  </si>
  <si>
    <t>27.05.2021 18:20:14</t>
  </si>
  <si>
    <t>27.05.2021 18:20:15</t>
  </si>
  <si>
    <t>27.05.2021 18:20:18</t>
  </si>
  <si>
    <t>27.05.2021 18:20:24</t>
  </si>
  <si>
    <t>27.05.2021 18:22:28</t>
  </si>
  <si>
    <t>27.05.2021 18:22:29</t>
  </si>
  <si>
    <t>27.05.2021 18:22:31</t>
  </si>
  <si>
    <t>27.05.2021 18:22:37</t>
  </si>
  <si>
    <t>27.05.2021 18:22:38</t>
  </si>
  <si>
    <t>27.05.2021 18:24:40</t>
  </si>
  <si>
    <t>27.05.2021 18:24:52</t>
  </si>
  <si>
    <t>27.05.2021 18:24:54</t>
  </si>
  <si>
    <t>27.05.2021 18:24:55</t>
  </si>
  <si>
    <t>27.05.2021 18:24:57</t>
  </si>
  <si>
    <t>27.05.2021 18:24:58</t>
  </si>
  <si>
    <t>27.05.2021 18:25:00</t>
  </si>
  <si>
    <t>27.05.2021 18:25:01</t>
  </si>
  <si>
    <t>27.05.2021 18:25:03</t>
  </si>
  <si>
    <t>27.05.2021 18:25:04</t>
  </si>
  <si>
    <t>27.05.2021 18:25:06</t>
  </si>
  <si>
    <t>27.05.2021 18:25:07</t>
  </si>
  <si>
    <t>27.05.2021 18:25:09</t>
  </si>
  <si>
    <t>27.05.2021 18:27:39</t>
  </si>
  <si>
    <t>27.05.2021 18:27:40</t>
  </si>
  <si>
    <t>27.05.2021 18:27:42</t>
  </si>
  <si>
    <t>27.05.2021 18:27:43</t>
  </si>
  <si>
    <t>27.05.2021 18:27:45</t>
  </si>
  <si>
    <t>27.05.2021 18:27:46</t>
  </si>
  <si>
    <t>27.05.2021 18:27:48</t>
  </si>
  <si>
    <t>27.05.2021 18:27:49</t>
  </si>
  <si>
    <t>27.05.2021 18:27:51</t>
  </si>
  <si>
    <t>27.05.2021 18:27:52</t>
  </si>
  <si>
    <t>27.05.2021 18:27:54</t>
  </si>
  <si>
    <t>27.05.2021 18:31:04</t>
  </si>
  <si>
    <t>27.05.2021 18:31:06</t>
  </si>
  <si>
    <t>27.05.2021 18:31:07</t>
  </si>
  <si>
    <t>27.05.2021 18:31:16</t>
  </si>
  <si>
    <t>27.05.2021 18:31:18</t>
  </si>
  <si>
    <t>27.05.2021 18:33:42</t>
  </si>
  <si>
    <t>27.05.2021 18:33:43</t>
  </si>
  <si>
    <t>27.05.2021 18:33:45</t>
  </si>
  <si>
    <t>27.05.2021 18:33:46</t>
  </si>
  <si>
    <t>27.05.2021 18:33:48</t>
  </si>
  <si>
    <t>27.05.2021 18:33:49</t>
  </si>
  <si>
    <t>27.05.2021 18:34:45</t>
  </si>
  <si>
    <t>27.05.2021 18:34:52</t>
  </si>
  <si>
    <t>27.05.2021 18:34:54</t>
  </si>
  <si>
    <t>27.05.2021 18:36:15</t>
  </si>
  <si>
    <t>27.05.2021 18:36:17</t>
  </si>
  <si>
    <t>27.05.2021 18:36:18</t>
  </si>
  <si>
    <t>27.05.2021 18:36:52</t>
  </si>
  <si>
    <t>27.05.2021 18:36:54</t>
  </si>
  <si>
    <t>27.05.2021 18:36:55</t>
  </si>
  <si>
    <t>27.05.2021 18:37:21</t>
  </si>
  <si>
    <t>27.05.2021 18:37:23</t>
  </si>
  <si>
    <t>27.05.2021 18:37:51</t>
  </si>
  <si>
    <t>27.05.2021 18:37:54</t>
  </si>
  <si>
    <t>27.05.2021 18:37:55</t>
  </si>
  <si>
    <t>27.05.2021 18:37:57</t>
  </si>
  <si>
    <t>27.05.2021 18:37:58</t>
  </si>
  <si>
    <t>27.05.2021 18:38:00</t>
  </si>
  <si>
    <t>27.05.2021 18:38:23</t>
  </si>
  <si>
    <t>27.05.2021 18:38:25</t>
  </si>
  <si>
    <t>27.05.2021 18:38:26</t>
  </si>
  <si>
    <t>27.05.2021 18:38:28</t>
  </si>
  <si>
    <t>27.05.2021 18:38:29</t>
  </si>
  <si>
    <t>27.05.2021 18:39:07</t>
  </si>
  <si>
    <t>27.05.2021 18:39:39</t>
  </si>
  <si>
    <t>27.05.2021 18:42:45</t>
  </si>
  <si>
    <t>27.05.2021 18:42:52</t>
  </si>
  <si>
    <t>27.05.2021 18:42:54</t>
  </si>
  <si>
    <t>27.05.2021 18:42:57</t>
  </si>
  <si>
    <t>27.05.2021 18:42:58</t>
  </si>
  <si>
    <t>27.05.2021 18:43:28</t>
  </si>
  <si>
    <t>27.05.2021 18:43:36</t>
  </si>
  <si>
    <t>27.05.2021 18:43:46</t>
  </si>
  <si>
    <t>27.05.2021 18:43:56</t>
  </si>
  <si>
    <t>27.05.2021 18:44:02</t>
  </si>
  <si>
    <t>27.05.2021 18:44:17</t>
  </si>
  <si>
    <t>27.05.2021 18:45:23</t>
  </si>
  <si>
    <t>27.05.2021 18:46:31</t>
  </si>
  <si>
    <t>27.05.2021 18:46:41</t>
  </si>
  <si>
    <t>27.05.2021 18:47:39</t>
  </si>
  <si>
    <t>27.05.2021 18:51:46</t>
  </si>
  <si>
    <t>27.05.2021 18:51:49</t>
  </si>
  <si>
    <t>27.05.2021 18:51:52</t>
  </si>
  <si>
    <t>27.05.2021 18:52:59</t>
  </si>
  <si>
    <t>27.05.2021 18:53:16</t>
  </si>
  <si>
    <t>27.05.2021 18:54:04</t>
  </si>
  <si>
    <t>27.05.2021 18:54:23</t>
  </si>
  <si>
    <t>27.05.2021 18:54:29</t>
  </si>
  <si>
    <t>27.05.2021 18:56:48</t>
  </si>
  <si>
    <t>27.05.2021 18:56:49</t>
  </si>
  <si>
    <t>27.05.2021 18:56:51</t>
  </si>
  <si>
    <t>27.05.2021 18:56:52</t>
  </si>
  <si>
    <t>27.05.2021 18:56:54</t>
  </si>
  <si>
    <t>27.05.2021 18:56:55</t>
  </si>
  <si>
    <t>27.05.2021 19:00:37</t>
  </si>
  <si>
    <t>27.05.2021 19:00:38</t>
  </si>
  <si>
    <t>27.05.2021 19:00:42</t>
  </si>
  <si>
    <t>27.05.2021 19:02:59</t>
  </si>
  <si>
    <t>27.05.2021 19:03:00</t>
  </si>
  <si>
    <t>27.05.2021 19:03:09</t>
  </si>
  <si>
    <t>27.05.2021 19:06:26</t>
  </si>
  <si>
    <t>27.05.2021 19:06:42</t>
  </si>
  <si>
    <t>27.05.2021 19:06:43</t>
  </si>
  <si>
    <t>27.05.2021 19:06:48</t>
  </si>
  <si>
    <t>27.05.2021 19:06:49</t>
  </si>
  <si>
    <t>27.05.2021 19:06:51</t>
  </si>
  <si>
    <t>27.05.2021 19:06:54</t>
  </si>
  <si>
    <t>27.05.2021 19:06:57</t>
  </si>
  <si>
    <t>27.05.2021 19:07:00</t>
  </si>
  <si>
    <t>27.05.2021 19:07:40</t>
  </si>
  <si>
    <t>27.05.2021 19:08:14</t>
  </si>
  <si>
    <t>27.05.2021 19:08:15</t>
  </si>
  <si>
    <t>27.05.2021 19:10:26</t>
  </si>
  <si>
    <t>27.05.2021 19:10:28</t>
  </si>
  <si>
    <t>27.05.2021 19:12:17</t>
  </si>
  <si>
    <t>27.05.2021 19:12:26</t>
  </si>
  <si>
    <t>27.05.2021 19:12:29</t>
  </si>
  <si>
    <t>27.05.2021 19:12:30</t>
  </si>
  <si>
    <t>27.05.2021 19:12:32</t>
  </si>
  <si>
    <t>27.05.2021 19:12:33</t>
  </si>
  <si>
    <t>27.05.2021 19:12:35</t>
  </si>
  <si>
    <t>27.05.2021 19:12:36</t>
  </si>
  <si>
    <t>27.05.2021 19:12:43</t>
  </si>
  <si>
    <t>27.05.2021 19:12:53</t>
  </si>
  <si>
    <t>27.05.2021 19:12:55</t>
  </si>
  <si>
    <t>27.05.2021 19:16:09</t>
  </si>
  <si>
    <t>27.05.2021 19:22:18</t>
  </si>
  <si>
    <t>27.05.2021 19:24:35</t>
  </si>
  <si>
    <t>27.05.2021 19:24:37</t>
  </si>
  <si>
    <t>27.05.2021 19:24:38</t>
  </si>
  <si>
    <t>27.05.2021 19:24:40</t>
  </si>
  <si>
    <t>27.05.2021 19:24:41</t>
  </si>
  <si>
    <t>27.05.2021 19:24:43</t>
  </si>
  <si>
    <t>27.05.2021 19:24:44</t>
  </si>
  <si>
    <t>27.05.2021 19:24:52</t>
  </si>
  <si>
    <t>27.05.2021 19:24:54</t>
  </si>
  <si>
    <t>27.05.2021 19:24:55</t>
  </si>
  <si>
    <t>27.05.2021 19:25:48</t>
  </si>
  <si>
    <t>27.05.2021 19:25:49</t>
  </si>
  <si>
    <t>27.05.2021 19:25:51</t>
  </si>
  <si>
    <t>27.05.2021 19:25:52</t>
  </si>
  <si>
    <t>27.05.2021 19:25:54</t>
  </si>
  <si>
    <t>27.05.2021 19:25:55</t>
  </si>
  <si>
    <t>27.05.2021 19:30:06</t>
  </si>
  <si>
    <t>27.05.2021 19:30:15</t>
  </si>
  <si>
    <t>27.05.2021 19:30:16</t>
  </si>
  <si>
    <t>27.05.2021 19:31:15</t>
  </si>
  <si>
    <t>27.05.2021 19:31:17</t>
  </si>
  <si>
    <t>27.05.2021 19:31:18</t>
  </si>
  <si>
    <t>27.05.2021 19:31:20</t>
  </si>
  <si>
    <t>27.05.2021 19:36:07</t>
  </si>
  <si>
    <t>27.05.2021 19:36:09</t>
  </si>
  <si>
    <t>27.05.2021 19:36:24</t>
  </si>
  <si>
    <t>27.05.2021 19:36:34</t>
  </si>
  <si>
    <t>27.05.2021 19:36:35</t>
  </si>
  <si>
    <t>27.05.2021 19:36:37</t>
  </si>
  <si>
    <t>27.05.2021 19:36:38</t>
  </si>
  <si>
    <t>27.05.2021 19:36:40</t>
  </si>
  <si>
    <t>27.05.2021 19:36:41</t>
  </si>
  <si>
    <t>27.05.2021 19:39:53</t>
  </si>
  <si>
    <t>27.05.2021 19:40:00</t>
  </si>
  <si>
    <t>27.05.2021 19:42:34</t>
  </si>
  <si>
    <t>27.05.2021 19:43:09</t>
  </si>
  <si>
    <t>27.05.2021 19:43:10</t>
  </si>
  <si>
    <t>27.05.2021 19:43:12</t>
  </si>
  <si>
    <t>27.05.2021 19:43:13</t>
  </si>
  <si>
    <t>27.05.2021 19:43:23</t>
  </si>
  <si>
    <t>27.05.2021 19:43:27</t>
  </si>
  <si>
    <t>27.05.2021 19:43:55</t>
  </si>
  <si>
    <t>27.05.2021 19:43:57</t>
  </si>
  <si>
    <t>27.05.2021 19:43:58</t>
  </si>
  <si>
    <t>27.05.2021 19:44:06</t>
  </si>
  <si>
    <t>27.05.2021 19:44:21</t>
  </si>
  <si>
    <t>27.05.2021 19:44:33</t>
  </si>
  <si>
    <t>27.05.2021 19:48:03</t>
  </si>
  <si>
    <t>27.05.2021 19:48:04</t>
  </si>
  <si>
    <t>27.05.2021 19:48:06</t>
  </si>
  <si>
    <t>27.05.2021 19:48:07</t>
  </si>
  <si>
    <t>27.05.2021 19:48:10</t>
  </si>
  <si>
    <t>27.05.2021 19:48:21</t>
  </si>
  <si>
    <t>27.05.2021 19:48:23</t>
  </si>
  <si>
    <t>27.05.2021 19:48:24</t>
  </si>
  <si>
    <t>27.05.2021 19:48:26</t>
  </si>
  <si>
    <t>27.05.2021 19:48:27</t>
  </si>
  <si>
    <t>27.05.2021 19:48:29</t>
  </si>
  <si>
    <t>27.05.2021 19:54:25</t>
  </si>
  <si>
    <t>27.05.2021 19:54:26</t>
  </si>
  <si>
    <t>27.05.2021 19:54:28</t>
  </si>
  <si>
    <t>27.05.2021 19:54:29</t>
  </si>
  <si>
    <t>27.05.2021 19:54:31</t>
  </si>
  <si>
    <t>27.05.2021 19:54:32</t>
  </si>
  <si>
    <t>27.05.2021 19:54:34</t>
  </si>
  <si>
    <t>27.05.2021 19:55:54</t>
  </si>
  <si>
    <t>27.05.2021 19:55:56</t>
  </si>
  <si>
    <t>27.05.2021 19:55:57</t>
  </si>
  <si>
    <t>27.05.2021 19:55:59</t>
  </si>
  <si>
    <t>27.05.2021 19:56:00</t>
  </si>
  <si>
    <t>27.05.2021 19:56:02</t>
  </si>
  <si>
    <t>27.05.2021 19:56:30</t>
  </si>
  <si>
    <t>27.05.2021 19:56:31</t>
  </si>
  <si>
    <t>27.05.2021 19:56:39</t>
  </si>
  <si>
    <t>27.05.2021 19:57:17</t>
  </si>
  <si>
    <t>27.05.2021 19:57:18</t>
  </si>
  <si>
    <t>27.05.2021 19:57:20</t>
  </si>
  <si>
    <t>27.05.2021 19:57:21</t>
  </si>
  <si>
    <t>27.05.2021 19:57:23</t>
  </si>
  <si>
    <t>27.05.2021 19:57:24</t>
  </si>
  <si>
    <t>27.05.2021 19:57:43</t>
  </si>
  <si>
    <t>27.05.2021 19:57:46</t>
  </si>
  <si>
    <t>27.05.2021 19:57:50</t>
  </si>
  <si>
    <t>27.05.2021 19:57:52</t>
  </si>
  <si>
    <t>27.05.2021 19:57:55</t>
  </si>
  <si>
    <t>27.05.2021 19:57:56</t>
  </si>
  <si>
    <t>27.05.2021 19:58:10</t>
  </si>
  <si>
    <t>27.05.2021 19:58:12</t>
  </si>
  <si>
    <t>27.05.2021 19:58:13</t>
  </si>
  <si>
    <t>27.05.2021 19:58:15</t>
  </si>
  <si>
    <t>27.05.2021 19:58:16</t>
  </si>
  <si>
    <t>27.05.2021 19:58:18</t>
  </si>
  <si>
    <t>27.05.2021 19:58:19</t>
  </si>
  <si>
    <t>27.05.2021 19:58:21</t>
  </si>
  <si>
    <t>27.05.2021 19:58:22</t>
  </si>
  <si>
    <t>27.05.2021 19:58:24</t>
  </si>
  <si>
    <t>27.05.2021 19:58:25</t>
  </si>
  <si>
    <t>27.05.2021 19:58:27</t>
  </si>
  <si>
    <t>27.05.2021 19:58:28</t>
  </si>
  <si>
    <t>27.05.2021 19:58:30</t>
  </si>
  <si>
    <t>27.05.2021 19:58:31</t>
  </si>
  <si>
    <t>27.05.2021 19:58:33</t>
  </si>
  <si>
    <t>27.05.2021 19:58:34</t>
  </si>
  <si>
    <t>27.05.2021 19:58:36</t>
  </si>
  <si>
    <t>27.05.2021 19:58:44</t>
  </si>
  <si>
    <t>27.05.2021 19:58:45</t>
  </si>
  <si>
    <t>27.05.2021 19:58:47</t>
  </si>
  <si>
    <t>27.05.2021 19:58:48</t>
  </si>
  <si>
    <t>27.05.2021 19:58:50</t>
  </si>
  <si>
    <t>27.05.2021 19:58:51</t>
  </si>
  <si>
    <t>27.05.2021 20:01:26</t>
  </si>
  <si>
    <t>27.05.2021 20:01:28</t>
  </si>
  <si>
    <t>27.05.2021 20:01:29</t>
  </si>
  <si>
    <t>27.05.2021 20:01:31</t>
  </si>
  <si>
    <t>27.05.2021 20:01:32</t>
  </si>
  <si>
    <t>27.05.2021 20:01:34</t>
  </si>
  <si>
    <t>27.05.2021 20:01:35</t>
  </si>
  <si>
    <t>27.05.2021 20:01:52</t>
  </si>
  <si>
    <t>27.05.2021 20:01:54</t>
  </si>
  <si>
    <t>27.05.2021 20:01:55</t>
  </si>
  <si>
    <t>27.05.2021 20:02:53</t>
  </si>
  <si>
    <t>27.05.2021 20:02:54</t>
  </si>
  <si>
    <t>27.05.2021 20:02:56</t>
  </si>
  <si>
    <t>27.05.2021 20:02:57</t>
  </si>
  <si>
    <t>27.05.2021 20:02:59</t>
  </si>
  <si>
    <t>27.05.2021 20:03:00</t>
  </si>
  <si>
    <t>27.05.2021 20:04:00</t>
  </si>
  <si>
    <t>27.05.2021 20:04:01</t>
  </si>
  <si>
    <t>27.05.2021 20:04:03</t>
  </si>
  <si>
    <t>27.05.2021 20:04:04</t>
  </si>
  <si>
    <t>27.05.2021 20:05:53</t>
  </si>
  <si>
    <t>27.05.2021 20:05:54</t>
  </si>
  <si>
    <t>27.05.2021 20:05:56</t>
  </si>
  <si>
    <t>27.05.2021 20:05:57</t>
  </si>
  <si>
    <t>27.05.2021 20:05:59</t>
  </si>
  <si>
    <t>27.05.2021 20:10:15</t>
  </si>
  <si>
    <t>27.05.2021 20:10:17</t>
  </si>
  <si>
    <t>27.05.2021 20:14:01</t>
  </si>
  <si>
    <t>27.05.2021 20:14:03</t>
  </si>
  <si>
    <t>27.05.2021 20:14:04</t>
  </si>
  <si>
    <t>27.05.2021 20:14:10</t>
  </si>
  <si>
    <t>27.05.2021 20:14:12</t>
  </si>
  <si>
    <t>27.05.2021 20:14:33</t>
  </si>
  <si>
    <t>27.05.2021 20:14:36</t>
  </si>
  <si>
    <t>27.05.2021 20:14:38</t>
  </si>
  <si>
    <t>27.05.2021 20:14:50</t>
  </si>
  <si>
    <t>27.05.2021 20:14:52</t>
  </si>
  <si>
    <t>27.05.2021 20:14:58</t>
  </si>
  <si>
    <t>27.05.2021 20:15:59</t>
  </si>
  <si>
    <t>27.05.2021 20:16:00</t>
  </si>
  <si>
    <t>27.05.2021 20:16:48</t>
  </si>
  <si>
    <t>27.05.2021 20:16:50</t>
  </si>
  <si>
    <t>27.05.2021 20:16:51</t>
  </si>
  <si>
    <t>27.05.2021 20:17:28</t>
  </si>
  <si>
    <t>27.05.2021 20:18:32</t>
  </si>
  <si>
    <t>27.05.2021 20:18:34</t>
  </si>
  <si>
    <t>27.05.2021 20:18:35</t>
  </si>
  <si>
    <t>27.05.2021 20:25:04</t>
  </si>
  <si>
    <t>27.05.2021 20:25:06</t>
  </si>
  <si>
    <t>27.05.2021 20:25:07</t>
  </si>
  <si>
    <t>27.05.2021 20:25:09</t>
  </si>
  <si>
    <t>27.05.2021 20:25:10</t>
  </si>
  <si>
    <t>27.05.2021 20:25:12</t>
  </si>
  <si>
    <t>27.05.2021 20:25:13</t>
  </si>
  <si>
    <t>27.05.2021 20:25:15</t>
  </si>
  <si>
    <t>27.05.2021 20:25:16</t>
  </si>
  <si>
    <t>27.05.2021 20:25:19</t>
  </si>
  <si>
    <t>27.05.2021 20:25:21</t>
  </si>
  <si>
    <t>27.05.2021 20:25:22</t>
  </si>
  <si>
    <t>27.05.2021 20:25:24</t>
  </si>
  <si>
    <t>27.05.2021 20:25:25</t>
  </si>
  <si>
    <t>27.05.2021 20:36:45</t>
  </si>
  <si>
    <t>27.05.2021 20:40:07</t>
  </si>
  <si>
    <t>27.05.2021 20:40:09</t>
  </si>
  <si>
    <t>27.05.2021 20:40:10</t>
  </si>
  <si>
    <t>27.05.2021 20:40:18</t>
  </si>
  <si>
    <t>27.05.2021 20:42:59</t>
  </si>
  <si>
    <t>27.05.2021 20:43:00</t>
  </si>
  <si>
    <t>27.05.2021 20:43:27</t>
  </si>
  <si>
    <t>27.05.2021 20:43:28</t>
  </si>
  <si>
    <t>27.05.2021 20:43:34</t>
  </si>
  <si>
    <t>27.05.2021 20:43:36</t>
  </si>
  <si>
    <t>27.05.2021 20:46:28</t>
  </si>
  <si>
    <t>27.05.2021 20:46:29</t>
  </si>
  <si>
    <t>27.05.2021 20:46:31</t>
  </si>
  <si>
    <t>27.05.2021 20:46:32</t>
  </si>
  <si>
    <t>27.05.2021 20:46:34</t>
  </si>
  <si>
    <t>27.05.2021 20:46:35</t>
  </si>
  <si>
    <t>27.05.2021 20:52:31</t>
  </si>
  <si>
    <t>27.05.2021 20:52:32</t>
  </si>
  <si>
    <t>27.05.2021 20:52:34</t>
  </si>
  <si>
    <t>27.05.2021 20:52:41</t>
  </si>
  <si>
    <t>27.05.2021 21:00:32</t>
  </si>
  <si>
    <t>27.05.2021 21:00:34</t>
  </si>
  <si>
    <t>27.05.2021 21:00:35</t>
  </si>
  <si>
    <t>27.05.2021 21:00:43</t>
  </si>
  <si>
    <t>27.05.2021 21:02:53</t>
  </si>
  <si>
    <t>27.05.2021 21:02:54</t>
  </si>
  <si>
    <t>27.05.2021 21:02:56</t>
  </si>
  <si>
    <t>27.05.2021 21:03:02</t>
  </si>
  <si>
    <t>27.05.2021 21:03:03</t>
  </si>
  <si>
    <t>27.05.2021 21:03:34</t>
  </si>
  <si>
    <t>27.05.2021 21:03:37</t>
  </si>
  <si>
    <t>27.05.2021 21:04:09</t>
  </si>
  <si>
    <t>27.05.2021 21:04:10</t>
  </si>
  <si>
    <t>27.05.2021 21:04:12</t>
  </si>
  <si>
    <t>27.05.2021 21:04:13</t>
  </si>
  <si>
    <t>27.05.2021 21:07:54</t>
  </si>
  <si>
    <t>27.05.2021 21:07:56</t>
  </si>
  <si>
    <t>27.05.2021 21:08:03</t>
  </si>
  <si>
    <t>27.05.2021 21:14:10</t>
  </si>
  <si>
    <t>27.05.2021 21:14:17</t>
  </si>
  <si>
    <t>27.05.2021 21:14:18</t>
  </si>
  <si>
    <t>27.05.2021 21:26:09</t>
  </si>
  <si>
    <t>27.05.2021 21:27:07</t>
  </si>
  <si>
    <t>27.05.2021 21:27:09</t>
  </si>
  <si>
    <t>27.05.2021 21:27:18</t>
  </si>
  <si>
    <t>27.05.2021 21:38:03</t>
  </si>
  <si>
    <t>27.05.2021 21:38:06</t>
  </si>
  <si>
    <t>27.05.2021 21:38:13</t>
  </si>
  <si>
    <t>27.05.2021 21:38:15</t>
  </si>
  <si>
    <t>27.05.2021 21:41:20</t>
  </si>
  <si>
    <t>27.05.2021 21:41:21</t>
  </si>
  <si>
    <t>27.05.2021 21:41:23</t>
  </si>
  <si>
    <t>27.05.2021 21:41:24</t>
  </si>
  <si>
    <t>27.05.2021 21:41:26</t>
  </si>
  <si>
    <t>27.05.2021 21:48:21</t>
  </si>
  <si>
    <t>27.05.2021 22:06:40</t>
  </si>
  <si>
    <t>27.05.2021 22:21:49</t>
  </si>
  <si>
    <t>27.05.2021 22:21:51</t>
  </si>
  <si>
    <t>27.05.2021 22:21:52</t>
  </si>
  <si>
    <t>27.05.2021 22:21:54</t>
  </si>
  <si>
    <t>27.05.2021 22:21:55</t>
  </si>
  <si>
    <t>27.05.2021 22:21:57</t>
  </si>
  <si>
    <t>27.05.2021 22:43:43</t>
  </si>
  <si>
    <t>27.05.2021 22:43:45</t>
  </si>
  <si>
    <t>27.05.2021 22:43:46</t>
  </si>
  <si>
    <t>27.05.2021 22:43:48</t>
  </si>
  <si>
    <t>27.05.2021 23:12:01</t>
  </si>
  <si>
    <t>27.05.2021 23:12:03</t>
  </si>
  <si>
    <t>27.05.2021 23:12:04</t>
  </si>
  <si>
    <t>27.05.2021 23:12:10</t>
  </si>
  <si>
    <t>27.05.2021 23:57:14</t>
  </si>
  <si>
    <t>27.05.2021 23:57:15</t>
  </si>
  <si>
    <t>27.05.2021 23:57:17</t>
  </si>
  <si>
    <t>27.05.2021 23:57:18</t>
  </si>
  <si>
    <t>28.05.2021 00:07:42</t>
  </si>
  <si>
    <t>28.05.2021 00:07:43</t>
  </si>
  <si>
    <t>28.05.2021 00:07:51</t>
  </si>
  <si>
    <t>28.05.2021 01:10:15</t>
  </si>
  <si>
    <t>28.05.2021 01:10:17</t>
  </si>
  <si>
    <t>28.05.2021 01:10:18</t>
  </si>
  <si>
    <t>28.05.2021 01:10:20</t>
  </si>
  <si>
    <t>28.05.2021 01:10:23</t>
  </si>
  <si>
    <t>28.05.2021 02:40:21</t>
  </si>
  <si>
    <t>28.05.2021 02:40:23</t>
  </si>
  <si>
    <t>28.05.2021 02:40:24</t>
  </si>
  <si>
    <t>28.05.2021 02:40:26</t>
  </si>
  <si>
    <t>28.05.2021 02:52:46</t>
  </si>
  <si>
    <t>28.05.2021 02:52:48</t>
  </si>
  <si>
    <t>28.05.2021 02:52:49</t>
  </si>
  <si>
    <t>28.05.2021 02:52:51</t>
  </si>
  <si>
    <t>28.05.2021 02:59:59</t>
  </si>
  <si>
    <t>28.05.2021 03:00:00</t>
  </si>
  <si>
    <t>28.05.2021 03:00:02</t>
  </si>
  <si>
    <t>28.05.2021 03:00:03</t>
  </si>
  <si>
    <t>28.05.2021 03:00:05</t>
  </si>
  <si>
    <t>28.05.2021 03:00:06</t>
  </si>
  <si>
    <t>28.05.2021 03:55:01</t>
  </si>
  <si>
    <t>28.05.2021 03:55:03</t>
  </si>
  <si>
    <t>28.05.2021 03:55:04</t>
  </si>
  <si>
    <t>28.05.2021 03:55:06</t>
  </si>
  <si>
    <t>28.05.2021 03:55:07</t>
  </si>
  <si>
    <t>28.05.2021 03:55:13</t>
  </si>
  <si>
    <t>28.05.2021 03:55:15</t>
  </si>
  <si>
    <t>28.05.2021 03:55:16</t>
  </si>
  <si>
    <t>28.05.2021 03:56:17</t>
  </si>
  <si>
    <t>28.05.2021 04:00:49</t>
  </si>
  <si>
    <t>28.05.2021 04:00:51</t>
  </si>
  <si>
    <t>28.05.2021 04:00:52</t>
  </si>
  <si>
    <t>28.05.2021 04:00:54</t>
  </si>
  <si>
    <t>28.05.2021 04:00:55</t>
  </si>
  <si>
    <t>28.05.2021 04:02:17</t>
  </si>
  <si>
    <t>28.05.2021 04:02:18</t>
  </si>
  <si>
    <t>28.05.2021 04:02:20</t>
  </si>
  <si>
    <t>28.05.2021 04:02:21</t>
  </si>
  <si>
    <t>28.05.2021 04:02:23</t>
  </si>
  <si>
    <t>28.05.2021 04:02:24</t>
  </si>
  <si>
    <t>28.05.2021 04:02:26</t>
  </si>
  <si>
    <t>28.05.2021 04:02:27</t>
  </si>
  <si>
    <t>28.05.2021 04:04:54</t>
  </si>
  <si>
    <t>28.05.2021 04:05:29</t>
  </si>
  <si>
    <t>28.05.2021 04:05:31</t>
  </si>
  <si>
    <t>28.05.2021 04:05:32</t>
  </si>
  <si>
    <t>28.05.2021 04:05:34</t>
  </si>
  <si>
    <t>28.05.2021 04:05:35</t>
  </si>
  <si>
    <t>28.05.2021 04:12:09</t>
  </si>
  <si>
    <t>28.05.2021 04:12:10</t>
  </si>
  <si>
    <t>28.05.2021 04:12:12</t>
  </si>
  <si>
    <t>28.05.2021 04:12:13</t>
  </si>
  <si>
    <t>28.05.2021 04:12:15</t>
  </si>
  <si>
    <t>28.05.2021 04:12:29</t>
  </si>
  <si>
    <t>28.05.2021 04:12:30</t>
  </si>
  <si>
    <t>28.05.2021 04:12:32</t>
  </si>
  <si>
    <t>28.05.2021 04:12:33</t>
  </si>
  <si>
    <t>28.05.2021 04:15:18</t>
  </si>
  <si>
    <t>28.05.2021 04:15:20</t>
  </si>
  <si>
    <t>28.05.2021 04:15:21</t>
  </si>
  <si>
    <t>28.05.2021 04:15:23</t>
  </si>
  <si>
    <t>28.05.2021 04:15:24</t>
  </si>
  <si>
    <t>28.05.2021 04:15:26</t>
  </si>
  <si>
    <t>28.05.2021 04:15:37</t>
  </si>
  <si>
    <t>28.05.2021 04:15:38</t>
  </si>
  <si>
    <t>28.05.2021 04:15:40</t>
  </si>
  <si>
    <t>28.05.2021 04:15:41</t>
  </si>
  <si>
    <t>28.05.2021 04:15:43</t>
  </si>
  <si>
    <t>28.05.2021 04:15:46</t>
  </si>
  <si>
    <t>28.05.2021 04:15:47</t>
  </si>
  <si>
    <t>28.05.2021 04:15:49</t>
  </si>
  <si>
    <t>28.05.2021 04:15:50</t>
  </si>
  <si>
    <t>28.05.2021 04:15:58</t>
  </si>
  <si>
    <t>28.05.2021 04:15:59</t>
  </si>
  <si>
    <t>28.05.2021 04:16:01</t>
  </si>
  <si>
    <t>28.05.2021 04:16:02</t>
  </si>
  <si>
    <t>28.05.2021 04:16:04</t>
  </si>
  <si>
    <t>28.05.2021 04:17:32</t>
  </si>
  <si>
    <t>28.05.2021 04:17:34</t>
  </si>
  <si>
    <t>28.05.2021 04:17:35</t>
  </si>
  <si>
    <t>28.05.2021 04:17:37</t>
  </si>
  <si>
    <t>28.05.2021 04:21:17</t>
  </si>
  <si>
    <t>28.05.2021 04:21:18</t>
  </si>
  <si>
    <t>28.05.2021 04:21:21</t>
  </si>
  <si>
    <t>28.05.2021 04:21:24</t>
  </si>
  <si>
    <t>28.05.2021 04:24:43</t>
  </si>
  <si>
    <t>28.05.2021 04:24:45</t>
  </si>
  <si>
    <t>28.05.2021 04:24:46</t>
  </si>
  <si>
    <t>28.05.2021 04:24:48</t>
  </si>
  <si>
    <t>28.05.2021 04:25:15</t>
  </si>
  <si>
    <t>28.05.2021 04:25:17</t>
  </si>
  <si>
    <t>28.05.2021 04:25:18</t>
  </si>
  <si>
    <t>28.05.2021 04:25:20</t>
  </si>
  <si>
    <t>28.05.2021 04:25:21</t>
  </si>
  <si>
    <t>28.05.2021 04:25:23</t>
  </si>
  <si>
    <t>28.05.2021 04:30:34</t>
  </si>
  <si>
    <t>28.05.2021 04:31:49</t>
  </si>
  <si>
    <t>28.05.2021 04:31:51</t>
  </si>
  <si>
    <t>28.05.2021 04:31:53</t>
  </si>
  <si>
    <t>28.05.2021 04:31:54</t>
  </si>
  <si>
    <t>28.05.2021 04:32:20</t>
  </si>
  <si>
    <t>28.05.2021 04:32:29</t>
  </si>
  <si>
    <t>28.05.2021 04:32:31</t>
  </si>
  <si>
    <t>28.05.2021 04:32:32</t>
  </si>
  <si>
    <t>28.05.2021 04:32:34</t>
  </si>
  <si>
    <t>28.05.2021 04:32:38</t>
  </si>
  <si>
    <t>28.05.2021 04:32:40</t>
  </si>
  <si>
    <t>28.05.2021 04:32:41</t>
  </si>
  <si>
    <t>28.05.2021 04:32:43</t>
  </si>
  <si>
    <t>28.05.2021 04:32:44</t>
  </si>
  <si>
    <t>28.05.2021 04:32:46</t>
  </si>
  <si>
    <t>28.05.2021 04:32:47</t>
  </si>
  <si>
    <t>28.05.2021 04:32:49</t>
  </si>
  <si>
    <t>28.05.2021 04:32:53</t>
  </si>
  <si>
    <t>28.05.2021 04:32:55</t>
  </si>
  <si>
    <t>28.05.2021 04:32:56</t>
  </si>
  <si>
    <t>28.05.2021 04:33:01</t>
  </si>
  <si>
    <t>28.05.2021 04:33:05</t>
  </si>
  <si>
    <t>28.05.2021 04:33:07</t>
  </si>
  <si>
    <t>28.05.2021 04:33:13</t>
  </si>
  <si>
    <t>28.05.2021 04:33:14</t>
  </si>
  <si>
    <t>28.05.2021 04:33:16</t>
  </si>
  <si>
    <t>28.05.2021 04:33:17</t>
  </si>
  <si>
    <t>28.05.2021 04:35:40</t>
  </si>
  <si>
    <t>28.05.2021 04:35:42</t>
  </si>
  <si>
    <t>28.05.2021 04:35:43</t>
  </si>
  <si>
    <t>28.05.2021 04:35:45</t>
  </si>
  <si>
    <t>28.05.2021 04:35:46</t>
  </si>
  <si>
    <t>28.05.2021 04:35:48</t>
  </si>
  <si>
    <t>28.05.2021 04:35:49</t>
  </si>
  <si>
    <t>28.05.2021 04:36:21</t>
  </si>
  <si>
    <t>28.05.2021 04:36:23</t>
  </si>
  <si>
    <t>28.05.2021 04:36:24</t>
  </si>
  <si>
    <t>28.05.2021 04:36:26</t>
  </si>
  <si>
    <t>28.05.2021 04:36:27</t>
  </si>
  <si>
    <t>28.05.2021 04:36:29</t>
  </si>
  <si>
    <t>28.05.2021 04:44:45</t>
  </si>
  <si>
    <t>28.05.2021 04:44:46</t>
  </si>
  <si>
    <t>28.05.2021 04:44:48</t>
  </si>
  <si>
    <t>28.05.2021 04:44:49</t>
  </si>
  <si>
    <t>28.05.2021 04:44:51</t>
  </si>
  <si>
    <t>28.05.2021 04:44:52</t>
  </si>
  <si>
    <t>28.05.2021 04:44:54</t>
  </si>
  <si>
    <t>28.05.2021 04:44:58</t>
  </si>
  <si>
    <t>28.05.2021 04:45:00</t>
  </si>
  <si>
    <t>28.05.2021 04:45:01</t>
  </si>
  <si>
    <t>28.05.2021 04:45:03</t>
  </si>
  <si>
    <t>28.05.2021 04:50:17</t>
  </si>
  <si>
    <t>28.05.2021 04:50:18</t>
  </si>
  <si>
    <t>28.05.2021 04:50:56</t>
  </si>
  <si>
    <t>28.05.2021 04:50:57</t>
  </si>
  <si>
    <t>28.05.2021 04:50:59</t>
  </si>
  <si>
    <t>28.05.2021 04:51:00</t>
  </si>
  <si>
    <t>28.05.2021 04:51:02</t>
  </si>
  <si>
    <t>28.05.2021 04:56:14</t>
  </si>
  <si>
    <t>28.05.2021 04:56:15</t>
  </si>
  <si>
    <t>28.05.2021 04:56:17</t>
  </si>
  <si>
    <t>28.05.2021 04:56:18</t>
  </si>
  <si>
    <t>28.05.2021 04:56:20</t>
  </si>
  <si>
    <t>28.05.2021 04:56:21</t>
  </si>
  <si>
    <t>28.05.2021 04:57:14</t>
  </si>
  <si>
    <t>28.05.2021 04:57:15</t>
  </si>
  <si>
    <t>28.05.2021 04:57:17</t>
  </si>
  <si>
    <t>28.05.2021 04:57:18</t>
  </si>
  <si>
    <t>28.05.2021 04:57:20</t>
  </si>
  <si>
    <t>28.05.2021 04:57:21</t>
  </si>
  <si>
    <t>28.05.2021 04:57:26</t>
  </si>
  <si>
    <t>28.05.2021 04:58:04</t>
  </si>
  <si>
    <t>28.05.2021 04:58:06</t>
  </si>
  <si>
    <t>28.05.2021 05:00:37</t>
  </si>
  <si>
    <t>28.05.2021 05:00:39</t>
  </si>
  <si>
    <t>28.05.2021 05:00:42</t>
  </si>
  <si>
    <t>28.05.2021 05:00:43</t>
  </si>
  <si>
    <t>28.05.2021 05:00:45</t>
  </si>
  <si>
    <t>28.05.2021 05:00:46</t>
  </si>
  <si>
    <t>28.05.2021 05:01:28</t>
  </si>
  <si>
    <t>28.05.2021 05:01:29</t>
  </si>
  <si>
    <t>28.05.2021 05:01:31</t>
  </si>
  <si>
    <t>28.05.2021 05:01:32</t>
  </si>
  <si>
    <t>28.05.2021 05:02:34</t>
  </si>
  <si>
    <t>28.05.2021 05:02:35</t>
  </si>
  <si>
    <t>28.05.2021 05:02:37</t>
  </si>
  <si>
    <t>28.05.2021 05:02:38</t>
  </si>
  <si>
    <t>28.05.2021 05:02:40</t>
  </si>
  <si>
    <t>28.05.2021 05:02:41</t>
  </si>
  <si>
    <t>28.05.2021 05:02:43</t>
  </si>
  <si>
    <t>28.05.2021 05:02:44</t>
  </si>
  <si>
    <t>28.05.2021 05:02:46</t>
  </si>
  <si>
    <t>28.05.2021 05:02:47</t>
  </si>
  <si>
    <t>28.05.2021 05:02:49</t>
  </si>
  <si>
    <t>28.05.2021 05:02:52</t>
  </si>
  <si>
    <t>28.05.2021 05:03:03</t>
  </si>
  <si>
    <t>28.05.2021 05:03:04</t>
  </si>
  <si>
    <t>28.05.2021 05:03:06</t>
  </si>
  <si>
    <t>28.05.2021 05:03:07</t>
  </si>
  <si>
    <t>28.05.2021 05:03:15</t>
  </si>
  <si>
    <t>28.05.2021 05:03:16</t>
  </si>
  <si>
    <t>28.05.2021 05:03:18</t>
  </si>
  <si>
    <t>28.05.2021 05:06:28</t>
  </si>
  <si>
    <t>28.05.2021 05:06:29</t>
  </si>
  <si>
    <t>28.05.2021 05:06:31</t>
  </si>
  <si>
    <t>28.05.2021 05:09:00</t>
  </si>
  <si>
    <t>28.05.2021 05:13:34</t>
  </si>
  <si>
    <t>28.05.2021 05:13:35</t>
  </si>
  <si>
    <t>28.05.2021 05:15:17</t>
  </si>
  <si>
    <t>28.05.2021 05:15:18</t>
  </si>
  <si>
    <t>28.05.2021 05:15:20</t>
  </si>
  <si>
    <t>28.05.2021 05:15:21</t>
  </si>
  <si>
    <t>28.05.2021 05:15:23</t>
  </si>
  <si>
    <t>28.05.2021 05:15:24</t>
  </si>
  <si>
    <t>28.05.2021 05:15:26</t>
  </si>
  <si>
    <t>28.05.2021 05:15:27</t>
  </si>
  <si>
    <t>28.05.2021 05:15:29</t>
  </si>
  <si>
    <t>28.05.2021 05:15:30</t>
  </si>
  <si>
    <t>28.05.2021 05:15:32</t>
  </si>
  <si>
    <t>28.05.2021 05:15:33</t>
  </si>
  <si>
    <t>28.05.2021 05:15:35</t>
  </si>
  <si>
    <t>28.05.2021 05:19:04</t>
  </si>
  <si>
    <t>28.05.2021 05:19:06</t>
  </si>
  <si>
    <t>28.05.2021 05:19:07</t>
  </si>
  <si>
    <t>28.05.2021 05:19:09</t>
  </si>
  <si>
    <t>28.05.2021 05:20:56</t>
  </si>
  <si>
    <t>28.05.2021 05:20:57</t>
  </si>
  <si>
    <t>28.05.2021 05:20:59</t>
  </si>
  <si>
    <t>28.05.2021 05:25:31</t>
  </si>
  <si>
    <t>28.05.2021 05:25:32</t>
  </si>
  <si>
    <t>28.05.2021 05:25:34</t>
  </si>
  <si>
    <t>28.05.2021 05:25:35</t>
  </si>
  <si>
    <t>28.05.2021 05:25:37</t>
  </si>
  <si>
    <t>28.05.2021 05:25:38</t>
  </si>
  <si>
    <t>28.05.2021 05:25:40</t>
  </si>
  <si>
    <t>28.05.2021 05:25:41</t>
  </si>
  <si>
    <t>28.05.2021 05:25:43</t>
  </si>
  <si>
    <t>28.05.2021 05:30:14</t>
  </si>
  <si>
    <t>28.05.2021 05:30:15</t>
  </si>
  <si>
    <t>28.05.2021 05:30:17</t>
  </si>
  <si>
    <t>28.05.2021 05:30:18</t>
  </si>
  <si>
    <t>28.05.2021 05:30:20</t>
  </si>
  <si>
    <t>28.05.2021 05:31:14</t>
  </si>
  <si>
    <t>28.05.2021 05:31:15</t>
  </si>
  <si>
    <t>28.05.2021 05:31:17</t>
  </si>
  <si>
    <t>28.05.2021 05:31:20</t>
  </si>
  <si>
    <t>28.05.2021 05:31:23</t>
  </si>
  <si>
    <t>28.05.2021 05:31:24</t>
  </si>
  <si>
    <t>28.05.2021 05:31:46</t>
  </si>
  <si>
    <t>28.05.2021 05:31:47</t>
  </si>
  <si>
    <t>28.05.2021 05:31:49</t>
  </si>
  <si>
    <t>28.05.2021 05:36:42</t>
  </si>
  <si>
    <t>28.05.2021 05:36:43</t>
  </si>
  <si>
    <t>28.05.2021 05:36:45</t>
  </si>
  <si>
    <t>28.05.2021 05:36:46</t>
  </si>
  <si>
    <t>28.05.2021 05:36:48</t>
  </si>
  <si>
    <t>28.05.2021 05:36:49</t>
  </si>
  <si>
    <t>28.05.2021 05:36:51</t>
  </si>
  <si>
    <t>28.05.2021 05:36:52</t>
  </si>
  <si>
    <t>28.05.2021 05:36:54</t>
  </si>
  <si>
    <t>28.05.2021 05:36:55</t>
  </si>
  <si>
    <t>28.05.2021 05:36:57</t>
  </si>
  <si>
    <t>28.05.2021 05:37:53</t>
  </si>
  <si>
    <t>28.05.2021 05:37:54</t>
  </si>
  <si>
    <t>28.05.2021 05:37:56</t>
  </si>
  <si>
    <t>28.05.2021 05:38:03</t>
  </si>
  <si>
    <t>28.05.2021 05:38:04</t>
  </si>
  <si>
    <t>28.05.2021 05:38:06</t>
  </si>
  <si>
    <t>28.05.2021 05:38:12</t>
  </si>
  <si>
    <t>28.05.2021 05:38:13</t>
  </si>
  <si>
    <t>28.05.2021 05:38:18</t>
  </si>
  <si>
    <t>28.05.2021 05:38:19</t>
  </si>
  <si>
    <t>28.05.2021 05:41:11</t>
  </si>
  <si>
    <t>28.05.2021 05:41:12</t>
  </si>
  <si>
    <t>28.05.2021 05:41:13</t>
  </si>
  <si>
    <t>28.05.2021 05:41:15</t>
  </si>
  <si>
    <t>28.05.2021 05:41:16</t>
  </si>
  <si>
    <t>28.05.2021 05:42:00</t>
  </si>
  <si>
    <t>28.05.2021 05:42:01</t>
  </si>
  <si>
    <t>28.05.2021 05:42:03</t>
  </si>
  <si>
    <t>28.05.2021 05:42:04</t>
  </si>
  <si>
    <t>28.05.2021 05:42:06</t>
  </si>
  <si>
    <t>28.05.2021 05:43:20</t>
  </si>
  <si>
    <t>28.05.2021 05:43:21</t>
  </si>
  <si>
    <t>28.05.2021 05:43:49</t>
  </si>
  <si>
    <t>28.05.2021 05:43:51</t>
  </si>
  <si>
    <t>28.05.2021 05:43:52</t>
  </si>
  <si>
    <t>28.05.2021 05:44:06</t>
  </si>
  <si>
    <t>28.05.2021 05:44:07</t>
  </si>
  <si>
    <t>28.05.2021 05:44:09</t>
  </si>
  <si>
    <t>28.05.2021 05:44:13</t>
  </si>
  <si>
    <t>28.05.2021 05:44:17</t>
  </si>
  <si>
    <t>28.05.2021 05:44:18</t>
  </si>
  <si>
    <t>28.05.2021 05:44:20</t>
  </si>
  <si>
    <t>28.05.2021 05:44:26</t>
  </si>
  <si>
    <t>28.05.2021 05:44:30</t>
  </si>
  <si>
    <t>28.05.2021 05:44:32</t>
  </si>
  <si>
    <t>28.05.2021 05:44:33</t>
  </si>
  <si>
    <t>28.05.2021 05:44:49</t>
  </si>
  <si>
    <t>28.05.2021 05:44:50</t>
  </si>
  <si>
    <t>28.05.2021 05:44:53</t>
  </si>
  <si>
    <t>28.05.2021 05:44:55</t>
  </si>
  <si>
    <t>28.05.2021 05:44:56</t>
  </si>
  <si>
    <t>28.05.2021 05:44:58</t>
  </si>
  <si>
    <t>28.05.2021 05:44:59</t>
  </si>
  <si>
    <t>28.05.2021 05:45:01</t>
  </si>
  <si>
    <t>28.05.2021 05:45:02</t>
  </si>
  <si>
    <t>28.05.2021 05:45:04</t>
  </si>
  <si>
    <t>28.05.2021 05:46:06</t>
  </si>
  <si>
    <t>28.05.2021 05:46:07</t>
  </si>
  <si>
    <t>28.05.2021 05:46:09</t>
  </si>
  <si>
    <t>28.05.2021 05:46:10</t>
  </si>
  <si>
    <t>28.05.2021 05:47:21</t>
  </si>
  <si>
    <t>28.05.2021 05:47:23</t>
  </si>
  <si>
    <t>28.05.2021 05:47:24</t>
  </si>
  <si>
    <t>28.05.2021 05:47:26</t>
  </si>
  <si>
    <t>28.05.2021 05:47:29</t>
  </si>
  <si>
    <t>28.05.2021 05:47:30</t>
  </si>
  <si>
    <t>28.05.2021 05:49:00</t>
  </si>
  <si>
    <t>28.05.2021 05:49:01</t>
  </si>
  <si>
    <t>28.05.2021 05:49:03</t>
  </si>
  <si>
    <t>28.05.2021 05:49:04</t>
  </si>
  <si>
    <t>28.05.2021 05:50:20</t>
  </si>
  <si>
    <t>28.05.2021 05:50:21</t>
  </si>
  <si>
    <t>28.05.2021 05:50:23</t>
  </si>
  <si>
    <t>28.05.2021 05:50:24</t>
  </si>
  <si>
    <t>28.05.2021 05:50:26</t>
  </si>
  <si>
    <t>28.05.2021 05:50:27</t>
  </si>
  <si>
    <t>28.05.2021 05:50:29</t>
  </si>
  <si>
    <t>28.05.2021 05:50:30</t>
  </si>
  <si>
    <t>28.05.2021 05:54:01</t>
  </si>
  <si>
    <t>28.05.2021 05:54:03</t>
  </si>
  <si>
    <t>28.05.2021 05:54:04</t>
  </si>
  <si>
    <t>28.05.2021 05:54:06</t>
  </si>
  <si>
    <t>28.05.2021 05:54:07</t>
  </si>
  <si>
    <t>28.05.2021 05:54:09</t>
  </si>
  <si>
    <t>28.05.2021 05:54:10</t>
  </si>
  <si>
    <t>28.05.2021 05:54:12</t>
  </si>
  <si>
    <t>28.05.2021 05:54:13</t>
  </si>
  <si>
    <t>28.05.2021 05:54:15</t>
  </si>
  <si>
    <t>28.05.2021 05:54:16</t>
  </si>
  <si>
    <t>28.05.2021 05:55:20</t>
  </si>
  <si>
    <t>28.05.2021 05:55:21</t>
  </si>
  <si>
    <t>28.05.2021 05:55:23</t>
  </si>
  <si>
    <t>28.05.2021 05:55:24</t>
  </si>
  <si>
    <t>28.05.2021 05:55:27</t>
  </si>
  <si>
    <t>28.05.2021 05:55:30</t>
  </si>
  <si>
    <t>28.05.2021 05:55:32</t>
  </si>
  <si>
    <t>28.05.2021 05:56:29</t>
  </si>
  <si>
    <t>28.05.2021 05:56:31</t>
  </si>
  <si>
    <t>28.05.2021 05:56:32</t>
  </si>
  <si>
    <t>28.05.2021 05:56:35</t>
  </si>
  <si>
    <t>28.05.2021 05:56:37</t>
  </si>
  <si>
    <t>28.05.2021 05:56:38</t>
  </si>
  <si>
    <t>28.05.2021 05:56:40</t>
  </si>
  <si>
    <t>28.05.2021 05:56:41</t>
  </si>
  <si>
    <t>28.05.2021 05:56:44</t>
  </si>
  <si>
    <t>28.05.2021 05:56:46</t>
  </si>
  <si>
    <t>28.05.2021 05:56:47</t>
  </si>
  <si>
    <t>28.05.2021 05:56:49</t>
  </si>
  <si>
    <t>28.05.2021 05:57:10</t>
  </si>
  <si>
    <t>28.05.2021 05:57:12</t>
  </si>
  <si>
    <t>28.05.2021 05:57:13</t>
  </si>
  <si>
    <t>28.05.2021 05:57:15</t>
  </si>
  <si>
    <t>28.05.2021 05:57:17</t>
  </si>
  <si>
    <t>28.05.2021 05:57:18</t>
  </si>
  <si>
    <t>28.05.2021 05:57:49</t>
  </si>
  <si>
    <t>28.05.2021 05:57:51</t>
  </si>
  <si>
    <t>28.05.2021 05:57:52</t>
  </si>
  <si>
    <t>28.05.2021 05:57:54</t>
  </si>
  <si>
    <t>28.05.2021 05:57:55</t>
  </si>
  <si>
    <t>28.05.2021 05:58:06</t>
  </si>
  <si>
    <t>28.05.2021 05:58:07</t>
  </si>
  <si>
    <t>28.05.2021 05:58:09</t>
  </si>
  <si>
    <t>28.05.2021 05:58:10</t>
  </si>
  <si>
    <t>28.05.2021 05:58:12</t>
  </si>
  <si>
    <t>28.05.2021 05:58:29</t>
  </si>
  <si>
    <t>28.05.2021 05:58:30</t>
  </si>
  <si>
    <t>28.05.2021 05:58:32</t>
  </si>
  <si>
    <t>28.05.2021 05:58:33</t>
  </si>
  <si>
    <t>28.05.2021 05:58:35</t>
  </si>
  <si>
    <t>28.05.2021 05:59:14</t>
  </si>
  <si>
    <t>28.05.2021 05:59:15</t>
  </si>
  <si>
    <t>28.05.2021 05:59:17</t>
  </si>
  <si>
    <t>28.05.2021 05:59:18</t>
  </si>
  <si>
    <t>28.05.2021 06:00:23</t>
  </si>
  <si>
    <t>28.05.2021 06:00:24</t>
  </si>
  <si>
    <t>28.05.2021 06:00:26</t>
  </si>
  <si>
    <t>28.05.2021 06:00:27</t>
  </si>
  <si>
    <t>28.05.2021 06:01:26</t>
  </si>
  <si>
    <t>28.05.2021 06:01:28</t>
  </si>
  <si>
    <t>28.05.2021 06:01:29</t>
  </si>
  <si>
    <t>28.05.2021 06:02:07</t>
  </si>
  <si>
    <t>28.05.2021 06:02:09</t>
  </si>
  <si>
    <t>28.05.2021 06:02:10</t>
  </si>
  <si>
    <t>28.05.2021 06:02:12</t>
  </si>
  <si>
    <t>28.05.2021 06:02:16</t>
  </si>
  <si>
    <t>28.05.2021 06:02:18</t>
  </si>
  <si>
    <t>28.05.2021 06:02:21</t>
  </si>
  <si>
    <t>28.05.2021 06:02:25</t>
  </si>
  <si>
    <t>28.05.2021 06:02:27</t>
  </si>
  <si>
    <t>28.05.2021 06:02:30</t>
  </si>
  <si>
    <t>28.05.2021 06:02:36</t>
  </si>
  <si>
    <t>28.05.2021 06:02:38</t>
  </si>
  <si>
    <t>28.05.2021 06:03:23</t>
  </si>
  <si>
    <t>28.05.2021 06:03:24</t>
  </si>
  <si>
    <t>28.05.2021 06:03:26</t>
  </si>
  <si>
    <t>28.05.2021 06:03:27</t>
  </si>
  <si>
    <t>28.05.2021 06:03:29</t>
  </si>
  <si>
    <t>28.05.2021 06:03:30</t>
  </si>
  <si>
    <t>28.05.2021 06:03:32</t>
  </si>
  <si>
    <t>28.05.2021 06:03:33</t>
  </si>
  <si>
    <t>28.05.2021 06:03:35</t>
  </si>
  <si>
    <t>28.05.2021 06:03:36</t>
  </si>
  <si>
    <t>28.05.2021 06:03:38</t>
  </si>
  <si>
    <t>28.05.2021 06:03:39</t>
  </si>
  <si>
    <t>28.05.2021 06:03:41</t>
  </si>
  <si>
    <t>28.05.2021 06:03:43</t>
  </si>
  <si>
    <t>28.05.2021 06:05:31</t>
  </si>
  <si>
    <t>28.05.2021 06:05:32</t>
  </si>
  <si>
    <t>28.05.2021 06:05:34</t>
  </si>
  <si>
    <t>28.05.2021 06:05:43</t>
  </si>
  <si>
    <t>28.05.2021 06:05:44</t>
  </si>
  <si>
    <t>28.05.2021 06:06:14</t>
  </si>
  <si>
    <t>28.05.2021 06:06:15</t>
  </si>
  <si>
    <t>28.05.2021 06:06:17</t>
  </si>
  <si>
    <t>28.05.2021 06:06:18</t>
  </si>
  <si>
    <t>28.05.2021 06:06:21</t>
  </si>
  <si>
    <t>28.05.2021 06:11:03</t>
  </si>
  <si>
    <t>28.05.2021 06:11:04</t>
  </si>
  <si>
    <t>28.05.2021 06:11:07</t>
  </si>
  <si>
    <t>28.05.2021 06:11:13</t>
  </si>
  <si>
    <t>28.05.2021 06:11:15</t>
  </si>
  <si>
    <t>28.05.2021 06:15:53</t>
  </si>
  <si>
    <t>28.05.2021 06:15:54</t>
  </si>
  <si>
    <t>28.05.2021 06:15:56</t>
  </si>
  <si>
    <t>28.05.2021 06:15:57</t>
  </si>
  <si>
    <t>28.05.2021 06:16:31</t>
  </si>
  <si>
    <t>28.05.2021 06:16:32</t>
  </si>
  <si>
    <t>28.05.2021 06:16:34</t>
  </si>
  <si>
    <t>28.05.2021 06:16:35</t>
  </si>
  <si>
    <t>28.05.2021 06:16:37</t>
  </si>
  <si>
    <t>28.05.2021 06:16:38</t>
  </si>
  <si>
    <t>28.05.2021 06:16:40</t>
  </si>
  <si>
    <t>28.05.2021 06:16:41</t>
  </si>
  <si>
    <t>28.05.2021 06:16:43</t>
  </si>
  <si>
    <t>28.05.2021 06:20:10</t>
  </si>
  <si>
    <t>28.05.2021 06:20:12</t>
  </si>
  <si>
    <t>28.05.2021 06:20:13</t>
  </si>
  <si>
    <t>28.05.2021 06:20:27</t>
  </si>
  <si>
    <t>28.05.2021 06:20:29</t>
  </si>
  <si>
    <t>28.05.2021 06:20:30</t>
  </si>
  <si>
    <t>28.05.2021 06:21:35</t>
  </si>
  <si>
    <t>28.05.2021 06:21:37</t>
  </si>
  <si>
    <t>28.05.2021 06:21:38</t>
  </si>
  <si>
    <t>28.05.2021 06:21:40</t>
  </si>
  <si>
    <t>28.05.2021 06:21:41</t>
  </si>
  <si>
    <t>28.05.2021 06:21:43</t>
  </si>
  <si>
    <t>28.05.2021 06:21:46</t>
  </si>
  <si>
    <t>28.05.2021 06:22:42</t>
  </si>
  <si>
    <t>28.05.2021 06:22:43</t>
  </si>
  <si>
    <t>28.05.2021 06:22:45</t>
  </si>
  <si>
    <t>28.05.2021 06:22:46</t>
  </si>
  <si>
    <t>28.05.2021 06:22:48</t>
  </si>
  <si>
    <t>28.05.2021 06:22:49</t>
  </si>
  <si>
    <t>28.05.2021 06:23:48</t>
  </si>
  <si>
    <t>28.05.2021 06:23:49</t>
  </si>
  <si>
    <t>28.05.2021 06:23:51</t>
  </si>
  <si>
    <t>28.05.2021 06:23:52</t>
  </si>
  <si>
    <t>28.05.2021 06:23:54</t>
  </si>
  <si>
    <t>28.05.2021 06:23:55</t>
  </si>
  <si>
    <t>28.05.2021 06:23:57</t>
  </si>
  <si>
    <t>28.05.2021 06:23:58</t>
  </si>
  <si>
    <t>28.05.2021 06:24:00</t>
  </si>
  <si>
    <t>28.05.2021 06:24:01</t>
  </si>
  <si>
    <t>28.05.2021 06:24:03</t>
  </si>
  <si>
    <t>28.05.2021 06:24:04</t>
  </si>
  <si>
    <t>28.05.2021 06:24:06</t>
  </si>
  <si>
    <t>28.05.2021 06:24:07</t>
  </si>
  <si>
    <t>28.05.2021 06:24:09</t>
  </si>
  <si>
    <t>28.05.2021 06:24:17</t>
  </si>
  <si>
    <t>28.05.2021 06:24:18</t>
  </si>
  <si>
    <t>28.05.2021 06:24:20</t>
  </si>
  <si>
    <t>28.05.2021 06:24:21</t>
  </si>
  <si>
    <t>28.05.2021 06:25:23</t>
  </si>
  <si>
    <t>28.05.2021 06:25:24</t>
  </si>
  <si>
    <t>28.05.2021 06:25:26</t>
  </si>
  <si>
    <t>28.05.2021 06:25:27</t>
  </si>
  <si>
    <t>28.05.2021 06:25:35</t>
  </si>
  <si>
    <t>28.05.2021 06:25:37</t>
  </si>
  <si>
    <t>28.05.2021 06:25:38</t>
  </si>
  <si>
    <t>28.05.2021 06:25:40</t>
  </si>
  <si>
    <t>28.05.2021 06:25:55</t>
  </si>
  <si>
    <t>28.05.2021 06:25:57</t>
  </si>
  <si>
    <t>28.05.2021 06:25:58</t>
  </si>
  <si>
    <t>28.05.2021 06:26:00</t>
  </si>
  <si>
    <t>28.05.2021 06:26:01</t>
  </si>
  <si>
    <t>28.05.2021 06:26:03</t>
  </si>
  <si>
    <t>28.05.2021 06:27:43</t>
  </si>
  <si>
    <t>28.05.2021 06:27:45</t>
  </si>
  <si>
    <t>28.05.2021 06:27:46</t>
  </si>
  <si>
    <t>28.05.2021 06:28:15</t>
  </si>
  <si>
    <t>28.05.2021 06:28:17</t>
  </si>
  <si>
    <t>28.05.2021 06:28:18</t>
  </si>
  <si>
    <t>28.05.2021 06:28:20</t>
  </si>
  <si>
    <t>28.05.2021 06:28:35</t>
  </si>
  <si>
    <t>28.05.2021 06:28:37</t>
  </si>
  <si>
    <t>28.05.2021 06:28:38</t>
  </si>
  <si>
    <t>28.05.2021 06:28:40</t>
  </si>
  <si>
    <t>28.05.2021 06:29:17</t>
  </si>
  <si>
    <t>28.05.2021 06:29:18</t>
  </si>
  <si>
    <t>28.05.2021 06:29:20</t>
  </si>
  <si>
    <t>28.05.2021 06:29:21</t>
  </si>
  <si>
    <t>28.05.2021 06:29:38</t>
  </si>
  <si>
    <t>28.05.2021 06:29:40</t>
  </si>
  <si>
    <t>28.05.2021 06:29:41</t>
  </si>
  <si>
    <t>28.05.2021 06:29:43</t>
  </si>
  <si>
    <t>28.05.2021 06:29:44</t>
  </si>
  <si>
    <t>28.05.2021 06:31:25</t>
  </si>
  <si>
    <t>28.05.2021 06:31:26</t>
  </si>
  <si>
    <t>28.05.2021 06:31:28</t>
  </si>
  <si>
    <t>28.05.2021 06:31:29</t>
  </si>
  <si>
    <t>28.05.2021 06:31:31</t>
  </si>
  <si>
    <t>28.05.2021 06:32:09</t>
  </si>
  <si>
    <t>28.05.2021 06:32:10</t>
  </si>
  <si>
    <t>28.05.2021 06:32:12</t>
  </si>
  <si>
    <t>28.05.2021 06:32:13</t>
  </si>
  <si>
    <t>28.05.2021 06:32:59</t>
  </si>
  <si>
    <t>28.05.2021 06:33:00</t>
  </si>
  <si>
    <t>28.05.2021 06:33:02</t>
  </si>
  <si>
    <t>28.05.2021 06:33:03</t>
  </si>
  <si>
    <t>28.05.2021 06:33:14</t>
  </si>
  <si>
    <t>28.05.2021 06:33:15</t>
  </si>
  <si>
    <t>28.05.2021 06:33:39</t>
  </si>
  <si>
    <t>28.05.2021 06:33:40</t>
  </si>
  <si>
    <t>28.05.2021 06:33:42</t>
  </si>
  <si>
    <t>28.05.2021 06:33:43</t>
  </si>
  <si>
    <t>28.05.2021 06:34:46</t>
  </si>
  <si>
    <t>28.05.2021 06:34:48</t>
  </si>
  <si>
    <t>28.05.2021 06:34:49</t>
  </si>
  <si>
    <t>28.05.2021 06:34:51</t>
  </si>
  <si>
    <t>28.05.2021 06:34:52</t>
  </si>
  <si>
    <t>28.05.2021 06:34:54</t>
  </si>
  <si>
    <t>28.05.2021 06:34:55</t>
  </si>
  <si>
    <t>28.05.2021 06:34:57</t>
  </si>
  <si>
    <t>28.05.2021 06:34:58</t>
  </si>
  <si>
    <t>28.05.2021 06:35:00</t>
  </si>
  <si>
    <t>28.05.2021 06:35:01</t>
  </si>
  <si>
    <t>28.05.2021 06:35:03</t>
  </si>
  <si>
    <t>28.05.2021 06:35:04</t>
  </si>
  <si>
    <t>28.05.2021 06:37:26</t>
  </si>
  <si>
    <t>28.05.2021 06:37:28</t>
  </si>
  <si>
    <t>28.05.2021 06:37:29</t>
  </si>
  <si>
    <t>28.05.2021 06:37:31</t>
  </si>
  <si>
    <t>28.05.2021 06:37:32</t>
  </si>
  <si>
    <t>28.05.2021 06:38:29</t>
  </si>
  <si>
    <t>28.05.2021 06:38:31</t>
  </si>
  <si>
    <t>28.05.2021 06:38:32</t>
  </si>
  <si>
    <t>28.05.2021 06:38:38</t>
  </si>
  <si>
    <t>28.05.2021 06:38:44</t>
  </si>
  <si>
    <t>28.05.2021 06:38:46</t>
  </si>
  <si>
    <t>28.05.2021 06:38:47</t>
  </si>
  <si>
    <t>28.05.2021 06:38:49</t>
  </si>
  <si>
    <t>28.05.2021 06:38:50</t>
  </si>
  <si>
    <t>28.05.2021 06:38:52</t>
  </si>
  <si>
    <t>28.05.2021 06:38:53</t>
  </si>
  <si>
    <t>28.05.2021 06:38:55</t>
  </si>
  <si>
    <t>28.05.2021 06:38:56</t>
  </si>
  <si>
    <t>28.05.2021 06:41:49</t>
  </si>
  <si>
    <t>28.05.2021 06:41:51</t>
  </si>
  <si>
    <t>28.05.2021 06:41:52</t>
  </si>
  <si>
    <t>28.05.2021 06:41:54</t>
  </si>
  <si>
    <t>28.05.2021 06:41:55</t>
  </si>
  <si>
    <t>28.05.2021 06:41:57</t>
  </si>
  <si>
    <t>28.05.2021 06:41:58</t>
  </si>
  <si>
    <t>28.05.2021 06:42:02</t>
  </si>
  <si>
    <t>28.05.2021 06:43:25</t>
  </si>
  <si>
    <t>28.05.2021 06:43:26</t>
  </si>
  <si>
    <t>28.05.2021 06:43:28</t>
  </si>
  <si>
    <t>28.05.2021 06:43:43</t>
  </si>
  <si>
    <t>28.05.2021 06:43:45</t>
  </si>
  <si>
    <t>28.05.2021 06:43:46</t>
  </si>
  <si>
    <t>28.05.2021 06:44:00</t>
  </si>
  <si>
    <t>28.05.2021 06:44:01</t>
  </si>
  <si>
    <t>28.05.2021 06:44:03</t>
  </si>
  <si>
    <t>28.05.2021 06:44:04</t>
  </si>
  <si>
    <t>28.05.2021 06:44:09</t>
  </si>
  <si>
    <t>28.05.2021 06:44:10</t>
  </si>
  <si>
    <t>28.05.2021 06:44:12</t>
  </si>
  <si>
    <t>28.05.2021 06:45:00</t>
  </si>
  <si>
    <t>28.05.2021 06:45:01</t>
  </si>
  <si>
    <t>28.05.2021 06:45:03</t>
  </si>
  <si>
    <t>28.05.2021 06:45:04</t>
  </si>
  <si>
    <t>28.05.2021 06:45:06</t>
  </si>
  <si>
    <t>28.05.2021 06:45:07</t>
  </si>
  <si>
    <t>28.05.2021 06:46:26</t>
  </si>
  <si>
    <t>28.05.2021 06:46:28</t>
  </si>
  <si>
    <t>28.05.2021 06:46:29</t>
  </si>
  <si>
    <t>28.05.2021 06:46:31</t>
  </si>
  <si>
    <t>28.05.2021 06:46:32</t>
  </si>
  <si>
    <t>28.05.2021 06:46:48</t>
  </si>
  <si>
    <t>28.05.2021 06:46:49</t>
  </si>
  <si>
    <t>28.05.2021 06:46:51</t>
  </si>
  <si>
    <t>28.05.2021 06:46:52</t>
  </si>
  <si>
    <t>28.05.2021 06:46:54</t>
  </si>
  <si>
    <t>28.05.2021 06:46:55</t>
  </si>
  <si>
    <t>28.05.2021 06:47:35</t>
  </si>
  <si>
    <t>28.05.2021 06:47:37</t>
  </si>
  <si>
    <t>28.05.2021 06:47:38</t>
  </si>
  <si>
    <t>28.05.2021 06:47:40</t>
  </si>
  <si>
    <t>28.05.2021 06:47:55</t>
  </si>
  <si>
    <t>28.05.2021 06:47:57</t>
  </si>
  <si>
    <t>28.05.2021 06:48:09</t>
  </si>
  <si>
    <t>28.05.2021 06:48:10</t>
  </si>
  <si>
    <t>28.05.2021 06:48:12</t>
  </si>
  <si>
    <t>28.05.2021 06:48:13</t>
  </si>
  <si>
    <t>28.05.2021 06:48:15</t>
  </si>
  <si>
    <t>28.05.2021 06:48:16</t>
  </si>
  <si>
    <t>28.05.2021 06:48:18</t>
  </si>
  <si>
    <t>28.05.2021 06:50:43</t>
  </si>
  <si>
    <t>28.05.2021 06:50:45</t>
  </si>
  <si>
    <t>28.05.2021 06:50:46</t>
  </si>
  <si>
    <t>28.05.2021 06:50:54</t>
  </si>
  <si>
    <t>28.05.2021 06:50:57</t>
  </si>
  <si>
    <t>28.05.2021 06:50:58</t>
  </si>
  <si>
    <t>28.05.2021 06:51:00</t>
  </si>
  <si>
    <t>28.05.2021 06:51:01</t>
  </si>
  <si>
    <t>28.05.2021 06:51:04</t>
  </si>
  <si>
    <t>28.05.2021 06:51:06</t>
  </si>
  <si>
    <t>28.05.2021 06:51:07</t>
  </si>
  <si>
    <t>28.05.2021 06:51:09</t>
  </si>
  <si>
    <t>28.05.2021 06:52:18</t>
  </si>
  <si>
    <t>28.05.2021 06:52:20</t>
  </si>
  <si>
    <t>28.05.2021 06:52:21</t>
  </si>
  <si>
    <t>28.05.2021 06:52:23</t>
  </si>
  <si>
    <t>28.05.2021 06:52:24</t>
  </si>
  <si>
    <t>28.05.2021 06:52:29</t>
  </si>
  <si>
    <t>28.05.2021 06:52:30</t>
  </si>
  <si>
    <t>28.05.2021 06:52:32</t>
  </si>
  <si>
    <t>28.05.2021 06:52:33</t>
  </si>
  <si>
    <t>28.05.2021 06:52:35</t>
  </si>
  <si>
    <t>28.05.2021 06:52:38</t>
  </si>
  <si>
    <t>28.05.2021 06:53:12</t>
  </si>
  <si>
    <t>28.05.2021 06:53:14</t>
  </si>
  <si>
    <t>28.05.2021 06:53:15</t>
  </si>
  <si>
    <t>28.05.2021 06:53:17</t>
  </si>
  <si>
    <t>28.05.2021 06:53:18</t>
  </si>
  <si>
    <t>28.05.2021 06:53:20</t>
  </si>
  <si>
    <t>28.05.2021 06:53:21</t>
  </si>
  <si>
    <t>28.05.2021 06:53:23</t>
  </si>
  <si>
    <t>28.05.2021 06:53:24</t>
  </si>
  <si>
    <t>28.05.2021 06:53:57</t>
  </si>
  <si>
    <t>28.05.2021 06:53:58</t>
  </si>
  <si>
    <t>28.05.2021 06:54:01</t>
  </si>
  <si>
    <t>28.05.2021 06:54:04</t>
  </si>
  <si>
    <t>28.05.2021 06:54:06</t>
  </si>
  <si>
    <t>28.05.2021 06:55:01</t>
  </si>
  <si>
    <t>28.05.2021 06:55:03</t>
  </si>
  <si>
    <t>28.05.2021 06:55:04</t>
  </si>
  <si>
    <t>28.05.2021 06:55:06</t>
  </si>
  <si>
    <t>28.05.2021 06:55:07</t>
  </si>
  <si>
    <t>28.05.2021 06:55:09</t>
  </si>
  <si>
    <t>28.05.2021 06:55:10</t>
  </si>
  <si>
    <t>28.05.2021 06:55:13</t>
  </si>
  <si>
    <t>28.05.2021 06:55:15</t>
  </si>
  <si>
    <t>28.05.2021 06:55:16</t>
  </si>
  <si>
    <t>28.05.2021 06:57:37</t>
  </si>
  <si>
    <t>28.05.2021 06:57:38</t>
  </si>
  <si>
    <t>28.05.2021 06:57:40</t>
  </si>
  <si>
    <t>28.05.2021 06:58:00</t>
  </si>
  <si>
    <t>28.05.2021 06:58:43</t>
  </si>
  <si>
    <t>28.05.2021 06:58:45</t>
  </si>
  <si>
    <t>28.05.2021 06:58:46</t>
  </si>
  <si>
    <t>28.05.2021 06:58:57</t>
  </si>
  <si>
    <t>28.05.2021 06:58:58</t>
  </si>
  <si>
    <t>28.05.2021 06:59:00</t>
  </si>
  <si>
    <t>28.05.2021 06:59:25</t>
  </si>
  <si>
    <t>28.05.2021 06:59:26</t>
  </si>
  <si>
    <t>28.05.2021 06:59:34</t>
  </si>
  <si>
    <t>28.05.2021 06:59:35</t>
  </si>
  <si>
    <t>28.05.2021 07:00:15</t>
  </si>
  <si>
    <t>28.05.2021 07:00:17</t>
  </si>
  <si>
    <t>28.05.2021 07:00:18</t>
  </si>
  <si>
    <t>28.05.2021 07:00:20</t>
  </si>
  <si>
    <t>28.05.2021 07:00:21</t>
  </si>
  <si>
    <t>28.05.2021 07:00:23</t>
  </si>
  <si>
    <t>28.05.2021 07:02:32</t>
  </si>
  <si>
    <t>28.05.2021 07:02:34</t>
  </si>
  <si>
    <t>28.05.2021 07:02:35</t>
  </si>
  <si>
    <t>28.05.2021 07:02:37</t>
  </si>
  <si>
    <t>28.05.2021 07:02:38</t>
  </si>
  <si>
    <t>28.05.2021 07:02:55</t>
  </si>
  <si>
    <t>28.05.2021 07:02:57</t>
  </si>
  <si>
    <t>28.05.2021 07:03:03</t>
  </si>
  <si>
    <t>28.05.2021 07:03:04</t>
  </si>
  <si>
    <t>28.05.2021 07:03:31</t>
  </si>
  <si>
    <t>28.05.2021 07:03:32</t>
  </si>
  <si>
    <t>28.05.2021 07:03:34</t>
  </si>
  <si>
    <t>28.05.2021 07:03:35</t>
  </si>
  <si>
    <t>28.05.2021 07:03:37</t>
  </si>
  <si>
    <t>28.05.2021 07:03:38</t>
  </si>
  <si>
    <t>28.05.2021 07:03:43</t>
  </si>
  <si>
    <t>28.05.2021 07:03:44</t>
  </si>
  <si>
    <t>28.05.2021 07:03:46</t>
  </si>
  <si>
    <t>28.05.2021 07:03:47</t>
  </si>
  <si>
    <t>28.05.2021 07:03:49</t>
  </si>
  <si>
    <t>28.05.2021 07:03:52</t>
  </si>
  <si>
    <t>28.05.2021 07:03:54</t>
  </si>
  <si>
    <t>28.05.2021 07:04:01</t>
  </si>
  <si>
    <t>28.05.2021 07:04:03</t>
  </si>
  <si>
    <t>28.05.2021 07:04:04</t>
  </si>
  <si>
    <t>28.05.2021 07:04:06</t>
  </si>
  <si>
    <t>28.05.2021 07:04:07</t>
  </si>
  <si>
    <t>28.05.2021 07:04:09</t>
  </si>
  <si>
    <t>28.05.2021 07:04:10</t>
  </si>
  <si>
    <t>28.05.2021 07:04:12</t>
  </si>
  <si>
    <t>28.05.2021 07:04:54</t>
  </si>
  <si>
    <t>28.05.2021 07:04:57</t>
  </si>
  <si>
    <t>28.05.2021 07:04:58</t>
  </si>
  <si>
    <t>28.05.2021 07:05:00</t>
  </si>
  <si>
    <t>28.05.2021 07:05:03</t>
  </si>
  <si>
    <t>28.05.2021 07:05:07</t>
  </si>
  <si>
    <t>28.05.2021 07:05:09</t>
  </si>
  <si>
    <t>28.05.2021 07:06:28</t>
  </si>
  <si>
    <t>28.05.2021 07:06:29</t>
  </si>
  <si>
    <t>28.05.2021 07:06:31</t>
  </si>
  <si>
    <t>28.05.2021 07:09:23</t>
  </si>
  <si>
    <t>28.05.2021 07:09:24</t>
  </si>
  <si>
    <t>28.05.2021 07:09:27</t>
  </si>
  <si>
    <t>28.05.2021 07:09:29</t>
  </si>
  <si>
    <t>28.05.2021 07:09:30</t>
  </si>
  <si>
    <t>28.05.2021 07:10:14</t>
  </si>
  <si>
    <t>28.05.2021 07:10:15</t>
  </si>
  <si>
    <t>28.05.2021 07:10:17</t>
  </si>
  <si>
    <t>28.05.2021 07:10:51</t>
  </si>
  <si>
    <t>28.05.2021 07:10:52</t>
  </si>
  <si>
    <t>28.05.2021 07:10:54</t>
  </si>
  <si>
    <t>28.05.2021 07:11:21</t>
  </si>
  <si>
    <t>28.05.2021 07:11:31</t>
  </si>
  <si>
    <t>28.05.2021 07:11:32</t>
  </si>
  <si>
    <t>28.05.2021 07:11:34</t>
  </si>
  <si>
    <t>28.05.2021 07:11:52</t>
  </si>
  <si>
    <t>28.05.2021 07:11:54</t>
  </si>
  <si>
    <t>28.05.2021 07:11:55</t>
  </si>
  <si>
    <t>28.05.2021 07:11:57</t>
  </si>
  <si>
    <t>28.05.2021 07:11:58</t>
  </si>
  <si>
    <t>28.05.2021 07:13:17</t>
  </si>
  <si>
    <t>28.05.2021 07:13:18</t>
  </si>
  <si>
    <t>28.05.2021 07:13:20</t>
  </si>
  <si>
    <t>28.05.2021 07:13:21</t>
  </si>
  <si>
    <t>28.05.2021 07:13:23</t>
  </si>
  <si>
    <t>28.05.2021 07:13:24</t>
  </si>
  <si>
    <t>28.05.2021 07:13:26</t>
  </si>
  <si>
    <t>28.05.2021 07:13:27</t>
  </si>
  <si>
    <t>28.05.2021 07:13:29</t>
  </si>
  <si>
    <t>28.05.2021 07:15:14</t>
  </si>
  <si>
    <t>28.05.2021 07:15:15</t>
  </si>
  <si>
    <t>28.05.2021 07:15:17</t>
  </si>
  <si>
    <t>28.05.2021 07:15:18</t>
  </si>
  <si>
    <t>28.05.2021 07:15:20</t>
  </si>
  <si>
    <t>28.05.2021 07:15:21</t>
  </si>
  <si>
    <t>28.05.2021 07:15:23</t>
  </si>
  <si>
    <t>28.05.2021 07:15:30</t>
  </si>
  <si>
    <t>28.05.2021 07:15:32</t>
  </si>
  <si>
    <t>28.05.2021 07:15:33</t>
  </si>
  <si>
    <t>28.05.2021 07:16:06</t>
  </si>
  <si>
    <t>28.05.2021 07:16:07</t>
  </si>
  <si>
    <t>28.05.2021 07:16:26</t>
  </si>
  <si>
    <t>28.05.2021 07:16:44</t>
  </si>
  <si>
    <t>28.05.2021 07:16:46</t>
  </si>
  <si>
    <t>28.05.2021 07:16:47</t>
  </si>
  <si>
    <t>28.05.2021 07:16:49</t>
  </si>
  <si>
    <t>28.05.2021 07:16:50</t>
  </si>
  <si>
    <t>28.05.2021 07:16:52</t>
  </si>
  <si>
    <t>28.05.2021 07:16:56</t>
  </si>
  <si>
    <t>28.05.2021 07:16:59</t>
  </si>
  <si>
    <t>28.05.2021 07:17:02</t>
  </si>
  <si>
    <t>28.05.2021 07:17:04</t>
  </si>
  <si>
    <t>28.05.2021 07:17:30</t>
  </si>
  <si>
    <t>28.05.2021 07:17:32</t>
  </si>
  <si>
    <t>28.05.2021 07:17:33</t>
  </si>
  <si>
    <t>28.05.2021 07:17:35</t>
  </si>
  <si>
    <t>28.05.2021 07:17:36</t>
  </si>
  <si>
    <t>28.05.2021 07:17:38</t>
  </si>
  <si>
    <t>28.05.2021 07:18:39</t>
  </si>
  <si>
    <t>28.05.2021 07:18:40</t>
  </si>
  <si>
    <t>28.05.2021 07:18:41</t>
  </si>
  <si>
    <t>28.05.2021 07:18:43</t>
  </si>
  <si>
    <t>28.05.2021 07:18:44</t>
  </si>
  <si>
    <t>28.05.2021 07:19:56</t>
  </si>
  <si>
    <t>28.05.2021 07:19:57</t>
  </si>
  <si>
    <t>28.05.2021 07:19:59</t>
  </si>
  <si>
    <t>28.05.2021 07:20:00</t>
  </si>
  <si>
    <t>28.05.2021 07:20:16</t>
  </si>
  <si>
    <t>28.05.2021 07:20:17</t>
  </si>
  <si>
    <t>28.05.2021 07:20:19</t>
  </si>
  <si>
    <t>28.05.2021 07:20:20</t>
  </si>
  <si>
    <t>28.05.2021 07:21:42</t>
  </si>
  <si>
    <t>28.05.2021 07:21:43</t>
  </si>
  <si>
    <t>28.05.2021 07:21:45</t>
  </si>
  <si>
    <t>28.05.2021 07:21:49</t>
  </si>
  <si>
    <t>28.05.2021 07:21:51</t>
  </si>
  <si>
    <t>28.05.2021 07:22:25</t>
  </si>
  <si>
    <t>28.05.2021 07:22:26</t>
  </si>
  <si>
    <t>28.05.2021 07:22:28</t>
  </si>
  <si>
    <t>28.05.2021 07:22:29</t>
  </si>
  <si>
    <t>28.05.2021 07:22:31</t>
  </si>
  <si>
    <t>28.05.2021 07:22:32</t>
  </si>
  <si>
    <t>28.05.2021 07:24:06</t>
  </si>
  <si>
    <t>28.05.2021 07:24:07</t>
  </si>
  <si>
    <t>28.05.2021 07:24:09</t>
  </si>
  <si>
    <t>28.05.2021 07:24:10</t>
  </si>
  <si>
    <t>28.05.2021 07:24:13</t>
  </si>
  <si>
    <t>28.05.2021 07:24:15</t>
  </si>
  <si>
    <t>28.05.2021 07:24:16</t>
  </si>
  <si>
    <t>28.05.2021 07:24:18</t>
  </si>
  <si>
    <t>28.05.2021 07:24:21</t>
  </si>
  <si>
    <t>28.05.2021 07:24:22</t>
  </si>
  <si>
    <t>28.05.2021 07:24:24</t>
  </si>
  <si>
    <t>28.05.2021 07:24:25</t>
  </si>
  <si>
    <t>28.05.2021 07:25:38</t>
  </si>
  <si>
    <t>28.05.2021 07:25:40</t>
  </si>
  <si>
    <t>28.05.2021 07:25:41</t>
  </si>
  <si>
    <t>28.05.2021 07:25:43</t>
  </si>
  <si>
    <t>28.05.2021 07:25:44</t>
  </si>
  <si>
    <t>28.05.2021 07:25:49</t>
  </si>
  <si>
    <t>28.05.2021 07:25:51</t>
  </si>
  <si>
    <t>28.05.2021 07:25:52</t>
  </si>
  <si>
    <t>28.05.2021 07:25:54</t>
  </si>
  <si>
    <t>28.05.2021 07:25:55</t>
  </si>
  <si>
    <t>28.05.2021 07:26:01</t>
  </si>
  <si>
    <t>28.05.2021 07:26:03</t>
  </si>
  <si>
    <t>28.05.2021 07:26:12</t>
  </si>
  <si>
    <t>28.05.2021 07:26:13</t>
  </si>
  <si>
    <t>28.05.2021 07:26:15</t>
  </si>
  <si>
    <t>28.05.2021 07:26:16</t>
  </si>
  <si>
    <t>28.05.2021 07:26:18</t>
  </si>
  <si>
    <t>28.05.2021 07:26:19</t>
  </si>
  <si>
    <t>28.05.2021 07:26:21</t>
  </si>
  <si>
    <t>28.05.2021 07:27:46</t>
  </si>
  <si>
    <t>28.05.2021 07:27:48</t>
  </si>
  <si>
    <t>28.05.2021 07:27:49</t>
  </si>
  <si>
    <t>28.05.2021 07:27:51</t>
  </si>
  <si>
    <t>28.05.2021 07:28:06</t>
  </si>
  <si>
    <t>28.05.2021 07:28:07</t>
  </si>
  <si>
    <t>28.05.2021 07:28:09</t>
  </si>
  <si>
    <t>28.05.2021 07:30:46</t>
  </si>
  <si>
    <t>28.05.2021 07:30:48</t>
  </si>
  <si>
    <t>28.05.2021 07:30:49</t>
  </si>
  <si>
    <t>28.05.2021 07:30:51</t>
  </si>
  <si>
    <t>28.05.2021 07:30:52</t>
  </si>
  <si>
    <t>28.05.2021 07:30:54</t>
  </si>
  <si>
    <t>28.05.2021 07:30:55</t>
  </si>
  <si>
    <t>28.05.2021 07:30:57</t>
  </si>
  <si>
    <t>28.05.2021 07:31:56</t>
  </si>
  <si>
    <t>28.05.2021 07:31:57</t>
  </si>
  <si>
    <t>28.05.2021 07:31:59</t>
  </si>
  <si>
    <t>28.05.2021 07:32:00</t>
  </si>
  <si>
    <t>28.05.2021 07:32:02</t>
  </si>
  <si>
    <t>28.05.2021 07:33:39</t>
  </si>
  <si>
    <t>28.05.2021 07:33:45</t>
  </si>
  <si>
    <t>28.05.2021 07:34:35</t>
  </si>
  <si>
    <t>28.05.2021 07:34:37</t>
  </si>
  <si>
    <t>28.05.2021 07:34:38</t>
  </si>
  <si>
    <t>28.05.2021 07:34:46</t>
  </si>
  <si>
    <t>28.05.2021 07:34:49</t>
  </si>
  <si>
    <t>28.05.2021 07:35:32</t>
  </si>
  <si>
    <t>28.05.2021 07:35:34</t>
  </si>
  <si>
    <t>28.05.2021 07:35:35</t>
  </si>
  <si>
    <t>28.05.2021 07:36:09</t>
  </si>
  <si>
    <t>28.05.2021 07:36:10</t>
  </si>
  <si>
    <t>28.05.2021 07:36:21</t>
  </si>
  <si>
    <t>28.05.2021 07:36:23</t>
  </si>
  <si>
    <t>28.05.2021 07:36:24</t>
  </si>
  <si>
    <t>28.05.2021 07:36:38</t>
  </si>
  <si>
    <t>28.05.2021 07:36:41</t>
  </si>
  <si>
    <t>28.05.2021 07:36:43</t>
  </si>
  <si>
    <t>28.05.2021 07:36:44</t>
  </si>
  <si>
    <t>28.05.2021 07:36:46</t>
  </si>
  <si>
    <t>28.05.2021 07:37:42</t>
  </si>
  <si>
    <t>28.05.2021 07:37:43</t>
  </si>
  <si>
    <t>28.05.2021 07:37:45</t>
  </si>
  <si>
    <t>28.05.2021 07:37:46</t>
  </si>
  <si>
    <t>28.05.2021 07:37:48</t>
  </si>
  <si>
    <t>28.05.2021 07:37:49</t>
  </si>
  <si>
    <t>28.05.2021 07:37:51</t>
  </si>
  <si>
    <t>28.05.2021 07:40:04</t>
  </si>
  <si>
    <t>28.05.2021 07:40:06</t>
  </si>
  <si>
    <t>28.05.2021 07:40:07</t>
  </si>
  <si>
    <t>28.05.2021 07:40:09</t>
  </si>
  <si>
    <t>28.05.2021 07:40:12</t>
  </si>
  <si>
    <t>28.05.2021 07:40:16</t>
  </si>
  <si>
    <t>28.05.2021 07:40:18</t>
  </si>
  <si>
    <t>28.05.2021 07:40:19</t>
  </si>
  <si>
    <t>28.05.2021 07:40:21</t>
  </si>
  <si>
    <t>28.05.2021 07:40:22</t>
  </si>
  <si>
    <t>28.05.2021 07:40:24</t>
  </si>
  <si>
    <t>28.05.2021 07:40:25</t>
  </si>
  <si>
    <t>28.05.2021 07:40:38</t>
  </si>
  <si>
    <t>28.05.2021 07:40:39</t>
  </si>
  <si>
    <t>28.05.2021 07:40:41</t>
  </si>
  <si>
    <t>28.05.2021 07:40:42</t>
  </si>
  <si>
    <t>28.05.2021 07:40:44</t>
  </si>
  <si>
    <t>28.05.2021 07:41:21</t>
  </si>
  <si>
    <t>28.05.2021 07:41:23</t>
  </si>
  <si>
    <t>28.05.2021 07:41:35</t>
  </si>
  <si>
    <t>28.05.2021 07:42:14</t>
  </si>
  <si>
    <t>28.05.2021 07:42:15</t>
  </si>
  <si>
    <t>28.05.2021 07:42:17</t>
  </si>
  <si>
    <t>28.05.2021 07:42:18</t>
  </si>
  <si>
    <t>28.05.2021 07:42:24</t>
  </si>
  <si>
    <t>28.05.2021 07:42:26</t>
  </si>
  <si>
    <t>28.05.2021 07:42:27</t>
  </si>
  <si>
    <t>28.05.2021 07:42:37</t>
  </si>
  <si>
    <t>28.05.2021 07:42:38</t>
  </si>
  <si>
    <t>28.05.2021 07:42:39</t>
  </si>
  <si>
    <t>28.05.2021 07:42:41</t>
  </si>
  <si>
    <t>28.05.2021 07:42:42</t>
  </si>
  <si>
    <t>28.05.2021 07:42:53</t>
  </si>
  <si>
    <t>28.05.2021 07:42:55</t>
  </si>
  <si>
    <t>28.05.2021 07:42:56</t>
  </si>
  <si>
    <t>28.05.2021 07:42:59</t>
  </si>
  <si>
    <t>28.05.2021 07:43:01</t>
  </si>
  <si>
    <t>28.05.2021 07:43:09</t>
  </si>
  <si>
    <t>28.05.2021 07:43:10</t>
  </si>
  <si>
    <t>28.05.2021 07:43:12</t>
  </si>
  <si>
    <t>28.05.2021 07:43:13</t>
  </si>
  <si>
    <t>28.05.2021 07:43:15</t>
  </si>
  <si>
    <t>28.05.2021 07:43:16</t>
  </si>
  <si>
    <t>28.05.2021 07:43:18</t>
  </si>
  <si>
    <t>28.05.2021 07:43:19</t>
  </si>
  <si>
    <t>28.05.2021 07:43:24</t>
  </si>
  <si>
    <t>28.05.2021 07:43:25</t>
  </si>
  <si>
    <t>28.05.2021 07:43:27</t>
  </si>
  <si>
    <t>28.05.2021 07:45:04</t>
  </si>
  <si>
    <t>28.05.2021 07:45:06</t>
  </si>
  <si>
    <t>28.05.2021 07:45:07</t>
  </si>
  <si>
    <t>28.05.2021 07:45:09</t>
  </si>
  <si>
    <t>28.05.2021 07:45:10</t>
  </si>
  <si>
    <t>28.05.2021 07:45:18</t>
  </si>
  <si>
    <t>28.05.2021 07:45:20</t>
  </si>
  <si>
    <t>28.05.2021 07:45:21</t>
  </si>
  <si>
    <t>28.05.2021 07:45:27</t>
  </si>
  <si>
    <t>28.05.2021 07:45:29</t>
  </si>
  <si>
    <t>28.05.2021 07:45:30</t>
  </si>
  <si>
    <t>28.05.2021 07:45:32</t>
  </si>
  <si>
    <t>28.05.2021 07:45:44</t>
  </si>
  <si>
    <t>28.05.2021 07:45:45</t>
  </si>
  <si>
    <t>28.05.2021 07:45:47</t>
  </si>
  <si>
    <t>28.05.2021 07:45:53</t>
  </si>
  <si>
    <t>28.05.2021 07:46:06</t>
  </si>
  <si>
    <t>28.05.2021 07:46:07</t>
  </si>
  <si>
    <t>28.05.2021 07:46:09</t>
  </si>
  <si>
    <t>28.05.2021 07:46:10</t>
  </si>
  <si>
    <t>28.05.2021 07:46:21</t>
  </si>
  <si>
    <t>28.05.2021 07:46:23</t>
  </si>
  <si>
    <t>28.05.2021 07:46:24</t>
  </si>
  <si>
    <t>28.05.2021 07:46:30</t>
  </si>
  <si>
    <t>28.05.2021 07:46:32</t>
  </si>
  <si>
    <t>28.05.2021 07:46:42</t>
  </si>
  <si>
    <t>28.05.2021 07:47:45</t>
  </si>
  <si>
    <t>28.05.2021 07:47:46</t>
  </si>
  <si>
    <t>28.05.2021 07:47:48</t>
  </si>
  <si>
    <t>28.05.2021 07:48:37</t>
  </si>
  <si>
    <t>28.05.2021 07:48:38</t>
  </si>
  <si>
    <t>28.05.2021 07:48:40</t>
  </si>
  <si>
    <t>28.05.2021 07:48:41</t>
  </si>
  <si>
    <t>28.05.2021 07:48:43</t>
  </si>
  <si>
    <t>28.05.2021 07:50:34</t>
  </si>
  <si>
    <t>28.05.2021 07:50:38</t>
  </si>
  <si>
    <t>28.05.2021 07:50:40</t>
  </si>
  <si>
    <t>28.05.2021 07:52:01</t>
  </si>
  <si>
    <t>28.05.2021 07:52:03</t>
  </si>
  <si>
    <t>28.05.2021 07:52:04</t>
  </si>
  <si>
    <t>28.05.2021 07:52:06</t>
  </si>
  <si>
    <t>28.05.2021 07:52:07</t>
  </si>
  <si>
    <t>28.05.2021 07:52:09</t>
  </si>
  <si>
    <t>28.05.2021 07:53:39</t>
  </si>
  <si>
    <t>28.05.2021 07:53:40</t>
  </si>
  <si>
    <t>28.05.2021 07:53:42</t>
  </si>
  <si>
    <t>28.05.2021 07:53:43</t>
  </si>
  <si>
    <t>28.05.2021 07:54:12</t>
  </si>
  <si>
    <t>28.05.2021 07:54:14</t>
  </si>
  <si>
    <t>28.05.2021 07:54:15</t>
  </si>
  <si>
    <t>28.05.2021 07:54:17</t>
  </si>
  <si>
    <t>28.05.2021 07:54:18</t>
  </si>
  <si>
    <t>28.05.2021 07:55:18</t>
  </si>
  <si>
    <t>28.05.2021 07:55:20</t>
  </si>
  <si>
    <t>28.05.2021 07:56:04</t>
  </si>
  <si>
    <t>28.05.2021 07:56:06</t>
  </si>
  <si>
    <t>28.05.2021 07:56:15</t>
  </si>
  <si>
    <t>28.05.2021 07:56:16</t>
  </si>
  <si>
    <t>28.05.2021 07:56:51</t>
  </si>
  <si>
    <t>28.05.2021 07:56:58</t>
  </si>
  <si>
    <t>28.05.2021 07:57:14</t>
  </si>
  <si>
    <t>28.05.2021 07:57:15</t>
  </si>
  <si>
    <t>28.05.2021 07:57:26</t>
  </si>
  <si>
    <t>28.05.2021 07:57:27</t>
  </si>
  <si>
    <t>28.05.2021 07:58:29</t>
  </si>
  <si>
    <t>28.05.2021 07:58:31</t>
  </si>
  <si>
    <t>28.05.2021 07:58:32</t>
  </si>
  <si>
    <t>28.05.2021 07:58:34</t>
  </si>
  <si>
    <t>28.05.2021 08:00:00</t>
  </si>
  <si>
    <t>28.05.2021 08:00:01</t>
  </si>
  <si>
    <t>28.05.2021 08:00:03</t>
  </si>
  <si>
    <t>28.05.2021 08:00:04</t>
  </si>
  <si>
    <t>28.05.2021 08:00:06</t>
  </si>
  <si>
    <t>28.05.2021 08:00:07</t>
  </si>
  <si>
    <t>28.05.2021 08:00:09</t>
  </si>
  <si>
    <t>28.05.2021 08:02:54</t>
  </si>
  <si>
    <t>28.05.2021 08:02:56</t>
  </si>
  <si>
    <t>28.05.2021 08:02:57</t>
  </si>
  <si>
    <t>28.05.2021 08:03:00</t>
  </si>
  <si>
    <t>28.05.2021 08:03:21</t>
  </si>
  <si>
    <t>28.05.2021 08:03:23</t>
  </si>
  <si>
    <t>28.05.2021 08:03:24</t>
  </si>
  <si>
    <t>28.05.2021 08:03:26</t>
  </si>
  <si>
    <t>28.05.2021 08:03:27</t>
  </si>
  <si>
    <t>28.05.2021 08:03:29</t>
  </si>
  <si>
    <t>28.05.2021 08:03:30</t>
  </si>
  <si>
    <t>28.05.2021 08:03:32</t>
  </si>
  <si>
    <t>28.05.2021 08:03:33</t>
  </si>
  <si>
    <t>28.05.2021 08:05:53</t>
  </si>
  <si>
    <t>28.05.2021 08:05:54</t>
  </si>
  <si>
    <t>28.05.2021 08:05:56</t>
  </si>
  <si>
    <t>28.05.2021 08:05:57</t>
  </si>
  <si>
    <t>28.05.2021 08:06:31</t>
  </si>
  <si>
    <t>28.05.2021 08:06:32</t>
  </si>
  <si>
    <t>28.05.2021 08:06:34</t>
  </si>
  <si>
    <t>28.05.2021 08:06:35</t>
  </si>
  <si>
    <t>28.05.2021 08:06:38</t>
  </si>
  <si>
    <t>28.05.2021 08:08:12</t>
  </si>
  <si>
    <t>28.05.2021 08:08:34</t>
  </si>
  <si>
    <t>28.05.2021 08:08:35</t>
  </si>
  <si>
    <t>28.05.2021 08:08:37</t>
  </si>
  <si>
    <t>28.05.2021 08:08:40</t>
  </si>
  <si>
    <t>28.05.2021 08:10:46</t>
  </si>
  <si>
    <t>28.05.2021 08:10:48</t>
  </si>
  <si>
    <t>28.05.2021 08:10:49</t>
  </si>
  <si>
    <t>28.05.2021 08:10:51</t>
  </si>
  <si>
    <t>28.05.2021 08:10:52</t>
  </si>
  <si>
    <t>28.05.2021 08:10:54</t>
  </si>
  <si>
    <t>28.05.2021 08:11:04</t>
  </si>
  <si>
    <t>28.05.2021 08:11:06</t>
  </si>
  <si>
    <t>28.05.2021 08:11:07</t>
  </si>
  <si>
    <t>28.05.2021 08:11:09</t>
  </si>
  <si>
    <t>28.05.2021 08:11:34</t>
  </si>
  <si>
    <t>28.05.2021 08:11:35</t>
  </si>
  <si>
    <t>28.05.2021 08:11:37</t>
  </si>
  <si>
    <t>28.05.2021 08:11:46</t>
  </si>
  <si>
    <t>28.05.2021 08:11:47</t>
  </si>
  <si>
    <t>28.05.2021 08:12:26</t>
  </si>
  <si>
    <t>28.05.2021 08:12:28</t>
  </si>
  <si>
    <t>28.05.2021 08:14:23</t>
  </si>
  <si>
    <t>28.05.2021 08:14:24</t>
  </si>
  <si>
    <t>28.05.2021 08:14:26</t>
  </si>
  <si>
    <t>28.05.2021 08:14:35</t>
  </si>
  <si>
    <t>28.05.2021 08:16:15</t>
  </si>
  <si>
    <t>28.05.2021 08:17:06</t>
  </si>
  <si>
    <t>28.05.2021 08:17:07</t>
  </si>
  <si>
    <t>28.05.2021 08:17:15</t>
  </si>
  <si>
    <t>28.05.2021 08:17:16</t>
  </si>
  <si>
    <t>28.05.2021 08:17:18</t>
  </si>
  <si>
    <t>28.05.2021 08:17:19</t>
  </si>
  <si>
    <t>28.05.2021 08:17:21</t>
  </si>
  <si>
    <t>28.05.2021 08:17:22</t>
  </si>
  <si>
    <t>28.05.2021 08:17:24</t>
  </si>
  <si>
    <t>28.05.2021 08:17:25</t>
  </si>
  <si>
    <t>28.05.2021 08:17:27</t>
  </si>
  <si>
    <t>28.05.2021 08:17:28</t>
  </si>
  <si>
    <t>28.05.2021 08:17:32</t>
  </si>
  <si>
    <t>28.05.2021 08:17:49</t>
  </si>
  <si>
    <t>28.05.2021 08:17:58</t>
  </si>
  <si>
    <t>28.05.2021 08:18:37</t>
  </si>
  <si>
    <t>28.05.2021 08:18:38</t>
  </si>
  <si>
    <t>28.05.2021 08:18:40</t>
  </si>
  <si>
    <t>28.05.2021 08:18:41</t>
  </si>
  <si>
    <t>28.05.2021 08:18:43</t>
  </si>
  <si>
    <t>28.05.2021 08:18:44</t>
  </si>
  <si>
    <t>28.05.2021 08:20:54</t>
  </si>
  <si>
    <t>28.05.2021 08:20:56</t>
  </si>
  <si>
    <t>28.05.2021 08:21:03</t>
  </si>
  <si>
    <t>28.05.2021 08:21:06</t>
  </si>
  <si>
    <t>28.05.2021 08:22:07</t>
  </si>
  <si>
    <t>28.05.2021 08:22:09</t>
  </si>
  <si>
    <t>28.05.2021 08:22:10</t>
  </si>
  <si>
    <t>28.05.2021 08:22:12</t>
  </si>
  <si>
    <t>28.05.2021 08:22:13</t>
  </si>
  <si>
    <t>28.05.2021 08:22:15</t>
  </si>
  <si>
    <t>28.05.2021 08:22:16</t>
  </si>
  <si>
    <t>28.05.2021 08:22:18</t>
  </si>
  <si>
    <t>28.05.2021 08:22:19</t>
  </si>
  <si>
    <t>28.05.2021 08:22:21</t>
  </si>
  <si>
    <t>28.05.2021 08:22:58</t>
  </si>
  <si>
    <t>28.05.2021 08:23:09</t>
  </si>
  <si>
    <t>28.05.2021 08:23:15</t>
  </si>
  <si>
    <t>28.05.2021 08:23:17</t>
  </si>
  <si>
    <t>28.05.2021 08:23:18</t>
  </si>
  <si>
    <t>28.05.2021 08:23:20</t>
  </si>
  <si>
    <t>28.05.2021 08:23:23</t>
  </si>
  <si>
    <t>28.05.2021 08:23:24</t>
  </si>
  <si>
    <t>28.05.2021 08:23:26</t>
  </si>
  <si>
    <t>28.05.2021 08:23:27</t>
  </si>
  <si>
    <t>28.05.2021 08:23:30</t>
  </si>
  <si>
    <t>28.05.2021 08:23:32</t>
  </si>
  <si>
    <t>28.05.2021 08:23:36</t>
  </si>
  <si>
    <t>28.05.2021 08:23:38</t>
  </si>
  <si>
    <t>28.05.2021 08:23:39</t>
  </si>
  <si>
    <t>28.05.2021 08:23:45</t>
  </si>
  <si>
    <t>28.05.2021 08:23:47</t>
  </si>
  <si>
    <t>28.05.2021 08:23:48</t>
  </si>
  <si>
    <t>28.05.2021 08:23:50</t>
  </si>
  <si>
    <t>28.05.2021 08:25:15</t>
  </si>
  <si>
    <t>28.05.2021 08:25:17</t>
  </si>
  <si>
    <t>28.05.2021 08:25:20</t>
  </si>
  <si>
    <t>28.05.2021 08:25:21</t>
  </si>
  <si>
    <t>28.05.2021 08:25:23</t>
  </si>
  <si>
    <t>28.05.2021 08:25:26</t>
  </si>
  <si>
    <t>28.05.2021 08:25:29</t>
  </si>
  <si>
    <t>28.05.2021 08:25:30</t>
  </si>
  <si>
    <t>28.05.2021 08:25:32</t>
  </si>
  <si>
    <t>28.05.2021 08:26:46</t>
  </si>
  <si>
    <t>28.05.2021 08:26:48</t>
  </si>
  <si>
    <t>28.05.2021 08:26:49</t>
  </si>
  <si>
    <t>28.05.2021 08:26:51</t>
  </si>
  <si>
    <t>28.05.2021 08:27:03</t>
  </si>
  <si>
    <t>28.05.2021 08:27:06</t>
  </si>
  <si>
    <t>28.05.2021 08:27:12</t>
  </si>
  <si>
    <t>28.05.2021 08:29:31</t>
  </si>
  <si>
    <t>28.05.2021 08:29:32</t>
  </si>
  <si>
    <t>28.05.2021 08:29:34</t>
  </si>
  <si>
    <t>28.05.2021 08:29:35</t>
  </si>
  <si>
    <t>28.05.2021 08:29:37</t>
  </si>
  <si>
    <t>28.05.2021 08:29:38</t>
  </si>
  <si>
    <t>28.05.2021 08:29:40</t>
  </si>
  <si>
    <t>28.05.2021 08:29:41</t>
  </si>
  <si>
    <t>28.05.2021 08:29:43</t>
  </si>
  <si>
    <t>28.05.2021 08:29:58</t>
  </si>
  <si>
    <t>28.05.2021 08:30:06</t>
  </si>
  <si>
    <t>28.05.2021 08:34:12</t>
  </si>
  <si>
    <t>28.05.2021 08:34:14</t>
  </si>
  <si>
    <t>28.05.2021 08:34:21</t>
  </si>
  <si>
    <t>28.05.2021 08:36:49</t>
  </si>
  <si>
    <t>28.05.2021 08:36:51</t>
  </si>
  <si>
    <t>28.05.2021 08:36:52</t>
  </si>
  <si>
    <t>28.05.2021 08:36:54</t>
  </si>
  <si>
    <t>28.05.2021 08:36:55</t>
  </si>
  <si>
    <t>28.05.2021 08:38:45</t>
  </si>
  <si>
    <t>28.05.2021 08:39:21</t>
  </si>
  <si>
    <t>28.05.2021 08:39:23</t>
  </si>
  <si>
    <t>28.05.2021 08:39:24</t>
  </si>
  <si>
    <t>28.05.2021 08:39:26</t>
  </si>
  <si>
    <t>28.05.2021 08:39:27</t>
  </si>
  <si>
    <t>28.05.2021 08:39:29</t>
  </si>
  <si>
    <t>28.05.2021 08:39:34</t>
  </si>
  <si>
    <t>28.05.2021 08:39:47</t>
  </si>
  <si>
    <t>28.05.2021 08:39:49</t>
  </si>
  <si>
    <t>28.05.2021 08:39:50</t>
  </si>
  <si>
    <t>28.05.2021 08:40:00</t>
  </si>
  <si>
    <t>28.05.2021 08:40:01</t>
  </si>
  <si>
    <t>28.05.2021 08:40:37</t>
  </si>
  <si>
    <t>28.05.2021 08:40:38</t>
  </si>
  <si>
    <t>28.05.2021 08:40:40</t>
  </si>
  <si>
    <t>28.05.2021 08:40:41</t>
  </si>
  <si>
    <t>28.05.2021 08:40:43</t>
  </si>
  <si>
    <t>28.05.2021 08:41:03</t>
  </si>
  <si>
    <t>28.05.2021 08:41:04</t>
  </si>
  <si>
    <t>28.05.2021 08:41:10</t>
  </si>
  <si>
    <t>28.05.2021 08:41:12</t>
  </si>
  <si>
    <t>28.05.2021 08:41:13</t>
  </si>
  <si>
    <t>28.05.2021 08:41:15</t>
  </si>
  <si>
    <t>28.05.2021 08:41:16</t>
  </si>
  <si>
    <t>28.05.2021 08:41:29</t>
  </si>
  <si>
    <t>28.05.2021 08:41:30</t>
  </si>
  <si>
    <t>28.05.2021 08:44:20</t>
  </si>
  <si>
    <t>28.05.2021 08:44:21</t>
  </si>
  <si>
    <t>28.05.2021 08:44:59</t>
  </si>
  <si>
    <t>28.05.2021 08:45:00</t>
  </si>
  <si>
    <t>28.05.2021 08:45:08</t>
  </si>
  <si>
    <t>28.05.2021 08:45:26</t>
  </si>
  <si>
    <t>28.05.2021 08:45:28</t>
  </si>
  <si>
    <t>28.05.2021 08:45:29</t>
  </si>
  <si>
    <t>28.05.2021 08:45:31</t>
  </si>
  <si>
    <t>28.05.2021 08:45:48</t>
  </si>
  <si>
    <t>28.05.2021 08:45:49</t>
  </si>
  <si>
    <t>28.05.2021 08:45:52</t>
  </si>
  <si>
    <t>28.05.2021 08:45:54</t>
  </si>
  <si>
    <t>28.05.2021 08:45:55</t>
  </si>
  <si>
    <t>28.05.2021 08:46:15</t>
  </si>
  <si>
    <t>28.05.2021 08:46:17</t>
  </si>
  <si>
    <t>28.05.2021 08:46:18</t>
  </si>
  <si>
    <t>28.05.2021 08:46:23</t>
  </si>
  <si>
    <t>28.05.2021 08:46:26</t>
  </si>
  <si>
    <t>28.05.2021 08:46:27</t>
  </si>
  <si>
    <t>28.05.2021 08:46:32</t>
  </si>
  <si>
    <t>28.05.2021 08:48:04</t>
  </si>
  <si>
    <t>28.05.2021 08:48:06</t>
  </si>
  <si>
    <t>28.05.2021 08:48:10</t>
  </si>
  <si>
    <t>28.05.2021 08:48:58</t>
  </si>
  <si>
    <t>28.05.2021 08:49:00</t>
  </si>
  <si>
    <t>28.05.2021 08:49:01</t>
  </si>
  <si>
    <t>28.05.2021 08:49:03</t>
  </si>
  <si>
    <t>28.05.2021 08:49:04</t>
  </si>
  <si>
    <t>28.05.2021 08:49:09</t>
  </si>
  <si>
    <t>28.05.2021 08:50:29</t>
  </si>
  <si>
    <t>28.05.2021 08:52:23</t>
  </si>
  <si>
    <t>28.05.2021 08:52:24</t>
  </si>
  <si>
    <t>28.05.2021 08:52:26</t>
  </si>
  <si>
    <t>28.05.2021 08:52:27</t>
  </si>
  <si>
    <t>28.05.2021 08:52:29</t>
  </si>
  <si>
    <t>28.05.2021 08:52:32</t>
  </si>
  <si>
    <t>28.05.2021 08:52:37</t>
  </si>
  <si>
    <t>28.05.2021 08:52:38</t>
  </si>
  <si>
    <t>28.05.2021 08:52:40</t>
  </si>
  <si>
    <t>28.05.2021 08:52:41</t>
  </si>
  <si>
    <t>28.05.2021 08:52:43</t>
  </si>
  <si>
    <t>28.05.2021 08:52:44</t>
  </si>
  <si>
    <t>28.05.2021 08:52:46</t>
  </si>
  <si>
    <t>28.05.2021 08:55:46</t>
  </si>
  <si>
    <t>28.05.2021 08:55:48</t>
  </si>
  <si>
    <t>28.05.2021 08:55:49</t>
  </si>
  <si>
    <t>28.05.2021 08:55:51</t>
  </si>
  <si>
    <t>28.05.2021 08:55:52</t>
  </si>
  <si>
    <t>28.05.2021 08:56:20</t>
  </si>
  <si>
    <t>28.05.2021 08:56:21</t>
  </si>
  <si>
    <t>28.05.2021 08:56:23</t>
  </si>
  <si>
    <t>28.05.2021 08:56:24</t>
  </si>
  <si>
    <t>28.05.2021 08:56:27</t>
  </si>
  <si>
    <t>28.05.2021 08:57:20</t>
  </si>
  <si>
    <t>28.05.2021 08:57:21</t>
  </si>
  <si>
    <t>28.05.2021 08:57:23</t>
  </si>
  <si>
    <t>28.05.2021 08:57:24</t>
  </si>
  <si>
    <t>28.05.2021 08:57:26</t>
  </si>
  <si>
    <t>28.05.2021 08:58:12</t>
  </si>
  <si>
    <t>28.05.2021 08:58:14</t>
  </si>
  <si>
    <t>28.05.2021 08:58:15</t>
  </si>
  <si>
    <t>28.05.2021 08:58:17</t>
  </si>
  <si>
    <t>28.05.2021 08:58:18</t>
  </si>
  <si>
    <t>28.05.2021 08:58:20</t>
  </si>
  <si>
    <t>28.05.2021 08:58:21</t>
  </si>
  <si>
    <t>28.05.2021 08:58:24</t>
  </si>
  <si>
    <t>28.05.2021 08:58:26</t>
  </si>
  <si>
    <t>28.05.2021 08:58:27</t>
  </si>
  <si>
    <t>28.05.2021 08:58:29</t>
  </si>
  <si>
    <t>28.05.2021 08:59:14</t>
  </si>
  <si>
    <t>28.05.2021 08:59:15</t>
  </si>
  <si>
    <t>28.05.2021 08:59:17</t>
  </si>
  <si>
    <t>28.05.2021 08:59:18</t>
  </si>
  <si>
    <t>28.05.2021 08:59:20</t>
  </si>
  <si>
    <t>28.05.2021 08:59:23</t>
  </si>
  <si>
    <t>28.05.2021 08:59:26</t>
  </si>
  <si>
    <t>28.05.2021 08:59:27</t>
  </si>
  <si>
    <t>28.05.2021 09:00:15</t>
  </si>
  <si>
    <t>28.05.2021 09:00:18</t>
  </si>
  <si>
    <t>28.05.2021 09:00:20</t>
  </si>
  <si>
    <t>28.05.2021 09:00:27</t>
  </si>
  <si>
    <t>28.05.2021 09:00:52</t>
  </si>
  <si>
    <t>28.05.2021 09:00:55</t>
  </si>
  <si>
    <t>28.05.2021 09:01:03</t>
  </si>
  <si>
    <t>28.05.2021 09:01:04</t>
  </si>
  <si>
    <t>28.05.2021 09:01:48</t>
  </si>
  <si>
    <t>28.05.2021 09:01:49</t>
  </si>
  <si>
    <t>28.05.2021 09:01:51</t>
  </si>
  <si>
    <t>28.05.2021 09:01:57</t>
  </si>
  <si>
    <t>28.05.2021 09:02:09</t>
  </si>
  <si>
    <t>28.05.2021 09:02:11</t>
  </si>
  <si>
    <t>28.05.2021 09:03:18</t>
  </si>
  <si>
    <t>28.05.2021 09:03:20</t>
  </si>
  <si>
    <t>28.05.2021 09:03:21</t>
  </si>
  <si>
    <t>28.05.2021 09:03:23</t>
  </si>
  <si>
    <t>28.05.2021 09:03:24</t>
  </si>
  <si>
    <t>28.05.2021 09:04:07</t>
  </si>
  <si>
    <t>28.05.2021 09:04:09</t>
  </si>
  <si>
    <t>28.05.2021 09:04:10</t>
  </si>
  <si>
    <t>28.05.2021 09:04:12</t>
  </si>
  <si>
    <t>28.05.2021 09:04:13</t>
  </si>
  <si>
    <t>28.05.2021 09:04:15</t>
  </si>
  <si>
    <t>28.05.2021 09:04:16</t>
  </si>
  <si>
    <t>28.05.2021 09:04:18</t>
  </si>
  <si>
    <t>28.05.2021 09:04:19</t>
  </si>
  <si>
    <t>28.05.2021 09:04:21</t>
  </si>
  <si>
    <t>28.05.2021 09:04:22</t>
  </si>
  <si>
    <t>28.05.2021 09:05:48</t>
  </si>
  <si>
    <t>28.05.2021 09:06:03</t>
  </si>
  <si>
    <t>28.05.2021 09:06:04</t>
  </si>
  <si>
    <t>28.05.2021 09:06:06</t>
  </si>
  <si>
    <t>28.05.2021 09:06:07</t>
  </si>
  <si>
    <t>28.05.2021 09:06:09</t>
  </si>
  <si>
    <t>28.05.2021 09:06:10</t>
  </si>
  <si>
    <t>28.05.2021 09:06:18</t>
  </si>
  <si>
    <t>28.05.2021 09:06:21</t>
  </si>
  <si>
    <t>28.05.2021 09:06:22</t>
  </si>
  <si>
    <t>28.05.2021 09:06:29</t>
  </si>
  <si>
    <t>28.05.2021 09:09:28</t>
  </si>
  <si>
    <t>28.05.2021 09:09:29</t>
  </si>
  <si>
    <t>28.05.2021 09:09:32</t>
  </si>
  <si>
    <t>28.05.2021 09:09:34</t>
  </si>
  <si>
    <t>28.05.2021 09:09:35</t>
  </si>
  <si>
    <t>28.05.2021 09:09:37</t>
  </si>
  <si>
    <t>28.05.2021 09:09:38</t>
  </si>
  <si>
    <t>28.05.2021 09:09:40</t>
  </si>
  <si>
    <t>28.05.2021 09:10:54</t>
  </si>
  <si>
    <t>28.05.2021 09:10:57</t>
  </si>
  <si>
    <t>28.05.2021 09:11:09</t>
  </si>
  <si>
    <t>28.05.2021 09:12:45</t>
  </si>
  <si>
    <t>28.05.2021 09:12:46</t>
  </si>
  <si>
    <t>28.05.2021 09:12:48</t>
  </si>
  <si>
    <t>28.05.2021 09:12:54</t>
  </si>
  <si>
    <t>28.05.2021 09:14:28</t>
  </si>
  <si>
    <t>28.05.2021 09:14:35</t>
  </si>
  <si>
    <t>28.05.2021 09:14:37</t>
  </si>
  <si>
    <t>28.05.2021 09:15:01</t>
  </si>
  <si>
    <t>28.05.2021 09:15:03</t>
  </si>
  <si>
    <t>28.05.2021 09:15:04</t>
  </si>
  <si>
    <t>28.05.2021 09:15:06</t>
  </si>
  <si>
    <t>28.05.2021 09:15:07</t>
  </si>
  <si>
    <t>28.05.2021 09:15:12</t>
  </si>
  <si>
    <t>28.05.2021 09:15:13</t>
  </si>
  <si>
    <t>28.05.2021 09:15:15</t>
  </si>
  <si>
    <t>28.05.2021 09:15:47</t>
  </si>
  <si>
    <t>28.05.2021 09:15:49</t>
  </si>
  <si>
    <t>28.05.2021 09:15:50</t>
  </si>
  <si>
    <t>28.05.2021 09:15:58</t>
  </si>
  <si>
    <t>28.05.2021 09:16:00</t>
  </si>
  <si>
    <t>28.05.2021 09:16:10</t>
  </si>
  <si>
    <t>28.05.2021 09:16:13</t>
  </si>
  <si>
    <t>28.05.2021 09:16:15</t>
  </si>
  <si>
    <t>28.05.2021 09:16:23</t>
  </si>
  <si>
    <t>28.05.2021 09:16:24</t>
  </si>
  <si>
    <t>28.05.2021 09:16:26</t>
  </si>
  <si>
    <t>28.05.2021 09:16:27</t>
  </si>
  <si>
    <t>28.05.2021 09:16:29</t>
  </si>
  <si>
    <t>28.05.2021 09:17:04</t>
  </si>
  <si>
    <t>28.05.2021 09:17:12</t>
  </si>
  <si>
    <t>28.05.2021 09:17:15</t>
  </si>
  <si>
    <t>28.05.2021 09:17:16</t>
  </si>
  <si>
    <t>28.05.2021 09:17:26</t>
  </si>
  <si>
    <t>28.05.2021 09:18:49</t>
  </si>
  <si>
    <t>28.05.2021 09:18:51</t>
  </si>
  <si>
    <t>28.05.2021 09:18:52</t>
  </si>
  <si>
    <t>28.05.2021 09:18:54</t>
  </si>
  <si>
    <t>28.05.2021 09:19:03</t>
  </si>
  <si>
    <t>28.05.2021 09:19:04</t>
  </si>
  <si>
    <t>28.05.2021 09:19:06</t>
  </si>
  <si>
    <t>28.05.2021 09:19:07</t>
  </si>
  <si>
    <t>28.05.2021 09:22:07</t>
  </si>
  <si>
    <t>28.05.2021 09:22:09</t>
  </si>
  <si>
    <t>28.05.2021 09:22:10</t>
  </si>
  <si>
    <t>28.05.2021 09:22:24</t>
  </si>
  <si>
    <t>28.05.2021 09:22:26</t>
  </si>
  <si>
    <t>28.05.2021 09:23:48</t>
  </si>
  <si>
    <t>28.05.2021 09:23:49</t>
  </si>
  <si>
    <t>28.05.2021 09:23:59</t>
  </si>
  <si>
    <t>28.05.2021 09:24:00</t>
  </si>
  <si>
    <t>28.05.2021 09:24:03</t>
  </si>
  <si>
    <t>28.05.2021 09:24:05</t>
  </si>
  <si>
    <t>28.05.2021 09:24:06</t>
  </si>
  <si>
    <t>28.05.2021 09:24:08</t>
  </si>
  <si>
    <t>28.05.2021 09:24:09</t>
  </si>
  <si>
    <t>28.05.2021 09:24:11</t>
  </si>
  <si>
    <t>28.05.2021 09:24:15</t>
  </si>
  <si>
    <t>28.05.2021 09:24:17</t>
  </si>
  <si>
    <t>28.05.2021 09:24:18</t>
  </si>
  <si>
    <t>28.05.2021 09:24:20</t>
  </si>
  <si>
    <t>28.05.2021 09:24:29</t>
  </si>
  <si>
    <t>28.05.2021 09:24:30</t>
  </si>
  <si>
    <t>28.05.2021 09:24:32</t>
  </si>
  <si>
    <t>28.05.2021 09:24:33</t>
  </si>
  <si>
    <t>28.05.2021 09:24:35</t>
  </si>
  <si>
    <t>28.05.2021 09:25:04</t>
  </si>
  <si>
    <t>28.05.2021 09:25:09</t>
  </si>
  <si>
    <t>28.05.2021 09:25:10</t>
  </si>
  <si>
    <t>28.05.2021 09:25:12</t>
  </si>
  <si>
    <t>28.05.2021 09:25:13</t>
  </si>
  <si>
    <t>28.05.2021 09:25:15</t>
  </si>
  <si>
    <t>28.05.2021 09:25:16</t>
  </si>
  <si>
    <t>28.05.2021 09:25:18</t>
  </si>
  <si>
    <t>28.05.2021 09:25:19</t>
  </si>
  <si>
    <t>28.05.2021 09:25:21</t>
  </si>
  <si>
    <t>28.05.2021 09:25:22</t>
  </si>
  <si>
    <t>28.05.2021 09:25:24</t>
  </si>
  <si>
    <t>28.05.2021 09:25:25</t>
  </si>
  <si>
    <t>28.05.2021 09:25:27</t>
  </si>
  <si>
    <t>28.05.2021 09:25:31</t>
  </si>
  <si>
    <t>28.05.2021 09:25:33</t>
  </si>
  <si>
    <t>28.05.2021 09:25:34</t>
  </si>
  <si>
    <t>28.05.2021 09:25:37</t>
  </si>
  <si>
    <t>28.05.2021 09:26:49</t>
  </si>
  <si>
    <t>28.05.2021 09:26:51</t>
  </si>
  <si>
    <t>28.05.2021 09:27:06</t>
  </si>
  <si>
    <t>28.05.2021 09:27:07</t>
  </si>
  <si>
    <t>28.05.2021 09:27:09</t>
  </si>
  <si>
    <t>28.05.2021 09:27:10</t>
  </si>
  <si>
    <t>28.05.2021 09:27:12</t>
  </si>
  <si>
    <t>28.05.2021 09:27:19</t>
  </si>
  <si>
    <t>28.05.2021 09:27:21</t>
  </si>
  <si>
    <t>28.05.2021 09:27:47</t>
  </si>
  <si>
    <t>28.05.2021 09:28:34</t>
  </si>
  <si>
    <t>28.05.2021 09:28:43</t>
  </si>
  <si>
    <t>28.05.2021 09:28:45</t>
  </si>
  <si>
    <t>28.05.2021 09:28:55</t>
  </si>
  <si>
    <t>28.05.2021 09:29:17</t>
  </si>
  <si>
    <t>28.05.2021 09:29:21</t>
  </si>
  <si>
    <t>28.05.2021 09:29:23</t>
  </si>
  <si>
    <t>28.05.2021 09:29:24</t>
  </si>
  <si>
    <t>28.05.2021 09:30:37</t>
  </si>
  <si>
    <t>28.05.2021 09:30:38</t>
  </si>
  <si>
    <t>28.05.2021 09:30:40</t>
  </si>
  <si>
    <t>28.05.2021 09:30:43</t>
  </si>
  <si>
    <t>28.05.2021 09:30:49</t>
  </si>
  <si>
    <t>28.05.2021 09:31:21</t>
  </si>
  <si>
    <t>28.05.2021 09:31:23</t>
  </si>
  <si>
    <t>28.05.2021 09:31:24</t>
  </si>
  <si>
    <t>28.05.2021 09:31:26</t>
  </si>
  <si>
    <t>28.05.2021 09:31:27</t>
  </si>
  <si>
    <t>28.05.2021 09:31:29</t>
  </si>
  <si>
    <t>28.05.2021 09:31:30</t>
  </si>
  <si>
    <t>28.05.2021 09:31:32</t>
  </si>
  <si>
    <t>28.05.2021 09:32:07</t>
  </si>
  <si>
    <t>28.05.2021 09:32:09</t>
  </si>
  <si>
    <t>28.05.2021 09:32:10</t>
  </si>
  <si>
    <t>28.05.2021 09:32:12</t>
  </si>
  <si>
    <t>28.05.2021 09:32:13</t>
  </si>
  <si>
    <t>28.05.2021 09:32:15</t>
  </si>
  <si>
    <t>28.05.2021 09:32:38</t>
  </si>
  <si>
    <t>28.05.2021 09:32:46</t>
  </si>
  <si>
    <t>28.05.2021 09:35:35</t>
  </si>
  <si>
    <t>28.05.2021 09:35:43</t>
  </si>
  <si>
    <t>28.05.2021 09:36:15</t>
  </si>
  <si>
    <t>28.05.2021 09:36:17</t>
  </si>
  <si>
    <t>28.05.2021 09:36:18</t>
  </si>
  <si>
    <t>28.05.2021 09:36:20</t>
  </si>
  <si>
    <t>28.05.2021 09:36:38</t>
  </si>
  <si>
    <t>28.05.2021 09:36:40</t>
  </si>
  <si>
    <t>28.05.2021 09:36:44</t>
  </si>
  <si>
    <t>28.05.2021 09:36:46</t>
  </si>
  <si>
    <t>28.05.2021 09:36:49</t>
  </si>
  <si>
    <t>28.05.2021 09:36:51</t>
  </si>
  <si>
    <t>28.05.2021 09:36:52</t>
  </si>
  <si>
    <t>28.05.2021 09:36:55</t>
  </si>
  <si>
    <t>28.05.2021 09:36:57</t>
  </si>
  <si>
    <t>28.05.2021 09:36:58</t>
  </si>
  <si>
    <t>28.05.2021 09:37:00</t>
  </si>
  <si>
    <t>28.05.2021 09:37:18</t>
  </si>
  <si>
    <t>28.05.2021 09:37:20</t>
  </si>
  <si>
    <t>28.05.2021 09:37:21</t>
  </si>
  <si>
    <t>28.05.2021 09:38:53</t>
  </si>
  <si>
    <t>28.05.2021 09:39:00</t>
  </si>
  <si>
    <t>28.05.2021 09:39:12</t>
  </si>
  <si>
    <t>28.05.2021 09:39:13</t>
  </si>
  <si>
    <t>28.05.2021 09:39:15</t>
  </si>
  <si>
    <t>28.05.2021 09:39:16</t>
  </si>
  <si>
    <t>28.05.2021 09:42:28</t>
  </si>
  <si>
    <t>28.05.2021 09:42:29</t>
  </si>
  <si>
    <t>28.05.2021 09:42:31</t>
  </si>
  <si>
    <t>28.05.2021 09:42:59</t>
  </si>
  <si>
    <t>28.05.2021 09:43:00</t>
  </si>
  <si>
    <t>28.05.2021 09:43:14</t>
  </si>
  <si>
    <t>28.05.2021 09:43:17</t>
  </si>
  <si>
    <t>28.05.2021 09:43:19</t>
  </si>
  <si>
    <t>28.05.2021 09:43:28</t>
  </si>
  <si>
    <t>28.05.2021 09:43:29</t>
  </si>
  <si>
    <t>28.05.2021 09:46:03</t>
  </si>
  <si>
    <t>28.05.2021 09:46:04</t>
  </si>
  <si>
    <t>28.05.2021 09:46:46</t>
  </si>
  <si>
    <t>28.05.2021 09:46:48</t>
  </si>
  <si>
    <t>28.05.2021 09:46:49</t>
  </si>
  <si>
    <t>28.05.2021 09:46:51</t>
  </si>
  <si>
    <t>28.05.2021 09:46:52</t>
  </si>
  <si>
    <t>28.05.2021 09:46:54</t>
  </si>
  <si>
    <t>28.05.2021 09:46:55</t>
  </si>
  <si>
    <t>28.05.2021 09:46:57</t>
  </si>
  <si>
    <t>28.05.2021 09:46:58</t>
  </si>
  <si>
    <t>28.05.2021 09:47:00</t>
  </si>
  <si>
    <t>28.05.2021 09:47:01</t>
  </si>
  <si>
    <t>28.05.2021 09:47:03</t>
  </si>
  <si>
    <t>28.05.2021 09:47:06</t>
  </si>
  <si>
    <t>28.05.2021 09:47:10</t>
  </si>
  <si>
    <t>28.05.2021 09:47:12</t>
  </si>
  <si>
    <t>28.05.2021 09:47:13</t>
  </si>
  <si>
    <t>28.05.2021 09:47:15</t>
  </si>
  <si>
    <t>28.05.2021 09:47:21</t>
  </si>
  <si>
    <t>28.05.2021 09:47:22</t>
  </si>
  <si>
    <t>28.05.2021 09:47:24</t>
  </si>
  <si>
    <t>28.05.2021 09:47:25</t>
  </si>
  <si>
    <t>28.05.2021 09:47:27</t>
  </si>
  <si>
    <t>28.05.2021 09:47:28</t>
  </si>
  <si>
    <t>28.05.2021 09:47:30</t>
  </si>
  <si>
    <t>28.05.2021 09:47:31</t>
  </si>
  <si>
    <t>28.05.2021 09:47:36</t>
  </si>
  <si>
    <t>28.05.2021 09:47:39</t>
  </si>
  <si>
    <t>28.05.2021 09:47:41</t>
  </si>
  <si>
    <t>28.05.2021 09:47:50</t>
  </si>
  <si>
    <t>28.05.2021 09:47:51</t>
  </si>
  <si>
    <t>28.05.2021 09:48:17</t>
  </si>
  <si>
    <t>28.05.2021 09:48:18</t>
  </si>
  <si>
    <t>28.05.2021 09:48:20</t>
  </si>
  <si>
    <t>28.05.2021 09:48:21</t>
  </si>
  <si>
    <t>28.05.2021 09:48:23</t>
  </si>
  <si>
    <t>28.05.2021 09:49:29</t>
  </si>
  <si>
    <t>28.05.2021 09:49:31</t>
  </si>
  <si>
    <t>28.05.2021 09:49:32</t>
  </si>
  <si>
    <t>28.05.2021 09:49:34</t>
  </si>
  <si>
    <t>28.05.2021 09:49:38</t>
  </si>
  <si>
    <t>28.05.2021 09:49:47</t>
  </si>
  <si>
    <t>28.05.2021 09:49:55</t>
  </si>
  <si>
    <t>28.05.2021 09:50:12</t>
  </si>
  <si>
    <t>28.05.2021 09:50:14</t>
  </si>
  <si>
    <t>28.05.2021 09:50:17</t>
  </si>
  <si>
    <t>28.05.2021 09:50:18</t>
  </si>
  <si>
    <t>28.05.2021 09:51:49</t>
  </si>
  <si>
    <t>28.05.2021 09:51:51</t>
  </si>
  <si>
    <t>28.05.2021 09:51:52</t>
  </si>
  <si>
    <t>28.05.2021 09:51:54</t>
  </si>
  <si>
    <t>28.05.2021 09:51:55</t>
  </si>
  <si>
    <t>28.05.2021 09:52:53</t>
  </si>
  <si>
    <t>28.05.2021 09:52:54</t>
  </si>
  <si>
    <t>28.05.2021 09:52:59</t>
  </si>
  <si>
    <t>28.05.2021 09:53:00</t>
  </si>
  <si>
    <t>28.05.2021 09:53:02</t>
  </si>
  <si>
    <t>28.05.2021 09:53:03</t>
  </si>
  <si>
    <t>28.05.2021 09:53:06</t>
  </si>
  <si>
    <t>28.05.2021 09:53:23</t>
  </si>
  <si>
    <t>28.05.2021 09:53:25</t>
  </si>
  <si>
    <t>28.05.2021 09:53:26</t>
  </si>
  <si>
    <t>28.05.2021 09:53:32</t>
  </si>
  <si>
    <t>28.05.2021 09:53:34</t>
  </si>
  <si>
    <t>28.05.2021 09:53:35</t>
  </si>
  <si>
    <t>28.05.2021 09:53:37</t>
  </si>
  <si>
    <t>28.05.2021 09:55:43</t>
  </si>
  <si>
    <t>28.05.2021 09:55:45</t>
  </si>
  <si>
    <t>28.05.2021 09:55:46</t>
  </si>
  <si>
    <t>28.05.2021 09:55:48</t>
  </si>
  <si>
    <t>28.05.2021 09:55:49</t>
  </si>
  <si>
    <t>28.05.2021 09:56:56</t>
  </si>
  <si>
    <t>28.05.2021 09:57:06</t>
  </si>
  <si>
    <t>28.05.2021 09:57:39</t>
  </si>
  <si>
    <t>28.05.2021 09:57:40</t>
  </si>
  <si>
    <t>28.05.2021 09:57:42</t>
  </si>
  <si>
    <t>28.05.2021 09:57:43</t>
  </si>
  <si>
    <t>28.05.2021 09:57:45</t>
  </si>
  <si>
    <t>28.05.2021 09:57:47</t>
  </si>
  <si>
    <t>28.05.2021 09:58:28</t>
  </si>
  <si>
    <t>28.05.2021 09:58:41</t>
  </si>
  <si>
    <t>28.05.2021 09:58:43</t>
  </si>
  <si>
    <t>28.05.2021 09:59:07</t>
  </si>
  <si>
    <t>28.05.2021 09:59:09</t>
  </si>
  <si>
    <t>28.05.2021 09:59:12</t>
  </si>
  <si>
    <t>28.05.2021 09:59:13</t>
  </si>
  <si>
    <t>28.05.2021 10:00:46</t>
  </si>
  <si>
    <t>28.05.2021 10:00:48</t>
  </si>
  <si>
    <t>28.05.2021 10:00:49</t>
  </si>
  <si>
    <t>28.05.2021 10:01:00</t>
  </si>
  <si>
    <t>28.05.2021 10:01:24</t>
  </si>
  <si>
    <t>28.05.2021 10:01:26</t>
  </si>
  <si>
    <t>28.05.2021 10:01:27</t>
  </si>
  <si>
    <t>28.05.2021 10:01:29</t>
  </si>
  <si>
    <t>28.05.2021 10:01:30</t>
  </si>
  <si>
    <t>28.05.2021 10:01:41</t>
  </si>
  <si>
    <t>28.05.2021 10:01:43</t>
  </si>
  <si>
    <t>28.05.2021 10:01:44</t>
  </si>
  <si>
    <t>28.05.2021 10:01:46</t>
  </si>
  <si>
    <t>28.05.2021 10:01:52</t>
  </si>
  <si>
    <t>28.05.2021 10:02:04</t>
  </si>
  <si>
    <t>28.05.2021 10:02:54</t>
  </si>
  <si>
    <t>28.05.2021 10:02:55</t>
  </si>
  <si>
    <t>28.05.2021 10:03:00</t>
  </si>
  <si>
    <t>28.05.2021 10:03:01</t>
  </si>
  <si>
    <t>28.05.2021 10:03:03</t>
  </si>
  <si>
    <t>28.05.2021 10:03:04</t>
  </si>
  <si>
    <t>28.05.2021 10:03:12</t>
  </si>
  <si>
    <t>28.05.2021 10:03:14</t>
  </si>
  <si>
    <t>28.05.2021 10:03:15</t>
  </si>
  <si>
    <t>28.05.2021 10:03:18</t>
  </si>
  <si>
    <t>28.05.2021 10:03:20</t>
  </si>
  <si>
    <t>28.05.2021 10:03:34</t>
  </si>
  <si>
    <t>28.05.2021 10:03:41</t>
  </si>
  <si>
    <t>28.05.2021 10:05:07</t>
  </si>
  <si>
    <t>28.05.2021 10:05:09</t>
  </si>
  <si>
    <t>28.05.2021 10:05:10</t>
  </si>
  <si>
    <t>28.05.2021 10:05:12</t>
  </si>
  <si>
    <t>28.05.2021 10:05:29</t>
  </si>
  <si>
    <t>28.05.2021 10:05:30</t>
  </si>
  <si>
    <t>28.05.2021 10:05:32</t>
  </si>
  <si>
    <t>28.05.2021 10:05:35</t>
  </si>
  <si>
    <t>28.05.2021 10:06:46</t>
  </si>
  <si>
    <t>28.05.2021 10:06:48</t>
  </si>
  <si>
    <t>28.05.2021 10:06:49</t>
  </si>
  <si>
    <t>28.05.2021 10:06:51</t>
  </si>
  <si>
    <t>28.05.2021 10:07:23</t>
  </si>
  <si>
    <t>28.05.2021 10:07:27</t>
  </si>
  <si>
    <t>28.05.2021 10:07:29</t>
  </si>
  <si>
    <t>28.05.2021 10:07:30</t>
  </si>
  <si>
    <t>28.05.2021 10:07:32</t>
  </si>
  <si>
    <t>28.05.2021 10:07:33</t>
  </si>
  <si>
    <t>28.05.2021 10:07:35</t>
  </si>
  <si>
    <t>28.05.2021 10:07:38</t>
  </si>
  <si>
    <t>28.05.2021 10:07:40</t>
  </si>
  <si>
    <t>28.05.2021 10:09:03</t>
  </si>
  <si>
    <t>28.05.2021 10:09:04</t>
  </si>
  <si>
    <t>28.05.2021 10:09:06</t>
  </si>
  <si>
    <t>28.05.2021 10:09:07</t>
  </si>
  <si>
    <t>28.05.2021 10:09:34</t>
  </si>
  <si>
    <t>28.05.2021 10:09:46</t>
  </si>
  <si>
    <t>28.05.2021 10:09:47</t>
  </si>
  <si>
    <t>28.05.2021 10:09:49</t>
  </si>
  <si>
    <t>28.05.2021 10:09:51</t>
  </si>
  <si>
    <t>28.05.2021 10:10:01</t>
  </si>
  <si>
    <t>28.05.2021 10:10:03</t>
  </si>
  <si>
    <t>28.05.2021 10:10:12</t>
  </si>
  <si>
    <t>28.05.2021 10:10:13</t>
  </si>
  <si>
    <t>28.05.2021 10:10:15</t>
  </si>
  <si>
    <t>28.05.2021 10:10:20</t>
  </si>
  <si>
    <t>28.05.2021 10:10:21</t>
  </si>
  <si>
    <t>28.05.2021 10:10:23</t>
  </si>
  <si>
    <t>28.05.2021 10:10:26</t>
  </si>
  <si>
    <t>28.05.2021 10:11:14</t>
  </si>
  <si>
    <t>28.05.2021 10:11:15</t>
  </si>
  <si>
    <t>28.05.2021 10:11:23</t>
  </si>
  <si>
    <t>28.05.2021 10:11:35</t>
  </si>
  <si>
    <t>28.05.2021 10:11:46</t>
  </si>
  <si>
    <t>28.05.2021 10:11:47</t>
  </si>
  <si>
    <t>28.05.2021 10:11:49</t>
  </si>
  <si>
    <t>28.05.2021 10:11:52</t>
  </si>
  <si>
    <t>28.05.2021 10:11:53</t>
  </si>
  <si>
    <t>28.05.2021 10:11:55</t>
  </si>
  <si>
    <t>28.05.2021 10:11:59</t>
  </si>
  <si>
    <t>28.05.2021 10:12:01</t>
  </si>
  <si>
    <t>28.05.2021 10:14:40</t>
  </si>
  <si>
    <t>28.05.2021 10:14:42</t>
  </si>
  <si>
    <t>28.05.2021 10:14:43</t>
  </si>
  <si>
    <t>28.05.2021 10:14:45</t>
  </si>
  <si>
    <t>28.05.2021 10:14:46</t>
  </si>
  <si>
    <t>28.05.2021 10:14:49</t>
  </si>
  <si>
    <t>28.05.2021 10:14:51</t>
  </si>
  <si>
    <t>28.05.2021 10:14:54</t>
  </si>
  <si>
    <t>28.05.2021 10:14:55</t>
  </si>
  <si>
    <t>28.05.2021 10:14:57</t>
  </si>
  <si>
    <t>28.05.2021 10:15:15</t>
  </si>
  <si>
    <t>28.05.2021 10:15:17</t>
  </si>
  <si>
    <t>28.05.2021 10:15:18</t>
  </si>
  <si>
    <t>28.05.2021 10:15:23</t>
  </si>
  <si>
    <t>28.05.2021 10:16:14</t>
  </si>
  <si>
    <t>28.05.2021 10:17:10</t>
  </si>
  <si>
    <t>28.05.2021 10:17:12</t>
  </si>
  <si>
    <t>28.05.2021 10:17:32</t>
  </si>
  <si>
    <t>28.05.2021 10:17:34</t>
  </si>
  <si>
    <t>28.05.2021 10:17:40</t>
  </si>
  <si>
    <t>28.05.2021 10:17:41</t>
  </si>
  <si>
    <t>28.05.2021 10:18:37</t>
  </si>
  <si>
    <t>28.05.2021 10:18:39</t>
  </si>
  <si>
    <t>28.05.2021 10:18:46</t>
  </si>
  <si>
    <t>28.05.2021 10:18:48</t>
  </si>
  <si>
    <t>28.05.2021 10:19:18</t>
  </si>
  <si>
    <t>28.05.2021 10:19:20</t>
  </si>
  <si>
    <t>28.05.2021 10:19:21</t>
  </si>
  <si>
    <t>28.05.2021 10:20:43</t>
  </si>
  <si>
    <t>28.05.2021 10:20:45</t>
  </si>
  <si>
    <t>28.05.2021 10:20:46</t>
  </si>
  <si>
    <t>28.05.2021 10:21:21</t>
  </si>
  <si>
    <t>28.05.2021 10:21:23</t>
  </si>
  <si>
    <t>28.05.2021 10:21:24</t>
  </si>
  <si>
    <t>28.05.2021 10:21:27</t>
  </si>
  <si>
    <t>28.05.2021 10:21:31</t>
  </si>
  <si>
    <t>28.05.2021 10:24:18</t>
  </si>
  <si>
    <t>28.05.2021 10:24:20</t>
  </si>
  <si>
    <t>28.05.2021 10:24:21</t>
  </si>
  <si>
    <t>28.05.2021 10:24:23</t>
  </si>
  <si>
    <t>28.05.2021 10:24:24</t>
  </si>
  <si>
    <t>28.05.2021 10:24:27</t>
  </si>
  <si>
    <t>28.05.2021 10:24:29</t>
  </si>
  <si>
    <t>28.05.2021 10:24:30</t>
  </si>
  <si>
    <t>28.05.2021 10:24:32</t>
  </si>
  <si>
    <t>28.05.2021 10:24:33</t>
  </si>
  <si>
    <t>28.05.2021 10:24:35</t>
  </si>
  <si>
    <t>28.05.2021 10:24:36</t>
  </si>
  <si>
    <t>28.05.2021 10:25:04</t>
  </si>
  <si>
    <t>28.05.2021 10:25:06</t>
  </si>
  <si>
    <t>28.05.2021 10:25:07</t>
  </si>
  <si>
    <t>28.05.2021 10:25:09</t>
  </si>
  <si>
    <t>28.05.2021 10:25:10</t>
  </si>
  <si>
    <t>28.05.2021 10:25:12</t>
  </si>
  <si>
    <t>28.05.2021 10:25:52</t>
  </si>
  <si>
    <t>28.05.2021 10:25:54</t>
  </si>
  <si>
    <t>28.05.2021 10:25:55</t>
  </si>
  <si>
    <t>28.05.2021 10:25:57</t>
  </si>
  <si>
    <t>28.05.2021 10:25:58</t>
  </si>
  <si>
    <t>28.05.2021 10:26:00</t>
  </si>
  <si>
    <t>28.05.2021 10:26:03</t>
  </si>
  <si>
    <t>28.05.2021 10:26:04</t>
  </si>
  <si>
    <t>28.05.2021 10:26:06</t>
  </si>
  <si>
    <t>28.05.2021 10:26:07</t>
  </si>
  <si>
    <t>28.05.2021 10:26:09</t>
  </si>
  <si>
    <t>28.05.2021 10:27:03</t>
  </si>
  <si>
    <t>28.05.2021 10:27:04</t>
  </si>
  <si>
    <t>28.05.2021 10:27:06</t>
  </si>
  <si>
    <t>28.05.2021 10:27:07</t>
  </si>
  <si>
    <t>28.05.2021 10:27:09</t>
  </si>
  <si>
    <t>28.05.2021 10:27:10</t>
  </si>
  <si>
    <t>28.05.2021 10:27:12</t>
  </si>
  <si>
    <t>28.05.2021 10:27:13</t>
  </si>
  <si>
    <t>28.05.2021 10:27:15</t>
  </si>
  <si>
    <t>28.05.2021 10:27:16</t>
  </si>
  <si>
    <t>28.05.2021 10:28:11</t>
  </si>
  <si>
    <t>28.05.2021 10:28:12</t>
  </si>
  <si>
    <t>28.05.2021 10:28:13</t>
  </si>
  <si>
    <t>28.05.2021 10:28:15</t>
  </si>
  <si>
    <t>28.05.2021 10:28:16</t>
  </si>
  <si>
    <t>28.05.2021 10:28:18</t>
  </si>
  <si>
    <t>28.05.2021 10:28:21</t>
  </si>
  <si>
    <t>28.05.2021 10:28:23</t>
  </si>
  <si>
    <t>28.05.2021 10:28:24</t>
  </si>
  <si>
    <t>28.05.2021 10:28:26</t>
  </si>
  <si>
    <t>28.05.2021 10:29:39</t>
  </si>
  <si>
    <t>28.05.2021 10:29:40</t>
  </si>
  <si>
    <t>28.05.2021 10:29:51</t>
  </si>
  <si>
    <t>28.05.2021 10:29:52</t>
  </si>
  <si>
    <t>28.05.2021 10:29:55</t>
  </si>
  <si>
    <t>28.05.2021 10:29:57</t>
  </si>
  <si>
    <t>28.05.2021 10:29:58</t>
  </si>
  <si>
    <t>28.05.2021 10:30:00</t>
  </si>
  <si>
    <t>28.05.2021 10:30:01</t>
  </si>
  <si>
    <t>28.05.2021 10:30:03</t>
  </si>
  <si>
    <t>28.05.2021 10:30:04</t>
  </si>
  <si>
    <t>28.05.2021 10:30:06</t>
  </si>
  <si>
    <t>28.05.2021 10:30:07</t>
  </si>
  <si>
    <t>28.05.2021 10:30:09</t>
  </si>
  <si>
    <t>28.05.2021 10:31:59</t>
  </si>
  <si>
    <t>28.05.2021 10:32:00</t>
  </si>
  <si>
    <t>28.05.2021 10:32:02</t>
  </si>
  <si>
    <t>28.05.2021 10:32:03</t>
  </si>
  <si>
    <t>28.05.2021 10:32:05</t>
  </si>
  <si>
    <t>28.05.2021 10:32:06</t>
  </si>
  <si>
    <t>28.05.2021 10:32:08</t>
  </si>
  <si>
    <t>28.05.2021 10:32:16</t>
  </si>
  <si>
    <t>28.05.2021 10:32:17</t>
  </si>
  <si>
    <t>28.05.2021 10:32:19</t>
  </si>
  <si>
    <t>28.05.2021 10:32:20</t>
  </si>
  <si>
    <t>28.05.2021 10:32:22</t>
  </si>
  <si>
    <t>28.05.2021 10:32:23</t>
  </si>
  <si>
    <t>28.05.2021 10:34:12</t>
  </si>
  <si>
    <t>28.05.2021 10:34:32</t>
  </si>
  <si>
    <t>28.05.2021 10:34:34</t>
  </si>
  <si>
    <t>28.05.2021 10:34:35</t>
  </si>
  <si>
    <t>28.05.2021 10:34:37</t>
  </si>
  <si>
    <t>28.05.2021 10:34:38</t>
  </si>
  <si>
    <t>28.05.2021 10:34:40</t>
  </si>
  <si>
    <t>28.05.2021 10:36:00</t>
  </si>
  <si>
    <t>28.05.2021 10:36:01</t>
  </si>
  <si>
    <t>28.05.2021 10:37:39</t>
  </si>
  <si>
    <t>28.05.2021 10:37:40</t>
  </si>
  <si>
    <t>28.05.2021 10:37:49</t>
  </si>
  <si>
    <t>28.05.2021 10:37:51</t>
  </si>
  <si>
    <t>28.05.2021 10:37:52</t>
  </si>
  <si>
    <t>28.05.2021 10:37:54</t>
  </si>
  <si>
    <t>28.05.2021 10:37:55</t>
  </si>
  <si>
    <t>28.05.2021 10:38:00</t>
  </si>
  <si>
    <t>28.05.2021 10:38:01</t>
  </si>
  <si>
    <t>28.05.2021 10:38:03</t>
  </si>
  <si>
    <t>28.05.2021 10:38:07</t>
  </si>
  <si>
    <t>28.05.2021 10:38:09</t>
  </si>
  <si>
    <t>28.05.2021 10:38:10</t>
  </si>
  <si>
    <t>28.05.2021 10:38:12</t>
  </si>
  <si>
    <t>28.05.2021 10:38:13</t>
  </si>
  <si>
    <t>28.05.2021 10:38:24</t>
  </si>
  <si>
    <t>28.05.2021 10:38:25</t>
  </si>
  <si>
    <t>28.05.2021 10:38:27</t>
  </si>
  <si>
    <t>28.05.2021 10:38:28</t>
  </si>
  <si>
    <t>28.05.2021 10:38:30</t>
  </si>
  <si>
    <t>28.05.2021 10:39:40</t>
  </si>
  <si>
    <t>28.05.2021 10:39:42</t>
  </si>
  <si>
    <t>28.05.2021 10:39:43</t>
  </si>
  <si>
    <t>28.05.2021 10:39:45</t>
  </si>
  <si>
    <t>28.05.2021 10:39:46</t>
  </si>
  <si>
    <t>28.05.2021 10:39:48</t>
  </si>
  <si>
    <t>28.05.2021 10:40:34</t>
  </si>
  <si>
    <t>28.05.2021 10:40:35</t>
  </si>
  <si>
    <t>28.05.2021 10:40:59</t>
  </si>
  <si>
    <t>28.05.2021 10:41:00</t>
  </si>
  <si>
    <t>28.05.2021 10:41:02</t>
  </si>
  <si>
    <t>28.05.2021 10:42:14</t>
  </si>
  <si>
    <t>28.05.2021 10:43:04</t>
  </si>
  <si>
    <t>28.05.2021 10:43:06</t>
  </si>
  <si>
    <t>28.05.2021 10:43:07</t>
  </si>
  <si>
    <t>28.05.2021 10:43:09</t>
  </si>
  <si>
    <t>28.05.2021 10:43:10</t>
  </si>
  <si>
    <t>28.05.2021 10:43:12</t>
  </si>
  <si>
    <t>28.05.2021 10:43:13</t>
  </si>
  <si>
    <t>28.05.2021 10:43:19</t>
  </si>
  <si>
    <t>28.05.2021 10:43:29</t>
  </si>
  <si>
    <t>28.05.2021 10:43:30</t>
  </si>
  <si>
    <t>28.05.2021 10:43:58</t>
  </si>
  <si>
    <t>28.05.2021 10:44:04</t>
  </si>
  <si>
    <t>28.05.2021 10:44:06</t>
  </si>
  <si>
    <t>28.05.2021 10:45:40</t>
  </si>
  <si>
    <t>28.05.2021 10:45:42</t>
  </si>
  <si>
    <t>28.05.2021 10:45:43</t>
  </si>
  <si>
    <t>28.05.2021 10:45:52</t>
  </si>
  <si>
    <t>28.05.2021 10:46:37</t>
  </si>
  <si>
    <t>28.05.2021 10:46:38</t>
  </si>
  <si>
    <t>28.05.2021 10:47:03</t>
  </si>
  <si>
    <t>28.05.2021 10:47:04</t>
  </si>
  <si>
    <t>28.05.2021 10:47:06</t>
  </si>
  <si>
    <t>28.05.2021 10:47:46</t>
  </si>
  <si>
    <t>28.05.2021 10:47:49</t>
  </si>
  <si>
    <t>28.05.2021 10:47:51</t>
  </si>
  <si>
    <t>28.05.2021 10:48:04</t>
  </si>
  <si>
    <t>28.05.2021 10:49:00</t>
  </si>
  <si>
    <t>28.05.2021 10:49:01</t>
  </si>
  <si>
    <t>28.05.2021 10:49:03</t>
  </si>
  <si>
    <t>28.05.2021 10:49:09</t>
  </si>
  <si>
    <t>28.05.2021 10:49:10</t>
  </si>
  <si>
    <t>28.05.2021 10:49:29</t>
  </si>
  <si>
    <t>28.05.2021 10:49:33</t>
  </si>
  <si>
    <t>28.05.2021 10:49:35</t>
  </si>
  <si>
    <t>28.05.2021 10:49:36</t>
  </si>
  <si>
    <t>28.05.2021 10:49:58</t>
  </si>
  <si>
    <t>28.05.2021 10:49:59</t>
  </si>
  <si>
    <t>28.05.2021 10:50:12</t>
  </si>
  <si>
    <t>28.05.2021 10:50:41</t>
  </si>
  <si>
    <t>28.05.2021 10:50:43</t>
  </si>
  <si>
    <t>28.05.2021 10:50:44</t>
  </si>
  <si>
    <t>28.05.2021 10:50:46</t>
  </si>
  <si>
    <t>28.05.2021 10:50:49</t>
  </si>
  <si>
    <t>28.05.2021 10:50:55</t>
  </si>
  <si>
    <t>28.05.2021 10:50:56</t>
  </si>
  <si>
    <t>28.05.2021 10:50:58</t>
  </si>
  <si>
    <t>28.05.2021 10:51:07</t>
  </si>
  <si>
    <t>28.05.2021 10:51:13</t>
  </si>
  <si>
    <t>28.05.2021 10:51:35</t>
  </si>
  <si>
    <t>28.05.2021 10:51:39</t>
  </si>
  <si>
    <t>28.05.2021 10:51:41</t>
  </si>
  <si>
    <t>28.05.2021 10:51:42</t>
  </si>
  <si>
    <t>28.05.2021 10:52:46</t>
  </si>
  <si>
    <t>28.05.2021 10:52:48</t>
  </si>
  <si>
    <t>28.05.2021 10:52:49</t>
  </si>
  <si>
    <t>28.05.2021 10:52:51</t>
  </si>
  <si>
    <t>28.05.2021 10:52:52</t>
  </si>
  <si>
    <t>28.05.2021 10:52:54</t>
  </si>
  <si>
    <t>28.05.2021 10:52:55</t>
  </si>
  <si>
    <t>28.05.2021 10:52:58</t>
  </si>
  <si>
    <t>28.05.2021 10:53:01</t>
  </si>
  <si>
    <t>28.05.2021 10:53:04</t>
  </si>
  <si>
    <t>28.05.2021 10:53:06</t>
  </si>
  <si>
    <t>28.05.2021 10:53:07</t>
  </si>
  <si>
    <t>28.05.2021 10:53:09</t>
  </si>
  <si>
    <t>28.05.2021 10:53:10</t>
  </si>
  <si>
    <t>28.05.2021 10:53:12</t>
  </si>
  <si>
    <t>28.05.2021 10:53:13</t>
  </si>
  <si>
    <t>28.05.2021 10:53:15</t>
  </si>
  <si>
    <t>28.05.2021 10:53:16</t>
  </si>
  <si>
    <t>28.05.2021 10:53:18</t>
  </si>
  <si>
    <t>28.05.2021 10:53:19</t>
  </si>
  <si>
    <t>28.05.2021 10:53:21</t>
  </si>
  <si>
    <t>28.05.2021 10:53:23</t>
  </si>
  <si>
    <t>28.05.2021 10:54:03</t>
  </si>
  <si>
    <t>28.05.2021 10:54:04</t>
  </si>
  <si>
    <t>28.05.2021 10:56:18</t>
  </si>
  <si>
    <t>28.05.2021 10:56:20</t>
  </si>
  <si>
    <t>28.05.2021 10:56:21</t>
  </si>
  <si>
    <t>28.05.2021 10:56:23</t>
  </si>
  <si>
    <t>28.05.2021 10:56:26</t>
  </si>
  <si>
    <t>28.05.2021 10:56:27</t>
  </si>
  <si>
    <t>28.05.2021 10:56:29</t>
  </si>
  <si>
    <t>28.05.2021 10:56:30</t>
  </si>
  <si>
    <t>28.05.2021 10:56:32</t>
  </si>
  <si>
    <t>28.05.2021 10:56:33</t>
  </si>
  <si>
    <t>28.05.2021 10:56:35</t>
  </si>
  <si>
    <t>28.05.2021 10:56:46</t>
  </si>
  <si>
    <t>28.05.2021 10:56:52</t>
  </si>
  <si>
    <t>28.05.2021 10:57:15</t>
  </si>
  <si>
    <t>28.05.2021 10:57:24</t>
  </si>
  <si>
    <t>28.05.2021 10:59:04</t>
  </si>
  <si>
    <t>28.05.2021 11:01:03</t>
  </si>
  <si>
    <t>28.05.2021 11:01:04</t>
  </si>
  <si>
    <t>28.05.2021 11:01:06</t>
  </si>
  <si>
    <t>28.05.2021 11:01:07</t>
  </si>
  <si>
    <t>28.05.2021 11:01:09</t>
  </si>
  <si>
    <t>28.05.2021 11:01:10</t>
  </si>
  <si>
    <t>28.05.2021 11:01:15</t>
  </si>
  <si>
    <t>28.05.2021 11:01:16</t>
  </si>
  <si>
    <t>28.05.2021 11:01:18</t>
  </si>
  <si>
    <t>28.05.2021 11:01:30</t>
  </si>
  <si>
    <t>28.05.2021 11:01:33</t>
  </si>
  <si>
    <t>28.05.2021 11:01:35</t>
  </si>
  <si>
    <t>28.05.2021 11:01:36</t>
  </si>
  <si>
    <t>28.05.2021 11:01:38</t>
  </si>
  <si>
    <t>28.05.2021 11:01:39</t>
  </si>
  <si>
    <t>28.05.2021 11:01:41</t>
  </si>
  <si>
    <t>28.05.2021 11:01:45</t>
  </si>
  <si>
    <t>28.05.2021 11:04:49</t>
  </si>
  <si>
    <t>28.05.2021 11:04:51</t>
  </si>
  <si>
    <t>28.05.2021 11:04:52</t>
  </si>
  <si>
    <t>28.05.2021 11:04:54</t>
  </si>
  <si>
    <t>28.05.2021 11:04:55</t>
  </si>
  <si>
    <t>28.05.2021 11:04:57</t>
  </si>
  <si>
    <t>28.05.2021 11:04:58</t>
  </si>
  <si>
    <t>28.05.2021 11:05:00</t>
  </si>
  <si>
    <t>28.05.2021 11:05:01</t>
  </si>
  <si>
    <t>28.05.2021 11:05:39</t>
  </si>
  <si>
    <t>28.05.2021 11:05:40</t>
  </si>
  <si>
    <t>28.05.2021 11:05:42</t>
  </si>
  <si>
    <t>28.05.2021 11:06:14</t>
  </si>
  <si>
    <t>28.05.2021 11:06:15</t>
  </si>
  <si>
    <t>28.05.2021 11:06:17</t>
  </si>
  <si>
    <t>28.05.2021 11:06:18</t>
  </si>
  <si>
    <t>28.05.2021 11:06:20</t>
  </si>
  <si>
    <t>28.05.2021 11:06:21</t>
  </si>
  <si>
    <t>28.05.2021 11:06:23</t>
  </si>
  <si>
    <t>28.05.2021 11:06:24</t>
  </si>
  <si>
    <t>28.05.2021 11:06:26</t>
  </si>
  <si>
    <t>28.05.2021 11:06:27</t>
  </si>
  <si>
    <t>28.05.2021 11:06:43</t>
  </si>
  <si>
    <t>28.05.2021 11:06:44</t>
  </si>
  <si>
    <t>28.05.2021 11:06:46</t>
  </si>
  <si>
    <t>28.05.2021 11:06:47</t>
  </si>
  <si>
    <t>28.05.2021 11:10:21</t>
  </si>
  <si>
    <t>28.05.2021 11:10:23</t>
  </si>
  <si>
    <t>28.05.2021 11:10:24</t>
  </si>
  <si>
    <t>28.05.2021 11:10:41</t>
  </si>
  <si>
    <t>28.05.2021 11:10:43</t>
  </si>
  <si>
    <t>28.05.2021 11:10:44</t>
  </si>
  <si>
    <t>28.05.2021 11:11:01</t>
  </si>
  <si>
    <t>28.05.2021 11:11:29</t>
  </si>
  <si>
    <t>28.05.2021 11:11:34</t>
  </si>
  <si>
    <t>28.05.2021 11:11:35</t>
  </si>
  <si>
    <t>28.05.2021 11:11:37</t>
  </si>
  <si>
    <t>28.05.2021 11:11:40</t>
  </si>
  <si>
    <t>28.05.2021 11:11:41</t>
  </si>
  <si>
    <t>28.05.2021 11:11:50</t>
  </si>
  <si>
    <t>28.05.2021 11:11:52</t>
  </si>
  <si>
    <t>28.05.2021 11:13:51</t>
  </si>
  <si>
    <t>28.05.2021 11:13:53</t>
  </si>
  <si>
    <t>28.05.2021 11:13:54</t>
  </si>
  <si>
    <t>28.05.2021 11:13:55</t>
  </si>
  <si>
    <t>28.05.2021 11:14:00</t>
  </si>
  <si>
    <t>28.05.2021 11:14:01</t>
  </si>
  <si>
    <t>28.05.2021 11:15:23</t>
  </si>
  <si>
    <t>28.05.2021 11:15:24</t>
  </si>
  <si>
    <t>28.05.2021 11:15:31</t>
  </si>
  <si>
    <t>28.05.2021 11:15:32</t>
  </si>
  <si>
    <t>28.05.2021 11:16:12</t>
  </si>
  <si>
    <t>28.05.2021 11:16:14</t>
  </si>
  <si>
    <t>28.05.2021 11:16:55</t>
  </si>
  <si>
    <t>28.05.2021 11:16:57</t>
  </si>
  <si>
    <t>28.05.2021 11:17:05</t>
  </si>
  <si>
    <t>28.05.2021 11:17:06</t>
  </si>
  <si>
    <t>28.05.2021 11:17:37</t>
  </si>
  <si>
    <t>28.05.2021 11:17:39</t>
  </si>
  <si>
    <t>28.05.2021 11:17:40</t>
  </si>
  <si>
    <t>28.05.2021 11:17:56</t>
  </si>
  <si>
    <t>28.05.2021 11:17:59</t>
  </si>
  <si>
    <t>28.05.2021 11:18:03</t>
  </si>
  <si>
    <t>28.05.2021 11:18:06</t>
  </si>
  <si>
    <t>28.05.2021 11:18:43</t>
  </si>
  <si>
    <t>28.05.2021 11:18:48</t>
  </si>
  <si>
    <t>28.05.2021 11:18:51</t>
  </si>
  <si>
    <t>28.05.2021 11:18:52</t>
  </si>
  <si>
    <t>28.05.2021 11:19:09</t>
  </si>
  <si>
    <t>28.05.2021 11:19:18</t>
  </si>
  <si>
    <t>28.05.2021 11:19:20</t>
  </si>
  <si>
    <t>28.05.2021 11:20:28</t>
  </si>
  <si>
    <t>28.05.2021 11:20:29</t>
  </si>
  <si>
    <t>28.05.2021 11:20:31</t>
  </si>
  <si>
    <t>28.05.2021 11:20:37</t>
  </si>
  <si>
    <t>28.05.2021 11:21:12</t>
  </si>
  <si>
    <t>28.05.2021 11:21:17</t>
  </si>
  <si>
    <t>28.05.2021 11:22:10</t>
  </si>
  <si>
    <t>28.05.2021 11:22:20</t>
  </si>
  <si>
    <t>28.05.2021 11:23:03</t>
  </si>
  <si>
    <t>28.05.2021 11:23:04</t>
  </si>
  <si>
    <t>28.05.2021 11:23:06</t>
  </si>
  <si>
    <t>28.05.2021 11:23:07</t>
  </si>
  <si>
    <t>28.05.2021 11:23:43</t>
  </si>
  <si>
    <t>28.05.2021 11:23:44</t>
  </si>
  <si>
    <t>28.05.2021 11:23:46</t>
  </si>
  <si>
    <t>28.05.2021 11:23:47</t>
  </si>
  <si>
    <t>28.05.2021 11:23:50</t>
  </si>
  <si>
    <t>28.05.2021 11:23:52</t>
  </si>
  <si>
    <t>28.05.2021 11:23:53</t>
  </si>
  <si>
    <t>28.05.2021 11:23:57</t>
  </si>
  <si>
    <t>28.05.2021 11:24:57</t>
  </si>
  <si>
    <t>28.05.2021 11:24:59</t>
  </si>
  <si>
    <t>28.05.2021 11:25:00</t>
  </si>
  <si>
    <t>28.05.2021 11:25:02</t>
  </si>
  <si>
    <t>28.05.2021 11:25:05</t>
  </si>
  <si>
    <t>28.05.2021 11:25:06</t>
  </si>
  <si>
    <t>28.05.2021 11:25:08</t>
  </si>
  <si>
    <t>28.05.2021 11:25:09</t>
  </si>
  <si>
    <t>28.05.2021 11:25:11</t>
  </si>
  <si>
    <t>28.05.2021 11:25:18</t>
  </si>
  <si>
    <t>28.05.2021 11:25:20</t>
  </si>
  <si>
    <t>28.05.2021 11:25:21</t>
  </si>
  <si>
    <t>28.05.2021 11:25:23</t>
  </si>
  <si>
    <t>28.05.2021 11:26:18</t>
  </si>
  <si>
    <t>28.05.2021 11:26:24</t>
  </si>
  <si>
    <t>28.05.2021 11:28:07</t>
  </si>
  <si>
    <t>28.05.2021 11:28:09</t>
  </si>
  <si>
    <t>28.05.2021 11:28:10</t>
  </si>
  <si>
    <t>28.05.2021 11:28:12</t>
  </si>
  <si>
    <t>28.05.2021 11:28:13</t>
  </si>
  <si>
    <t>28.05.2021 11:28:15</t>
  </si>
  <si>
    <t>28.05.2021 11:28:16</t>
  </si>
  <si>
    <t>28.05.2021 11:28:18</t>
  </si>
  <si>
    <t>28.05.2021 11:28:19</t>
  </si>
  <si>
    <t>28.05.2021 11:28:32</t>
  </si>
  <si>
    <t>28.05.2021 11:29:20</t>
  </si>
  <si>
    <t>28.05.2021 11:29:21</t>
  </si>
  <si>
    <t>28.05.2021 11:29:23</t>
  </si>
  <si>
    <t>28.05.2021 11:29:30</t>
  </si>
  <si>
    <t>28.05.2021 11:29:32</t>
  </si>
  <si>
    <t>28.05.2021 11:29:49</t>
  </si>
  <si>
    <t>28.05.2021 11:29:50</t>
  </si>
  <si>
    <t>28.05.2021 11:29:52</t>
  </si>
  <si>
    <t>28.05.2021 11:29:53</t>
  </si>
  <si>
    <t>28.05.2021 11:30:14</t>
  </si>
  <si>
    <t>28.05.2021 11:30:17</t>
  </si>
  <si>
    <t>28.05.2021 11:30:23</t>
  </si>
  <si>
    <t>28.05.2021 11:31:04</t>
  </si>
  <si>
    <t>28.05.2021 11:31:06</t>
  </si>
  <si>
    <t>28.05.2021 11:31:07</t>
  </si>
  <si>
    <t>28.05.2021 11:31:34</t>
  </si>
  <si>
    <t>28.05.2021 11:32:31</t>
  </si>
  <si>
    <t>28.05.2021 11:32:32</t>
  </si>
  <si>
    <t>28.05.2021 11:32:34</t>
  </si>
  <si>
    <t>28.05.2021 11:32:35</t>
  </si>
  <si>
    <t>28.05.2021 11:32:37</t>
  </si>
  <si>
    <t>28.05.2021 11:32:38</t>
  </si>
  <si>
    <t>28.05.2021 11:32:40</t>
  </si>
  <si>
    <t>28.05.2021 11:32:41</t>
  </si>
  <si>
    <t>28.05.2021 11:32:43</t>
  </si>
  <si>
    <t>28.05.2021 11:33:21</t>
  </si>
  <si>
    <t>28.05.2021 11:33:23</t>
  </si>
  <si>
    <t>28.05.2021 11:33:24</t>
  </si>
  <si>
    <t>28.05.2021 11:33:35</t>
  </si>
  <si>
    <t>28.05.2021 11:34:45</t>
  </si>
  <si>
    <t>28.05.2021 11:34:46</t>
  </si>
  <si>
    <t>28.05.2021 11:34:48</t>
  </si>
  <si>
    <t>28.05.2021 11:34:49</t>
  </si>
  <si>
    <t>28.05.2021 11:34:51</t>
  </si>
  <si>
    <t>28.05.2021 11:35:06</t>
  </si>
  <si>
    <t>28.05.2021 11:35:07</t>
  </si>
  <si>
    <t>28.05.2021 11:35:09</t>
  </si>
  <si>
    <t>28.05.2021 11:35:15</t>
  </si>
  <si>
    <t>28.05.2021 11:36:17</t>
  </si>
  <si>
    <t>28.05.2021 11:36:18</t>
  </si>
  <si>
    <t>28.05.2021 11:38:11</t>
  </si>
  <si>
    <t>28.05.2021 11:38:12</t>
  </si>
  <si>
    <t>28.05.2021 11:38:13</t>
  </si>
  <si>
    <t>28.05.2021 11:41:25</t>
  </si>
  <si>
    <t>28.05.2021 11:41:26</t>
  </si>
  <si>
    <t>28.05.2021 11:41:28</t>
  </si>
  <si>
    <t>28.05.2021 11:41:29</t>
  </si>
  <si>
    <t>28.05.2021 11:41:32</t>
  </si>
  <si>
    <t>28.05.2021 11:41:34</t>
  </si>
  <si>
    <t>28.05.2021 11:41:35</t>
  </si>
  <si>
    <t>28.05.2021 11:42:29</t>
  </si>
  <si>
    <t>28.05.2021 11:42:31</t>
  </si>
  <si>
    <t>28.05.2021 11:42:38</t>
  </si>
  <si>
    <t>28.05.2021 11:42:40</t>
  </si>
  <si>
    <t>28.05.2021 11:42:41</t>
  </si>
  <si>
    <t>28.05.2021 11:42:55</t>
  </si>
  <si>
    <t>28.05.2021 11:42:57</t>
  </si>
  <si>
    <t>28.05.2021 11:43:04</t>
  </si>
  <si>
    <t>28.05.2021 11:43:07</t>
  </si>
  <si>
    <t>28.05.2021 11:43:09</t>
  </si>
  <si>
    <t>28.05.2021 11:43:28</t>
  </si>
  <si>
    <t>28.05.2021 11:43:29</t>
  </si>
  <si>
    <t>28.05.2021 11:43:31</t>
  </si>
  <si>
    <t>28.05.2021 11:45:15</t>
  </si>
  <si>
    <t>28.05.2021 11:45:17</t>
  </si>
  <si>
    <t>28.05.2021 11:45:18</t>
  </si>
  <si>
    <t>28.05.2021 11:45:20</t>
  </si>
  <si>
    <t>28.05.2021 11:45:24</t>
  </si>
  <si>
    <t>28.05.2021 11:45:26</t>
  </si>
  <si>
    <t>28.05.2021 11:45:27</t>
  </si>
  <si>
    <t>28.05.2021 11:45:29</t>
  </si>
  <si>
    <t>28.05.2021 11:45:30</t>
  </si>
  <si>
    <t>28.05.2021 11:45:32</t>
  </si>
  <si>
    <t>28.05.2021 11:47:23</t>
  </si>
  <si>
    <t>28.05.2021 11:47:26</t>
  </si>
  <si>
    <t>28.05.2021 11:47:34</t>
  </si>
  <si>
    <t>28.05.2021 11:47:38</t>
  </si>
  <si>
    <t>28.05.2021 11:48:29</t>
  </si>
  <si>
    <t>28.05.2021 11:48:31</t>
  </si>
  <si>
    <t>28.05.2021 11:48:35</t>
  </si>
  <si>
    <t>28.05.2021 11:48:37</t>
  </si>
  <si>
    <t>28.05.2021 11:48:40</t>
  </si>
  <si>
    <t>28.05.2021 11:48:41</t>
  </si>
  <si>
    <t>28.05.2021 11:48:46</t>
  </si>
  <si>
    <t>28.05.2021 11:48:52</t>
  </si>
  <si>
    <t>28.05.2021 11:48:55</t>
  </si>
  <si>
    <t>28.05.2021 11:49:03</t>
  </si>
  <si>
    <t>28.05.2021 11:49:04</t>
  </si>
  <si>
    <t>28.05.2021 11:49:18</t>
  </si>
  <si>
    <t>28.05.2021 11:51:15</t>
  </si>
  <si>
    <t>28.05.2021 11:51:17</t>
  </si>
  <si>
    <t>28.05.2021 11:51:18</t>
  </si>
  <si>
    <t>28.05.2021 11:51:20</t>
  </si>
  <si>
    <t>28.05.2021 11:51:24</t>
  </si>
  <si>
    <t>28.05.2021 11:51:29</t>
  </si>
  <si>
    <t>28.05.2021 11:52:04</t>
  </si>
  <si>
    <t>28.05.2021 11:52:06</t>
  </si>
  <si>
    <t>28.05.2021 11:52:09</t>
  </si>
  <si>
    <t>28.05.2021 11:52:10</t>
  </si>
  <si>
    <t>28.05.2021 11:52:48</t>
  </si>
  <si>
    <t>28.05.2021 11:52:49</t>
  </si>
  <si>
    <t>28.05.2021 11:52:51</t>
  </si>
  <si>
    <t>28.05.2021 11:52:52</t>
  </si>
  <si>
    <t>28.05.2021 11:52:54</t>
  </si>
  <si>
    <t>28.05.2021 11:52:55</t>
  </si>
  <si>
    <t>28.05.2021 11:54:54</t>
  </si>
  <si>
    <t>28.05.2021 11:54:56</t>
  </si>
  <si>
    <t>28.05.2021 11:55:02</t>
  </si>
  <si>
    <t>28.05.2021 11:55:12</t>
  </si>
  <si>
    <t>28.05.2021 11:55:14</t>
  </si>
  <si>
    <t>28.05.2021 11:55:20</t>
  </si>
  <si>
    <t>28.05.2021 11:55:26</t>
  </si>
  <si>
    <t>28.05.2021 11:55:28</t>
  </si>
  <si>
    <t>28.05.2021 11:55:31</t>
  </si>
  <si>
    <t>28.05.2021 11:55:32</t>
  </si>
  <si>
    <t>28.05.2021 11:55:34</t>
  </si>
  <si>
    <t>28.05.2021 11:55:37</t>
  </si>
  <si>
    <t>28.05.2021 11:55:38</t>
  </si>
  <si>
    <t>28.05.2021 11:55:40</t>
  </si>
  <si>
    <t>28.05.2021 11:55:41</t>
  </si>
  <si>
    <t>28.05.2021 11:56:17</t>
  </si>
  <si>
    <t>28.05.2021 11:56:18</t>
  </si>
  <si>
    <t>28.05.2021 11:56:20</t>
  </si>
  <si>
    <t>28.05.2021 11:56:21</t>
  </si>
  <si>
    <t>28.05.2021 11:56:49</t>
  </si>
  <si>
    <t>28.05.2021 11:56:51</t>
  </si>
  <si>
    <t>28.05.2021 11:56:52</t>
  </si>
  <si>
    <t>28.05.2021 11:56:54</t>
  </si>
  <si>
    <t>28.05.2021 11:56:55</t>
  </si>
  <si>
    <t>28.05.2021 11:57:12</t>
  </si>
  <si>
    <t>28.05.2021 11:57:23</t>
  </si>
  <si>
    <t>28.05.2021 11:57:55</t>
  </si>
  <si>
    <t>28.05.2021 11:57:57</t>
  </si>
  <si>
    <t>28.05.2021 11:57:58</t>
  </si>
  <si>
    <t>28.05.2021 11:58:00</t>
  </si>
  <si>
    <t>28.05.2021 11:59:18</t>
  </si>
  <si>
    <t>28.05.2021 11:59:20</t>
  </si>
  <si>
    <t>28.05.2021 11:59:21</t>
  </si>
  <si>
    <t>28.05.2021 11:59:23</t>
  </si>
  <si>
    <t>28.05.2021 11:59:24</t>
  </si>
  <si>
    <t>28.05.2021 11:59:26</t>
  </si>
  <si>
    <t>28.05.2021 11:59:27</t>
  </si>
  <si>
    <t>28.05.2021 11:59:29</t>
  </si>
  <si>
    <t>28.05.2021 11:59:30</t>
  </si>
  <si>
    <t>28.05.2021 11:59:32</t>
  </si>
  <si>
    <t>28.05.2021 11:59:33</t>
  </si>
  <si>
    <t>28.05.2021 11:59:54</t>
  </si>
  <si>
    <t>28.05.2021 11:59:57</t>
  </si>
  <si>
    <t>28.05.2021 12:00:04</t>
  </si>
  <si>
    <t>28.05.2021 12:00:06</t>
  </si>
  <si>
    <t>28.05.2021 12:00:12</t>
  </si>
  <si>
    <t>28.05.2021 12:00:13</t>
  </si>
  <si>
    <t>28.05.2021 12:00:15</t>
  </si>
  <si>
    <t>28.05.2021 12:00:18</t>
  </si>
  <si>
    <t>28.05.2021 12:01:04</t>
  </si>
  <si>
    <t>28.05.2021 12:01:13</t>
  </si>
  <si>
    <t>28.05.2021 12:01:40</t>
  </si>
  <si>
    <t>28.05.2021 12:01:41</t>
  </si>
  <si>
    <t>28.05.2021 12:01:43</t>
  </si>
  <si>
    <t>28.05.2021 12:01:44</t>
  </si>
  <si>
    <t>28.05.2021 12:01:46</t>
  </si>
  <si>
    <t>28.05.2021 12:01:47</t>
  </si>
  <si>
    <t>28.05.2021 12:01:49</t>
  </si>
  <si>
    <t>28.05.2021 12:01:50</t>
  </si>
  <si>
    <t>28.05.2021 12:01:52</t>
  </si>
  <si>
    <t>28.05.2021 12:01:53</t>
  </si>
  <si>
    <t>28.05.2021 12:01:55</t>
  </si>
  <si>
    <t>28.05.2021 12:01:56</t>
  </si>
  <si>
    <t>28.05.2021 12:01:58</t>
  </si>
  <si>
    <t>28.05.2021 12:01:59</t>
  </si>
  <si>
    <t>28.05.2021 12:02:38</t>
  </si>
  <si>
    <t>28.05.2021 12:02:40</t>
  </si>
  <si>
    <t>28.05.2021 12:02:41</t>
  </si>
  <si>
    <t>28.05.2021 12:02:43</t>
  </si>
  <si>
    <t>28.05.2021 12:02:44</t>
  </si>
  <si>
    <t>28.05.2021 12:02:46</t>
  </si>
  <si>
    <t>28.05.2021 12:02:47</t>
  </si>
  <si>
    <t>28.05.2021 12:02:49</t>
  </si>
  <si>
    <t>28.05.2021 12:02:50</t>
  </si>
  <si>
    <t>28.05.2021 12:02:52</t>
  </si>
  <si>
    <t>28.05.2021 12:02:53</t>
  </si>
  <si>
    <t>28.05.2021 12:02:55</t>
  </si>
  <si>
    <t>28.05.2021 12:02:56</t>
  </si>
  <si>
    <t>28.05.2021 12:03:00</t>
  </si>
  <si>
    <t>28.05.2021 12:03:01</t>
  </si>
  <si>
    <t>28.05.2021 12:03:03</t>
  </si>
  <si>
    <t>28.05.2021 12:03:04</t>
  </si>
  <si>
    <t>28.05.2021 12:03:32</t>
  </si>
  <si>
    <t>28.05.2021 12:03:34</t>
  </si>
  <si>
    <t>28.05.2021 12:03:35</t>
  </si>
  <si>
    <t>28.05.2021 12:03:37</t>
  </si>
  <si>
    <t>28.05.2021 12:03:40</t>
  </si>
  <si>
    <t>28.05.2021 12:03:49</t>
  </si>
  <si>
    <t>28.05.2021 12:03:50</t>
  </si>
  <si>
    <t>28.05.2021 12:03:58</t>
  </si>
  <si>
    <t>28.05.2021 12:04:26</t>
  </si>
  <si>
    <t>28.05.2021 12:04:27</t>
  </si>
  <si>
    <t>28.05.2021 12:04:35</t>
  </si>
  <si>
    <t>28.05.2021 12:04:37</t>
  </si>
  <si>
    <t>28.05.2021 12:07:17</t>
  </si>
  <si>
    <t>28.05.2021 12:07:18</t>
  </si>
  <si>
    <t>28.05.2021 12:07:20</t>
  </si>
  <si>
    <t>28.05.2021 12:07:21</t>
  </si>
  <si>
    <t>28.05.2021 12:07:23</t>
  </si>
  <si>
    <t>28.05.2021 12:08:10</t>
  </si>
  <si>
    <t>28.05.2021 12:08:12</t>
  </si>
  <si>
    <t>28.05.2021 12:08:13</t>
  </si>
  <si>
    <t>28.05.2021 12:08:15</t>
  </si>
  <si>
    <t>28.05.2021 12:08:16</t>
  </si>
  <si>
    <t>28.05.2021 12:08:48</t>
  </si>
  <si>
    <t>28.05.2021 12:08:49</t>
  </si>
  <si>
    <t>28.05.2021 12:08:51</t>
  </si>
  <si>
    <t>28.05.2021 12:08:52</t>
  </si>
  <si>
    <t>28.05.2021 12:10:25</t>
  </si>
  <si>
    <t>28.05.2021 12:10:26</t>
  </si>
  <si>
    <t>28.05.2021 12:10:40</t>
  </si>
  <si>
    <t>28.05.2021 12:10:49</t>
  </si>
  <si>
    <t>28.05.2021 12:10:51</t>
  </si>
  <si>
    <t>28.05.2021 12:11:15</t>
  </si>
  <si>
    <t>28.05.2021 12:11:17</t>
  </si>
  <si>
    <t>28.05.2021 12:11:18</t>
  </si>
  <si>
    <t>28.05.2021 12:11:20</t>
  </si>
  <si>
    <t>28.05.2021 12:11:21</t>
  </si>
  <si>
    <t>28.05.2021 12:11:23</t>
  </si>
  <si>
    <t>28.05.2021 12:11:24</t>
  </si>
  <si>
    <t>28.05.2021 12:11:26</t>
  </si>
  <si>
    <t>28.05.2021 12:11:27</t>
  </si>
  <si>
    <t>28.05.2021 12:11:30</t>
  </si>
  <si>
    <t>28.05.2021 12:11:32</t>
  </si>
  <si>
    <t>28.05.2021 12:11:33</t>
  </si>
  <si>
    <t>28.05.2021 12:11:35</t>
  </si>
  <si>
    <t>28.05.2021 12:11:59</t>
  </si>
  <si>
    <t>28.05.2021 12:12:01</t>
  </si>
  <si>
    <t>28.05.2021 12:12:04</t>
  </si>
  <si>
    <t>28.05.2021 12:12:46</t>
  </si>
  <si>
    <t>28.05.2021 12:12:48</t>
  </si>
  <si>
    <t>28.05.2021 12:12:49</t>
  </si>
  <si>
    <t>28.05.2021 12:12:51</t>
  </si>
  <si>
    <t>28.05.2021 12:12:52</t>
  </si>
  <si>
    <t>28.05.2021 12:12:54</t>
  </si>
  <si>
    <t>28.05.2021 12:12:55</t>
  </si>
  <si>
    <t>28.05.2021 12:12:57</t>
  </si>
  <si>
    <t>28.05.2021 12:13:10</t>
  </si>
  <si>
    <t>28.05.2021 12:14:28</t>
  </si>
  <si>
    <t>28.05.2021 12:14:29</t>
  </si>
  <si>
    <t>28.05.2021 12:14:31</t>
  </si>
  <si>
    <t>28.05.2021 12:14:32</t>
  </si>
  <si>
    <t>28.05.2021 12:14:34</t>
  </si>
  <si>
    <t>28.05.2021 12:14:35</t>
  </si>
  <si>
    <t>28.05.2021 12:14:37</t>
  </si>
  <si>
    <t>28.05.2021 12:14:38</t>
  </si>
  <si>
    <t>28.05.2021 12:16:00</t>
  </si>
  <si>
    <t>28.05.2021 12:16:01</t>
  </si>
  <si>
    <t>28.05.2021 12:16:45</t>
  </si>
  <si>
    <t>28.05.2021 12:17:34</t>
  </si>
  <si>
    <t>28.05.2021 12:17:35</t>
  </si>
  <si>
    <t>28.05.2021 12:17:37</t>
  </si>
  <si>
    <t>28.05.2021 12:17:38</t>
  </si>
  <si>
    <t>28.05.2021 12:17:40</t>
  </si>
  <si>
    <t>28.05.2021 12:18:34</t>
  </si>
  <si>
    <t>28.05.2021 12:18:35</t>
  </si>
  <si>
    <t>28.05.2021 12:18:37</t>
  </si>
  <si>
    <t>28.05.2021 12:18:43</t>
  </si>
  <si>
    <t>28.05.2021 12:19:09</t>
  </si>
  <si>
    <t>28.05.2021 12:19:10</t>
  </si>
  <si>
    <t>28.05.2021 12:19:12</t>
  </si>
  <si>
    <t>28.05.2021 12:19:13</t>
  </si>
  <si>
    <t>28.05.2021 12:19:15</t>
  </si>
  <si>
    <t>28.05.2021 12:20:57</t>
  </si>
  <si>
    <t>28.05.2021 12:20:59</t>
  </si>
  <si>
    <t>28.05.2021 12:21:02</t>
  </si>
  <si>
    <t>28.05.2021 12:21:08</t>
  </si>
  <si>
    <t>28.05.2021 12:21:10</t>
  </si>
  <si>
    <t>28.05.2021 12:21:14</t>
  </si>
  <si>
    <t>28.05.2021 12:21:19</t>
  </si>
  <si>
    <t>28.05.2021 12:21:20</t>
  </si>
  <si>
    <t>28.05.2021 12:21:48</t>
  </si>
  <si>
    <t>28.05.2021 12:21:56</t>
  </si>
  <si>
    <t>28.05.2021 12:22:44</t>
  </si>
  <si>
    <t>28.05.2021 12:24:12</t>
  </si>
  <si>
    <t>28.05.2021 12:24:14</t>
  </si>
  <si>
    <t>28.05.2021 12:24:21</t>
  </si>
  <si>
    <t>28.05.2021 12:24:23</t>
  </si>
  <si>
    <t>28.05.2021 12:24:55</t>
  </si>
  <si>
    <t>28.05.2021 12:24:57</t>
  </si>
  <si>
    <t>28.05.2021 12:24:58</t>
  </si>
  <si>
    <t>28.05.2021 12:25:00</t>
  </si>
  <si>
    <t>28.05.2021 12:25:01</t>
  </si>
  <si>
    <t>28.05.2021 12:25:28</t>
  </si>
  <si>
    <t>28.05.2021 12:25:29</t>
  </si>
  <si>
    <t>28.05.2021 12:25:31</t>
  </si>
  <si>
    <t>28.05.2021 12:25:32</t>
  </si>
  <si>
    <t>28.05.2021 12:25:35</t>
  </si>
  <si>
    <t>28.05.2021 12:25:37</t>
  </si>
  <si>
    <t>28.05.2021 12:25:43</t>
  </si>
  <si>
    <t>28.05.2021 12:25:44</t>
  </si>
  <si>
    <t>28.05.2021 12:26:23</t>
  </si>
  <si>
    <t>28.05.2021 12:26:37</t>
  </si>
  <si>
    <t>28.05.2021 12:26:38</t>
  </si>
  <si>
    <t>28.05.2021 12:26:40</t>
  </si>
  <si>
    <t>28.05.2021 12:26:41</t>
  </si>
  <si>
    <t>28.05.2021 12:26:43</t>
  </si>
  <si>
    <t>28.05.2021 12:26:44</t>
  </si>
  <si>
    <t>28.05.2021 12:26:46</t>
  </si>
  <si>
    <t>28.05.2021 12:26:47</t>
  </si>
  <si>
    <t>28.05.2021 12:26:49</t>
  </si>
  <si>
    <t>28.05.2021 12:26:50</t>
  </si>
  <si>
    <t>28.05.2021 12:26:52</t>
  </si>
  <si>
    <t>28.05.2021 12:26:53</t>
  </si>
  <si>
    <t>28.05.2021 12:26:55</t>
  </si>
  <si>
    <t>28.05.2021 12:26:58</t>
  </si>
  <si>
    <t>28.05.2021 12:26:59</t>
  </si>
  <si>
    <t>28.05.2021 12:27:01</t>
  </si>
  <si>
    <t>28.05.2021 12:27:02</t>
  </si>
  <si>
    <t>28.05.2021 12:27:04</t>
  </si>
  <si>
    <t>28.05.2021 12:27:35</t>
  </si>
  <si>
    <t>28.05.2021 12:27:43</t>
  </si>
  <si>
    <t>28.05.2021 12:27:44</t>
  </si>
  <si>
    <t>28.05.2021 12:27:46</t>
  </si>
  <si>
    <t>28.05.2021 12:27:49</t>
  </si>
  <si>
    <t>28.05.2021 12:28:06</t>
  </si>
  <si>
    <t>28.05.2021 12:28:07</t>
  </si>
  <si>
    <t>28.05.2021 12:28:09</t>
  </si>
  <si>
    <t>28.05.2021 12:28:10</t>
  </si>
  <si>
    <t>28.05.2021 12:28:12</t>
  </si>
  <si>
    <t>28.05.2021 12:28:16</t>
  </si>
  <si>
    <t>28.05.2021 12:30:14</t>
  </si>
  <si>
    <t>28.05.2021 12:30:15</t>
  </si>
  <si>
    <t>28.05.2021 12:30:17</t>
  </si>
  <si>
    <t>28.05.2021 12:30:18</t>
  </si>
  <si>
    <t>28.05.2021 12:30:20</t>
  </si>
  <si>
    <t>28.05.2021 12:30:21</t>
  </si>
  <si>
    <t>28.05.2021 12:30:23</t>
  </si>
  <si>
    <t>28.05.2021 12:30:24</t>
  </si>
  <si>
    <t>28.05.2021 12:30:26</t>
  </si>
  <si>
    <t>28.05.2021 12:30:27</t>
  </si>
  <si>
    <t>28.05.2021 12:30:35</t>
  </si>
  <si>
    <t>28.05.2021 12:30:38</t>
  </si>
  <si>
    <t>28.05.2021 12:30:39</t>
  </si>
  <si>
    <t>28.05.2021 12:30:41</t>
  </si>
  <si>
    <t>28.05.2021 12:30:50</t>
  </si>
  <si>
    <t>28.05.2021 12:30:52</t>
  </si>
  <si>
    <t>28.05.2021 12:30:58</t>
  </si>
  <si>
    <t>28.05.2021 12:30:59</t>
  </si>
  <si>
    <t>28.05.2021 12:31:01</t>
  </si>
  <si>
    <t>28.05.2021 12:31:02</t>
  </si>
  <si>
    <t>28.05.2021 12:31:08</t>
  </si>
  <si>
    <t>28.05.2021 12:31:10</t>
  </si>
  <si>
    <t>28.05.2021 12:31:11</t>
  </si>
  <si>
    <t>28.05.2021 12:31:16</t>
  </si>
  <si>
    <t>28.05.2021 12:31:19</t>
  </si>
  <si>
    <t>28.05.2021 12:31:20</t>
  </si>
  <si>
    <t>28.05.2021 12:31:28</t>
  </si>
  <si>
    <t>28.05.2021 12:31:51</t>
  </si>
  <si>
    <t>28.05.2021 12:32:00</t>
  </si>
  <si>
    <t>28.05.2021 12:32:04</t>
  </si>
  <si>
    <t>28.05.2021 12:32:10</t>
  </si>
  <si>
    <t>28.05.2021 12:32:12</t>
  </si>
  <si>
    <t>28.05.2021 12:32:13</t>
  </si>
  <si>
    <t>28.05.2021 12:32:15</t>
  </si>
  <si>
    <t>28.05.2021 12:32:16</t>
  </si>
  <si>
    <t>28.05.2021 12:32:18</t>
  </si>
  <si>
    <t>28.05.2021 12:32:19</t>
  </si>
  <si>
    <t>28.05.2021 12:32:21</t>
  </si>
  <si>
    <t>28.05.2021 12:32:22</t>
  </si>
  <si>
    <t>28.05.2021 12:32:24</t>
  </si>
  <si>
    <t>28.05.2021 12:32:44</t>
  </si>
  <si>
    <t>28.05.2021 12:32:45</t>
  </si>
  <si>
    <t>28.05.2021 12:32:47</t>
  </si>
  <si>
    <t>28.05.2021 12:32:53</t>
  </si>
  <si>
    <t>28.05.2021 12:33:07</t>
  </si>
  <si>
    <t>28.05.2021 12:33:09</t>
  </si>
  <si>
    <t>28.05.2021 12:33:15</t>
  </si>
  <si>
    <t>28.05.2021 12:33:16</t>
  </si>
  <si>
    <t>28.05.2021 12:34:03</t>
  </si>
  <si>
    <t>28.05.2021 12:34:10</t>
  </si>
  <si>
    <t>28.05.2021 12:34:29</t>
  </si>
  <si>
    <t>28.05.2021 12:34:30</t>
  </si>
  <si>
    <t>28.05.2021 12:34:33</t>
  </si>
  <si>
    <t>28.05.2021 12:34:35</t>
  </si>
  <si>
    <t>28.05.2021 12:34:36</t>
  </si>
  <si>
    <t>28.05.2021 12:34:38</t>
  </si>
  <si>
    <t>28.05.2021 12:34:44</t>
  </si>
  <si>
    <t>28.05.2021 12:34:52</t>
  </si>
  <si>
    <t>28.05.2021 12:35:43</t>
  </si>
  <si>
    <t>28.05.2021 12:35:45</t>
  </si>
  <si>
    <t>28.05.2021 12:35:46</t>
  </si>
  <si>
    <t>28.05.2021 12:35:48</t>
  </si>
  <si>
    <t>28.05.2021 12:35:49</t>
  </si>
  <si>
    <t>28.05.2021 12:36:01</t>
  </si>
  <si>
    <t>28.05.2021 12:36:03</t>
  </si>
  <si>
    <t>28.05.2021 12:36:07</t>
  </si>
  <si>
    <t>28.05.2021 12:36:41</t>
  </si>
  <si>
    <t>28.05.2021 12:36:43</t>
  </si>
  <si>
    <t>28.05.2021 12:36:44</t>
  </si>
  <si>
    <t>28.05.2021 12:36:52</t>
  </si>
  <si>
    <t>28.05.2021 12:38:17</t>
  </si>
  <si>
    <t>28.05.2021 12:38:18</t>
  </si>
  <si>
    <t>28.05.2021 12:38:41</t>
  </si>
  <si>
    <t>28.05.2021 12:38:43</t>
  </si>
  <si>
    <t>28.05.2021 12:38:44</t>
  </si>
  <si>
    <t>28.05.2021 12:38:46</t>
  </si>
  <si>
    <t>28.05.2021 12:38:47</t>
  </si>
  <si>
    <t>28.05.2021 12:39:07</t>
  </si>
  <si>
    <t>28.05.2021 12:39:09</t>
  </si>
  <si>
    <t>28.05.2021 12:39:10</t>
  </si>
  <si>
    <t>28.05.2021 12:39:16</t>
  </si>
  <si>
    <t>28.05.2021 12:39:29</t>
  </si>
  <si>
    <t>28.05.2021 12:39:30</t>
  </si>
  <si>
    <t>28.05.2021 12:39:32</t>
  </si>
  <si>
    <t>28.05.2021 12:39:35</t>
  </si>
  <si>
    <t>28.05.2021 12:39:36</t>
  </si>
  <si>
    <t>28.05.2021 12:39:38</t>
  </si>
  <si>
    <t>28.05.2021 12:39:39</t>
  </si>
  <si>
    <t>28.05.2021 12:39:41</t>
  </si>
  <si>
    <t>28.05.2021 12:39:42</t>
  </si>
  <si>
    <t>28.05.2021 12:39:50</t>
  </si>
  <si>
    <t>28.05.2021 12:39:52</t>
  </si>
  <si>
    <t>28.05.2021 12:39:53</t>
  </si>
  <si>
    <t>28.05.2021 12:39:55</t>
  </si>
  <si>
    <t>28.05.2021 12:39:56</t>
  </si>
  <si>
    <t>28.05.2021 12:39:58</t>
  </si>
  <si>
    <t>28.05.2021 12:39:59</t>
  </si>
  <si>
    <t>28.05.2021 12:40:05</t>
  </si>
  <si>
    <t>28.05.2021 12:40:11</t>
  </si>
  <si>
    <t>28.05.2021 12:40:13</t>
  </si>
  <si>
    <t>28.05.2021 12:40:14</t>
  </si>
  <si>
    <t>28.05.2021 12:40:16</t>
  </si>
  <si>
    <t>28.05.2021 12:41:31</t>
  </si>
  <si>
    <t>28.05.2021 12:41:32</t>
  </si>
  <si>
    <t>28.05.2021 12:41:34</t>
  </si>
  <si>
    <t>28.05.2021 12:41:35</t>
  </si>
  <si>
    <t>28.05.2021 12:42:07</t>
  </si>
  <si>
    <t>28.05.2021 12:42:09</t>
  </si>
  <si>
    <t>28.05.2021 12:42:16</t>
  </si>
  <si>
    <t>28.05.2021 12:43:21</t>
  </si>
  <si>
    <t>28.05.2021 12:43:23</t>
  </si>
  <si>
    <t>28.05.2021 12:43:24</t>
  </si>
  <si>
    <t>28.05.2021 12:43:26</t>
  </si>
  <si>
    <t>28.05.2021 12:43:48</t>
  </si>
  <si>
    <t>28.05.2021 12:43:49</t>
  </si>
  <si>
    <t>28.05.2021 12:43:51</t>
  </si>
  <si>
    <t>28.05.2021 12:43:52</t>
  </si>
  <si>
    <t>28.05.2021 12:43:54</t>
  </si>
  <si>
    <t>28.05.2021 12:44:06</t>
  </si>
  <si>
    <t>28.05.2021 12:44:07</t>
  </si>
  <si>
    <t>28.05.2021 12:44:13</t>
  </si>
  <si>
    <t>28.05.2021 12:44:15</t>
  </si>
  <si>
    <t>28.05.2021 12:44:16</t>
  </si>
  <si>
    <t>28.05.2021 12:44:37</t>
  </si>
  <si>
    <t>28.05.2021 12:44:38</t>
  </si>
  <si>
    <t>28.05.2021 12:44:52</t>
  </si>
  <si>
    <t>28.05.2021 12:44:53</t>
  </si>
  <si>
    <t>28.05.2021 12:44:55</t>
  </si>
  <si>
    <t>28.05.2021 12:44:56</t>
  </si>
  <si>
    <t>28.05.2021 12:44:58</t>
  </si>
  <si>
    <t>28.05.2021 12:44:59</t>
  </si>
  <si>
    <t>28.05.2021 12:45:01</t>
  </si>
  <si>
    <t>28.05.2021 12:45:03</t>
  </si>
  <si>
    <t>28.05.2021 12:45:04</t>
  </si>
  <si>
    <t>28.05.2021 12:45:13</t>
  </si>
  <si>
    <t>28.05.2021 12:45:15</t>
  </si>
  <si>
    <t>28.05.2021 12:45:16</t>
  </si>
  <si>
    <t>28.05.2021 12:45:22</t>
  </si>
  <si>
    <t>28.05.2021 12:45:24</t>
  </si>
  <si>
    <t>28.05.2021 12:45:25</t>
  </si>
  <si>
    <t>28.05.2021 12:45:35</t>
  </si>
  <si>
    <t>28.05.2021 12:45:36</t>
  </si>
  <si>
    <t>28.05.2021 12:45:53</t>
  </si>
  <si>
    <t>28.05.2021 12:46:04</t>
  </si>
  <si>
    <t>28.05.2021 12:46:31</t>
  </si>
  <si>
    <t>28.05.2021 12:46:32</t>
  </si>
  <si>
    <t>28.05.2021 12:46:34</t>
  </si>
  <si>
    <t>28.05.2021 12:46:41</t>
  </si>
  <si>
    <t>28.05.2021 12:46:44</t>
  </si>
  <si>
    <t>28.05.2021 12:46:53</t>
  </si>
  <si>
    <t>28.05.2021 12:46:55</t>
  </si>
  <si>
    <t>28.05.2021 12:46:56</t>
  </si>
  <si>
    <t>28.05.2021 12:46:58</t>
  </si>
  <si>
    <t>28.05.2021 12:46:59</t>
  </si>
  <si>
    <t>28.05.2021 12:47:01</t>
  </si>
  <si>
    <t>28.05.2021 12:47:13</t>
  </si>
  <si>
    <t>28.05.2021 12:47:15</t>
  </si>
  <si>
    <t>28.05.2021 12:47:16</t>
  </si>
  <si>
    <t>28.05.2021 12:47:18</t>
  </si>
  <si>
    <t>28.05.2021 12:48:04</t>
  </si>
  <si>
    <t>28.05.2021 12:48:07</t>
  </si>
  <si>
    <t>28.05.2021 12:48:09</t>
  </si>
  <si>
    <t>28.05.2021 12:48:10</t>
  </si>
  <si>
    <t>28.05.2021 12:48:12</t>
  </si>
  <si>
    <t>28.05.2021 12:48:13</t>
  </si>
  <si>
    <t>28.05.2021 12:48:15</t>
  </si>
  <si>
    <t>28.05.2021 12:48:16</t>
  </si>
  <si>
    <t>28.05.2021 12:48:18</t>
  </si>
  <si>
    <t>28.05.2021 12:48:19</t>
  </si>
  <si>
    <t>28.05.2021 12:48:21</t>
  </si>
  <si>
    <t>28.05.2021 12:48:39</t>
  </si>
  <si>
    <t>28.05.2021 12:48:41</t>
  </si>
  <si>
    <t>28.05.2021 12:48:49</t>
  </si>
  <si>
    <t>28.05.2021 12:49:10</t>
  </si>
  <si>
    <t>28.05.2021 12:49:12</t>
  </si>
  <si>
    <t>28.05.2021 12:49:23</t>
  </si>
  <si>
    <t>28.05.2021 12:49:24</t>
  </si>
  <si>
    <t>28.05.2021 12:49:43</t>
  </si>
  <si>
    <t>28.05.2021 12:49:44</t>
  </si>
  <si>
    <t>28.05.2021 12:49:53</t>
  </si>
  <si>
    <t>28.05.2021 12:50:57</t>
  </si>
  <si>
    <t>28.05.2021 12:51:09</t>
  </si>
  <si>
    <t>28.05.2021 12:51:19</t>
  </si>
  <si>
    <t>28.05.2021 12:51:26</t>
  </si>
  <si>
    <t>28.05.2021 12:51:36</t>
  </si>
  <si>
    <t>28.05.2021 12:51:43</t>
  </si>
  <si>
    <t>28.05.2021 12:51:57</t>
  </si>
  <si>
    <t>28.05.2021 12:51:58</t>
  </si>
  <si>
    <t>28.05.2021 12:52:00</t>
  </si>
  <si>
    <t>28.05.2021 12:52:01</t>
  </si>
  <si>
    <t>28.05.2021 12:52:03</t>
  </si>
  <si>
    <t>28.05.2021 12:52:18</t>
  </si>
  <si>
    <t>28.05.2021 12:52:22</t>
  </si>
  <si>
    <t>28.05.2021 12:52:28</t>
  </si>
  <si>
    <t>28.05.2021 12:52:31</t>
  </si>
  <si>
    <t>28.05.2021 12:52:34</t>
  </si>
  <si>
    <t>28.05.2021 12:52:45</t>
  </si>
  <si>
    <t>28.05.2021 12:52:46</t>
  </si>
  <si>
    <t>28.05.2021 12:52:48</t>
  </si>
  <si>
    <t>28.05.2021 12:52:54</t>
  </si>
  <si>
    <t>28.05.2021 12:53:06</t>
  </si>
  <si>
    <t>28.05.2021 12:53:07</t>
  </si>
  <si>
    <t>28.05.2021 12:53:13</t>
  </si>
  <si>
    <t>28.05.2021 12:53:15</t>
  </si>
  <si>
    <t>28.05.2021 12:53:47</t>
  </si>
  <si>
    <t>28.05.2021 12:53:50</t>
  </si>
  <si>
    <t>28.05.2021 12:53:52</t>
  </si>
  <si>
    <t>28.05.2021 12:54:01</t>
  </si>
  <si>
    <t>28.05.2021 12:54:13</t>
  </si>
  <si>
    <t>28.05.2021 12:54:15</t>
  </si>
  <si>
    <t>28.05.2021 12:54:16</t>
  </si>
  <si>
    <t>28.05.2021 12:54:18</t>
  </si>
  <si>
    <t>28.05.2021 12:54:19</t>
  </si>
  <si>
    <t>28.05.2021 12:54:21</t>
  </si>
  <si>
    <t>28.05.2021 12:54:38</t>
  </si>
  <si>
    <t>28.05.2021 12:54:47</t>
  </si>
  <si>
    <t>28.05.2021 12:55:01</t>
  </si>
  <si>
    <t>28.05.2021 12:55:03</t>
  </si>
  <si>
    <t>28.05.2021 12:55:04</t>
  </si>
  <si>
    <t>28.05.2021 12:55:06</t>
  </si>
  <si>
    <t>28.05.2021 12:55:07</t>
  </si>
  <si>
    <t>28.05.2021 12:55:09</t>
  </si>
  <si>
    <t>28.05.2021 12:55:10</t>
  </si>
  <si>
    <t>28.05.2021 12:55:24</t>
  </si>
  <si>
    <t>28.05.2021 12:55:26</t>
  </si>
  <si>
    <t>28.05.2021 12:55:27</t>
  </si>
  <si>
    <t>28.05.2021 12:55:35</t>
  </si>
  <si>
    <t>28.05.2021 12:56:20</t>
  </si>
  <si>
    <t>28.05.2021 12:56:21</t>
  </si>
  <si>
    <t>28.05.2021 12:56:23</t>
  </si>
  <si>
    <t>28.05.2021 12:56:31</t>
  </si>
  <si>
    <t>28.05.2021 12:56:32</t>
  </si>
  <si>
    <t>28.05.2021 12:56:34</t>
  </si>
  <si>
    <t>28.05.2021 12:56:37</t>
  </si>
  <si>
    <t>28.05.2021 12:56:43</t>
  </si>
  <si>
    <t>28.05.2021 12:56:44</t>
  </si>
  <si>
    <t>28.05.2021 12:56:49</t>
  </si>
  <si>
    <t>28.05.2021 12:57:01</t>
  </si>
  <si>
    <t>28.05.2021 12:57:34</t>
  </si>
  <si>
    <t>28.05.2021 12:57:35</t>
  </si>
  <si>
    <t>28.05.2021 12:57:37</t>
  </si>
  <si>
    <t>28.05.2021 12:57:38</t>
  </si>
  <si>
    <t>28.05.2021 12:57:43</t>
  </si>
  <si>
    <t>28.05.2021 12:57:44</t>
  </si>
  <si>
    <t>28.05.2021 12:57:46</t>
  </si>
  <si>
    <t>28.05.2021 12:57:47</t>
  </si>
  <si>
    <t>28.05.2021 12:57:49</t>
  </si>
  <si>
    <t>28.05.2021 12:57:50</t>
  </si>
  <si>
    <t>28.05.2021 12:57:52</t>
  </si>
  <si>
    <t>28.05.2021 12:57:53</t>
  </si>
  <si>
    <t>28.05.2021 12:59:59</t>
  </si>
  <si>
    <t>28.05.2021 13:00:00</t>
  </si>
  <si>
    <t>28.05.2021 13:00:02</t>
  </si>
  <si>
    <t>28.05.2021 13:00:09</t>
  </si>
  <si>
    <t>28.05.2021 13:00:11</t>
  </si>
  <si>
    <t>28.05.2021 13:00:34</t>
  </si>
  <si>
    <t>28.05.2021 13:00:36</t>
  </si>
  <si>
    <t>28.05.2021 13:00:37</t>
  </si>
  <si>
    <t>28.05.2021 13:00:39</t>
  </si>
  <si>
    <t>28.05.2021 13:00:45</t>
  </si>
  <si>
    <t>28.05.2021 13:00:46</t>
  </si>
  <si>
    <t>28.05.2021 13:00:48</t>
  </si>
  <si>
    <t>28.05.2021 13:00:49</t>
  </si>
  <si>
    <t>28.05.2021 13:00:54</t>
  </si>
  <si>
    <t>28.05.2021 13:00:57</t>
  </si>
  <si>
    <t>28.05.2021 13:02:03</t>
  </si>
  <si>
    <t>28.05.2021 13:02:04</t>
  </si>
  <si>
    <t>28.05.2021 13:02:06</t>
  </si>
  <si>
    <t>28.05.2021 13:02:07</t>
  </si>
  <si>
    <t>28.05.2021 13:02:34</t>
  </si>
  <si>
    <t>28.05.2021 13:04:43</t>
  </si>
  <si>
    <t>28.05.2021 13:04:45</t>
  </si>
  <si>
    <t>28.05.2021 13:04:54</t>
  </si>
  <si>
    <t>28.05.2021 13:04:55</t>
  </si>
  <si>
    <t>28.05.2021 13:05:26</t>
  </si>
  <si>
    <t>28.05.2021 13:05:28</t>
  </si>
  <si>
    <t>28.05.2021 13:05:29</t>
  </si>
  <si>
    <t>28.05.2021 13:05:43</t>
  </si>
  <si>
    <t>28.05.2021 13:05:45</t>
  </si>
  <si>
    <t>28.05.2021 13:05:54</t>
  </si>
  <si>
    <t>28.05.2021 13:05:57</t>
  </si>
  <si>
    <t>28.05.2021 13:05:59</t>
  </si>
  <si>
    <t>28.05.2021 13:06:00</t>
  </si>
  <si>
    <t>28.05.2021 13:06:02</t>
  </si>
  <si>
    <t>28.05.2021 13:06:03</t>
  </si>
  <si>
    <t>28.05.2021 13:06:05</t>
  </si>
  <si>
    <t>28.05.2021 13:06:06</t>
  </si>
  <si>
    <t>28.05.2021 13:07:18</t>
  </si>
  <si>
    <t>28.05.2021 13:07:20</t>
  </si>
  <si>
    <t>28.05.2021 13:07:21</t>
  </si>
  <si>
    <t>28.05.2021 13:07:23</t>
  </si>
  <si>
    <t>28.05.2021 13:07:24</t>
  </si>
  <si>
    <t>28.05.2021 13:07:26</t>
  </si>
  <si>
    <t>28.05.2021 13:08:20</t>
  </si>
  <si>
    <t>28.05.2021 13:08:21</t>
  </si>
  <si>
    <t>28.05.2021 13:08:23</t>
  </si>
  <si>
    <t>28.05.2021 13:08:24</t>
  </si>
  <si>
    <t>28.05.2021 13:08:26</t>
  </si>
  <si>
    <t>28.05.2021 13:08:27</t>
  </si>
  <si>
    <t>28.05.2021 13:08:29</t>
  </si>
  <si>
    <t>28.05.2021 13:08:32</t>
  </si>
  <si>
    <t>28.05.2021 13:08:33</t>
  </si>
  <si>
    <t>28.05.2021 13:08:35</t>
  </si>
  <si>
    <t>28.05.2021 13:08:36</t>
  </si>
  <si>
    <t>28.05.2021 13:08:43</t>
  </si>
  <si>
    <t>28.05.2021 13:08:44</t>
  </si>
  <si>
    <t>28.05.2021 13:08:46</t>
  </si>
  <si>
    <t>28.05.2021 13:08:47</t>
  </si>
  <si>
    <t>28.05.2021 13:08:50</t>
  </si>
  <si>
    <t>28.05.2021 13:08:52</t>
  </si>
  <si>
    <t>28.05.2021 13:09:34</t>
  </si>
  <si>
    <t>28.05.2021 13:10:21</t>
  </si>
  <si>
    <t>28.05.2021 13:11:21</t>
  </si>
  <si>
    <t>28.05.2021 13:11:23</t>
  </si>
  <si>
    <t>28.05.2021 13:11:24</t>
  </si>
  <si>
    <t>28.05.2021 13:11:26</t>
  </si>
  <si>
    <t>28.05.2021 13:11:27</t>
  </si>
  <si>
    <t>28.05.2021 13:11:48</t>
  </si>
  <si>
    <t>28.05.2021 13:11:49</t>
  </si>
  <si>
    <t>28.05.2021 13:11:52</t>
  </si>
  <si>
    <t>28.05.2021 13:11:54</t>
  </si>
  <si>
    <t>28.05.2021 13:11:55</t>
  </si>
  <si>
    <t>28.05.2021 13:11:57</t>
  </si>
  <si>
    <t>28.05.2021 13:12:03</t>
  </si>
  <si>
    <t>28.05.2021 13:12:04</t>
  </si>
  <si>
    <t>28.05.2021 13:12:06</t>
  </si>
  <si>
    <t>28.05.2021 13:12:43</t>
  </si>
  <si>
    <t>28.05.2021 13:12:44</t>
  </si>
  <si>
    <t>28.05.2021 13:12:46</t>
  </si>
  <si>
    <t>28.05.2021 13:12:47</t>
  </si>
  <si>
    <t>28.05.2021 13:12:51</t>
  </si>
  <si>
    <t>28.05.2021 13:12:57</t>
  </si>
  <si>
    <t>28.05.2021 13:12:58</t>
  </si>
  <si>
    <t>28.05.2021 13:13:00</t>
  </si>
  <si>
    <t>28.05.2021 13:13:01</t>
  </si>
  <si>
    <t>28.05.2021 13:13:03</t>
  </si>
  <si>
    <t>28.05.2021 13:13:15</t>
  </si>
  <si>
    <t>28.05.2021 13:13:17</t>
  </si>
  <si>
    <t>28.05.2021 13:13:18</t>
  </si>
  <si>
    <t>28.05.2021 13:13:20</t>
  </si>
  <si>
    <t>28.05.2021 13:13:21</t>
  </si>
  <si>
    <t>28.05.2021 13:13:35</t>
  </si>
  <si>
    <t>28.05.2021 13:13:37</t>
  </si>
  <si>
    <t>28.05.2021 13:13:38</t>
  </si>
  <si>
    <t>28.05.2021 13:13:51</t>
  </si>
  <si>
    <t>28.05.2021 13:13:52</t>
  </si>
  <si>
    <t>28.05.2021 13:13:54</t>
  </si>
  <si>
    <t>28.05.2021 13:13:55</t>
  </si>
  <si>
    <t>28.05.2021 13:13:57</t>
  </si>
  <si>
    <t>28.05.2021 13:14:17</t>
  </si>
  <si>
    <t>28.05.2021 13:14:18</t>
  </si>
  <si>
    <t>28.05.2021 13:14:20</t>
  </si>
  <si>
    <t>28.05.2021 13:14:23</t>
  </si>
  <si>
    <t>28.05.2021 13:14:32</t>
  </si>
  <si>
    <t>28.05.2021 13:14:34</t>
  </si>
  <si>
    <t>28.05.2021 13:14:35</t>
  </si>
  <si>
    <t>28.05.2021 13:14:37</t>
  </si>
  <si>
    <t>28.05.2021 13:14:38</t>
  </si>
  <si>
    <t>28.05.2021 13:15:45</t>
  </si>
  <si>
    <t>28.05.2021 13:15:46</t>
  </si>
  <si>
    <t>28.05.2021 13:15:48</t>
  </si>
  <si>
    <t>28.05.2021 13:15:49</t>
  </si>
  <si>
    <t>28.05.2021 13:15:51</t>
  </si>
  <si>
    <t>28.05.2021 13:15:52</t>
  </si>
  <si>
    <t>28.05.2021 13:16:42</t>
  </si>
  <si>
    <t>28.05.2021 13:16:43</t>
  </si>
  <si>
    <t>28.05.2021 13:16:45</t>
  </si>
  <si>
    <t>28.05.2021 13:17:14</t>
  </si>
  <si>
    <t>28.05.2021 13:17:15</t>
  </si>
  <si>
    <t>28.05.2021 13:17:17</t>
  </si>
  <si>
    <t>28.05.2021 13:17:18</t>
  </si>
  <si>
    <t>28.05.2021 13:17:20</t>
  </si>
  <si>
    <t>28.05.2021 13:17:21</t>
  </si>
  <si>
    <t>28.05.2021 13:17:23</t>
  </si>
  <si>
    <t>28.05.2021 13:18:15</t>
  </si>
  <si>
    <t>28.05.2021 13:18:17</t>
  </si>
  <si>
    <t>28.05.2021 13:18:24</t>
  </si>
  <si>
    <t>28.05.2021 13:19:06</t>
  </si>
  <si>
    <t>28.05.2021 13:19:07</t>
  </si>
  <si>
    <t>28.05.2021 13:19:09</t>
  </si>
  <si>
    <t>28.05.2021 13:19:10</t>
  </si>
  <si>
    <t>28.05.2021 13:19:43</t>
  </si>
  <si>
    <t>28.05.2021 13:19:44</t>
  </si>
  <si>
    <t>28.05.2021 13:19:52</t>
  </si>
  <si>
    <t>28.05.2021 13:19:54</t>
  </si>
  <si>
    <t>28.05.2021 13:20:15</t>
  </si>
  <si>
    <t>28.05.2021 13:20:17</t>
  </si>
  <si>
    <t>28.05.2021 13:20:18</t>
  </si>
  <si>
    <t>28.05.2021 13:20:20</t>
  </si>
  <si>
    <t>28.05.2021 13:20:21</t>
  </si>
  <si>
    <t>28.05.2021 13:20:24</t>
  </si>
  <si>
    <t>28.05.2021 13:20:40</t>
  </si>
  <si>
    <t>28.05.2021 13:20:41</t>
  </si>
  <si>
    <t>28.05.2021 13:20:43</t>
  </si>
  <si>
    <t>28.05.2021 13:20:44</t>
  </si>
  <si>
    <t>28.05.2021 13:20:46</t>
  </si>
  <si>
    <t>28.05.2021 13:21:01</t>
  </si>
  <si>
    <t>28.05.2021 13:21:09</t>
  </si>
  <si>
    <t>28.05.2021 13:22:49</t>
  </si>
  <si>
    <t>28.05.2021 13:23:06</t>
  </si>
  <si>
    <t>28.05.2021 13:24:39</t>
  </si>
  <si>
    <t>28.05.2021 13:24:40</t>
  </si>
  <si>
    <t>28.05.2021 13:24:42</t>
  </si>
  <si>
    <t>28.05.2021 13:24:43</t>
  </si>
  <si>
    <t>28.05.2021 13:24:45</t>
  </si>
  <si>
    <t>28.05.2021 13:24:52</t>
  </si>
  <si>
    <t>28.05.2021 13:25:00</t>
  </si>
  <si>
    <t>28.05.2021 13:25:01</t>
  </si>
  <si>
    <t>28.05.2021 13:25:03</t>
  </si>
  <si>
    <t>28.05.2021 13:25:06</t>
  </si>
  <si>
    <t>28.05.2021 13:25:10</t>
  </si>
  <si>
    <t>28.05.2021 13:25:13</t>
  </si>
  <si>
    <t>28.05.2021 13:25:15</t>
  </si>
  <si>
    <t>28.05.2021 13:25:19</t>
  </si>
  <si>
    <t>28.05.2021 13:25:25</t>
  </si>
  <si>
    <t>28.05.2021 13:25:31</t>
  </si>
  <si>
    <t>28.05.2021 13:25:33</t>
  </si>
  <si>
    <t>28.05.2021 13:26:07</t>
  </si>
  <si>
    <t>28.05.2021 13:26:12</t>
  </si>
  <si>
    <t>28.05.2021 13:26:32</t>
  </si>
  <si>
    <t>28.05.2021 13:26:34</t>
  </si>
  <si>
    <t>28.05.2021 13:26:35</t>
  </si>
  <si>
    <t>28.05.2021 13:26:37</t>
  </si>
  <si>
    <t>28.05.2021 13:26:38</t>
  </si>
  <si>
    <t>28.05.2021 13:26:40</t>
  </si>
  <si>
    <t>28.05.2021 13:26:41</t>
  </si>
  <si>
    <t>28.05.2021 13:26:43</t>
  </si>
  <si>
    <t>28.05.2021 13:26:44</t>
  </si>
  <si>
    <t>28.05.2021 13:27:15</t>
  </si>
  <si>
    <t>28.05.2021 13:27:17</t>
  </si>
  <si>
    <t>28.05.2021 13:27:18</t>
  </si>
  <si>
    <t>28.05.2021 13:27:20</t>
  </si>
  <si>
    <t>28.05.2021 13:27:21</t>
  </si>
  <si>
    <t>28.05.2021 13:27:23</t>
  </si>
  <si>
    <t>28.05.2021 13:27:29</t>
  </si>
  <si>
    <t>28.05.2021 13:27:30</t>
  </si>
  <si>
    <t>28.05.2021 13:27:32</t>
  </si>
  <si>
    <t>28.05.2021 13:27:33</t>
  </si>
  <si>
    <t>28.05.2021 13:27:35</t>
  </si>
  <si>
    <t>28.05.2021 13:27:36</t>
  </si>
  <si>
    <t>28.05.2021 13:27:42</t>
  </si>
  <si>
    <t>28.05.2021 13:27:44</t>
  </si>
  <si>
    <t>28.05.2021 13:27:45</t>
  </si>
  <si>
    <t>28.05.2021 13:27:47</t>
  </si>
  <si>
    <t>28.05.2021 13:27:48</t>
  </si>
  <si>
    <t>28.05.2021 13:27:52</t>
  </si>
  <si>
    <t>28.05.2021 13:27:58</t>
  </si>
  <si>
    <t>28.05.2021 13:27:59</t>
  </si>
  <si>
    <t>28.05.2021 13:28:15</t>
  </si>
  <si>
    <t>28.05.2021 13:28:16</t>
  </si>
  <si>
    <t>28.05.2021 13:28:24</t>
  </si>
  <si>
    <t>28.05.2021 13:28:25</t>
  </si>
  <si>
    <t>28.05.2021 13:28:27</t>
  </si>
  <si>
    <t>28.05.2021 13:28:28</t>
  </si>
  <si>
    <t>28.05.2021 13:28:31</t>
  </si>
  <si>
    <t>28.05.2021 13:28:33</t>
  </si>
  <si>
    <t>28.05.2021 13:28:45</t>
  </si>
  <si>
    <t>28.05.2021 13:28:47</t>
  </si>
  <si>
    <t>28.05.2021 13:28:48</t>
  </si>
  <si>
    <t>28.05.2021 13:28:57</t>
  </si>
  <si>
    <t>28.05.2021 13:29:03</t>
  </si>
  <si>
    <t>28.05.2021 13:29:14</t>
  </si>
  <si>
    <t>28.05.2021 13:29:17</t>
  </si>
  <si>
    <t>28.05.2021 13:29:19</t>
  </si>
  <si>
    <t>28.05.2021 13:29:20</t>
  </si>
  <si>
    <t>28.05.2021 13:29:22</t>
  </si>
  <si>
    <t>28.05.2021 13:29:23</t>
  </si>
  <si>
    <t>28.05.2021 13:29:26</t>
  </si>
  <si>
    <t>28.05.2021 13:29:28</t>
  </si>
  <si>
    <t>28.05.2021 13:29:29</t>
  </si>
  <si>
    <t>28.05.2021 13:29:31</t>
  </si>
  <si>
    <t>28.05.2021 13:29:32</t>
  </si>
  <si>
    <t>28.05.2021 13:31:39</t>
  </si>
  <si>
    <t>28.05.2021 13:31:40</t>
  </si>
  <si>
    <t>28.05.2021 13:31:42</t>
  </si>
  <si>
    <t>28.05.2021 13:31:43</t>
  </si>
  <si>
    <t>28.05.2021 13:31:51</t>
  </si>
  <si>
    <t>28.05.2021 13:31:52</t>
  </si>
  <si>
    <t>28.05.2021 13:31:57</t>
  </si>
  <si>
    <t>28.05.2021 13:31:58</t>
  </si>
  <si>
    <t>28.05.2021 13:32:01</t>
  </si>
  <si>
    <t>28.05.2021 13:32:03</t>
  </si>
  <si>
    <t>28.05.2021 13:32:09</t>
  </si>
  <si>
    <t>28.05.2021 13:32:10</t>
  </si>
  <si>
    <t>28.05.2021 13:32:57</t>
  </si>
  <si>
    <t>28.05.2021 13:32:58</t>
  </si>
  <si>
    <t>28.05.2021 13:33:00</t>
  </si>
  <si>
    <t>28.05.2021 13:33:01</t>
  </si>
  <si>
    <t>28.05.2021 13:33:03</t>
  </si>
  <si>
    <t>28.05.2021 13:33:04</t>
  </si>
  <si>
    <t>28.05.2021 13:34:18</t>
  </si>
  <si>
    <t>28.05.2021 13:36:32</t>
  </si>
  <si>
    <t>28.05.2021 13:36:34</t>
  </si>
  <si>
    <t>28.05.2021 13:36:35</t>
  </si>
  <si>
    <t>28.05.2021 13:36:37</t>
  </si>
  <si>
    <t>28.05.2021 13:36:40</t>
  </si>
  <si>
    <t>28.05.2021 13:36:43</t>
  </si>
  <si>
    <t>28.05.2021 13:36:46</t>
  </si>
  <si>
    <t>28.05.2021 13:36:49</t>
  </si>
  <si>
    <t>28.05.2021 13:37:45</t>
  </si>
  <si>
    <t>28.05.2021 13:37:56</t>
  </si>
  <si>
    <t>28.05.2021 13:38:14</t>
  </si>
  <si>
    <t>28.05.2021 13:38:23</t>
  </si>
  <si>
    <t>28.05.2021 13:38:24</t>
  </si>
  <si>
    <t>28.05.2021 13:38:41</t>
  </si>
  <si>
    <t>28.05.2021 13:38:43</t>
  </si>
  <si>
    <t>28.05.2021 13:38:44</t>
  </si>
  <si>
    <t>28.05.2021 13:38:46</t>
  </si>
  <si>
    <t>28.05.2021 13:38:47</t>
  </si>
  <si>
    <t>28.05.2021 13:39:06</t>
  </si>
  <si>
    <t>28.05.2021 13:39:34</t>
  </si>
  <si>
    <t>28.05.2021 13:39:35</t>
  </si>
  <si>
    <t>28.05.2021 13:39:37</t>
  </si>
  <si>
    <t>28.05.2021 13:39:38</t>
  </si>
  <si>
    <t>28.05.2021 13:39:40</t>
  </si>
  <si>
    <t>28.05.2021 13:39:41</t>
  </si>
  <si>
    <t>28.05.2021 13:39:43</t>
  </si>
  <si>
    <t>28.05.2021 13:39:44</t>
  </si>
  <si>
    <t>28.05.2021 13:40:15</t>
  </si>
  <si>
    <t>28.05.2021 13:40:17</t>
  </si>
  <si>
    <t>28.05.2021 13:40:18</t>
  </si>
  <si>
    <t>28.05.2021 13:40:20</t>
  </si>
  <si>
    <t>28.05.2021 13:40:21</t>
  </si>
  <si>
    <t>28.05.2021 13:41:07</t>
  </si>
  <si>
    <t>28.05.2021 13:41:10</t>
  </si>
  <si>
    <t>28.05.2021 13:41:12</t>
  </si>
  <si>
    <t>28.05.2021 13:41:15</t>
  </si>
  <si>
    <t>28.05.2021 13:41:33</t>
  </si>
  <si>
    <t>28.05.2021 13:41:35</t>
  </si>
  <si>
    <t>28.05.2021 13:41:36</t>
  </si>
  <si>
    <t>28.05.2021 13:41:38</t>
  </si>
  <si>
    <t>28.05.2021 13:41:39</t>
  </si>
  <si>
    <t>28.05.2021 13:41:47</t>
  </si>
  <si>
    <t>28.05.2021 13:41:49</t>
  </si>
  <si>
    <t>28.05.2021 13:41:50</t>
  </si>
  <si>
    <t>28.05.2021 13:41:52</t>
  </si>
  <si>
    <t>28.05.2021 13:41:53</t>
  </si>
  <si>
    <t>28.05.2021 13:41:55</t>
  </si>
  <si>
    <t>28.05.2021 13:41:56</t>
  </si>
  <si>
    <t>28.05.2021 13:41:58</t>
  </si>
  <si>
    <t>28.05.2021 13:41:59</t>
  </si>
  <si>
    <t>28.05.2021 13:42:01</t>
  </si>
  <si>
    <t>28.05.2021 13:42:02</t>
  </si>
  <si>
    <t>28.05.2021 13:42:04</t>
  </si>
  <si>
    <t>28.05.2021 13:42:05</t>
  </si>
  <si>
    <t>28.05.2021 13:42:07</t>
  </si>
  <si>
    <t>28.05.2021 13:42:08</t>
  </si>
  <si>
    <t>28.05.2021 13:42:10</t>
  </si>
  <si>
    <t>28.05.2021 13:42:11</t>
  </si>
  <si>
    <t>28.05.2021 13:42:13</t>
  </si>
  <si>
    <t>28.05.2021 13:42:19</t>
  </si>
  <si>
    <t>28.05.2021 13:42:22</t>
  </si>
  <si>
    <t>28.05.2021 13:42:23</t>
  </si>
  <si>
    <t>28.05.2021 13:42:34</t>
  </si>
  <si>
    <t>28.05.2021 13:42:36</t>
  </si>
  <si>
    <t>28.05.2021 13:43:40</t>
  </si>
  <si>
    <t>28.05.2021 13:44:14</t>
  </si>
  <si>
    <t>28.05.2021 13:44:15</t>
  </si>
  <si>
    <t>28.05.2021 13:44:17</t>
  </si>
  <si>
    <t>28.05.2021 13:44:26</t>
  </si>
  <si>
    <t>28.05.2021 13:45:32</t>
  </si>
  <si>
    <t>28.05.2021 13:46:18</t>
  </si>
  <si>
    <t>28.05.2021 13:46:21</t>
  </si>
  <si>
    <t>28.05.2021 13:46:32</t>
  </si>
  <si>
    <t>28.05.2021 13:46:34</t>
  </si>
  <si>
    <t>28.05.2021 13:46:37</t>
  </si>
  <si>
    <t>28.05.2021 13:46:38</t>
  </si>
  <si>
    <t>28.05.2021 13:46:40</t>
  </si>
  <si>
    <t>28.05.2021 13:46:41</t>
  </si>
  <si>
    <t>28.05.2021 13:46:43</t>
  </si>
  <si>
    <t>28.05.2021 13:47:06</t>
  </si>
  <si>
    <t>28.05.2021 13:47:31</t>
  </si>
  <si>
    <t>28.05.2021 13:47:32</t>
  </si>
  <si>
    <t>28.05.2021 13:47:34</t>
  </si>
  <si>
    <t>28.05.2021 13:47:35</t>
  </si>
  <si>
    <t>28.05.2021 13:48:43</t>
  </si>
  <si>
    <t>28.05.2021 13:48:45</t>
  </si>
  <si>
    <t>28.05.2021 13:48:48</t>
  </si>
  <si>
    <t>28.05.2021 13:48:52</t>
  </si>
  <si>
    <t>28.05.2021 13:48:54</t>
  </si>
  <si>
    <t>28.05.2021 13:48:55</t>
  </si>
  <si>
    <t>28.05.2021 13:48:57</t>
  </si>
  <si>
    <t>28.05.2021 13:48:58</t>
  </si>
  <si>
    <t>28.05.2021 13:49:00</t>
  </si>
  <si>
    <t>28.05.2021 13:49:01</t>
  </si>
  <si>
    <t>28.05.2021 13:49:03</t>
  </si>
  <si>
    <t>28.05.2021 13:49:04</t>
  </si>
  <si>
    <t>28.05.2021 13:49:29</t>
  </si>
  <si>
    <t>28.05.2021 13:50:24</t>
  </si>
  <si>
    <t>28.05.2021 13:50:49</t>
  </si>
  <si>
    <t>28.05.2021 13:50:57</t>
  </si>
  <si>
    <t>28.05.2021 13:50:58</t>
  </si>
  <si>
    <t>28.05.2021 13:51:08</t>
  </si>
  <si>
    <t>28.05.2021 13:51:09</t>
  </si>
  <si>
    <t>28.05.2021 13:51:11</t>
  </si>
  <si>
    <t>28.05.2021 13:51:20</t>
  </si>
  <si>
    <t>28.05.2021 13:52:56</t>
  </si>
  <si>
    <t>28.05.2021 13:53:25</t>
  </si>
  <si>
    <t>28.05.2021 13:53:27</t>
  </si>
  <si>
    <t>28.05.2021 13:53:28</t>
  </si>
  <si>
    <t>28.05.2021 13:53:30</t>
  </si>
  <si>
    <t>28.05.2021 13:53:31</t>
  </si>
  <si>
    <t>28.05.2021 13:53:34</t>
  </si>
  <si>
    <t>28.05.2021 13:53:36</t>
  </si>
  <si>
    <t>28.05.2021 13:53:37</t>
  </si>
  <si>
    <t>28.05.2021 13:53:39</t>
  </si>
  <si>
    <t>28.05.2021 13:53:40</t>
  </si>
  <si>
    <t>28.05.2021 13:53:42</t>
  </si>
  <si>
    <t>28.05.2021 13:53:43</t>
  </si>
  <si>
    <t>28.05.2021 13:53:45</t>
  </si>
  <si>
    <t>28.05.2021 13:54:07</t>
  </si>
  <si>
    <t>28.05.2021 13:54:40</t>
  </si>
  <si>
    <t>28.05.2021 13:54:41</t>
  </si>
  <si>
    <t>28.05.2021 13:54:43</t>
  </si>
  <si>
    <t>28.05.2021 13:54:44</t>
  </si>
  <si>
    <t>28.05.2021 13:54:46</t>
  </si>
  <si>
    <t>28.05.2021 13:54:49</t>
  </si>
  <si>
    <t>28.05.2021 13:54:50</t>
  </si>
  <si>
    <t>28.05.2021 13:54:52</t>
  </si>
  <si>
    <t>28.05.2021 13:54:53</t>
  </si>
  <si>
    <t>28.05.2021 13:54:55</t>
  </si>
  <si>
    <t>28.05.2021 13:55:23</t>
  </si>
  <si>
    <t>28.05.2021 13:55:24</t>
  </si>
  <si>
    <t>28.05.2021 13:55:26</t>
  </si>
  <si>
    <t>28.05.2021 13:55:27</t>
  </si>
  <si>
    <t>28.05.2021 13:56:40</t>
  </si>
  <si>
    <t>28.05.2021 13:56:42</t>
  </si>
  <si>
    <t>28.05.2021 13:56:43</t>
  </si>
  <si>
    <t>28.05.2021 13:56:45</t>
  </si>
  <si>
    <t>28.05.2021 13:56:48</t>
  </si>
  <si>
    <t>28.05.2021 13:56:49</t>
  </si>
  <si>
    <t>28.05.2021 13:57:40</t>
  </si>
  <si>
    <t>28.05.2021 13:57:42</t>
  </si>
  <si>
    <t>28.05.2021 13:57:43</t>
  </si>
  <si>
    <t>28.05.2021 13:57:45</t>
  </si>
  <si>
    <t>28.05.2021 13:57:46</t>
  </si>
  <si>
    <t>28.05.2021 13:57:48</t>
  </si>
  <si>
    <t>28.05.2021 13:57:49</t>
  </si>
  <si>
    <t>28.05.2021 13:57:51</t>
  </si>
  <si>
    <t>28.05.2021 13:57:52</t>
  </si>
  <si>
    <t>28.05.2021 13:57:54</t>
  </si>
  <si>
    <t>28.05.2021 13:57:55</t>
  </si>
  <si>
    <t>28.05.2021 13:57:57</t>
  </si>
  <si>
    <t>28.05.2021 13:57:58</t>
  </si>
  <si>
    <t>28.05.2021 13:58:07</t>
  </si>
  <si>
    <t>28.05.2021 13:58:10</t>
  </si>
  <si>
    <t>28.05.2021 13:58:12</t>
  </si>
  <si>
    <t>28.05.2021 13:58:13</t>
  </si>
  <si>
    <t>28.05.2021 13:59:34</t>
  </si>
  <si>
    <t>28.05.2021 13:59:35</t>
  </si>
  <si>
    <t>28.05.2021 13:59:43</t>
  </si>
  <si>
    <t>28.05.2021 14:00:15</t>
  </si>
  <si>
    <t>28.05.2021 14:00:24</t>
  </si>
  <si>
    <t>28.05.2021 14:00:26</t>
  </si>
  <si>
    <t>28.05.2021 14:01:20</t>
  </si>
  <si>
    <t>28.05.2021 14:01:21</t>
  </si>
  <si>
    <t>28.05.2021 14:01:23</t>
  </si>
  <si>
    <t>28.05.2021 14:01:24</t>
  </si>
  <si>
    <t>28.05.2021 14:01:54</t>
  </si>
  <si>
    <t>28.05.2021 14:02:29</t>
  </si>
  <si>
    <t>28.05.2021 14:02:31</t>
  </si>
  <si>
    <t>28.05.2021 14:02:32</t>
  </si>
  <si>
    <t>28.05.2021 14:02:34</t>
  </si>
  <si>
    <t>28.05.2021 14:02:35</t>
  </si>
  <si>
    <t>28.05.2021 14:02:37</t>
  </si>
  <si>
    <t>28.05.2021 14:02:38</t>
  </si>
  <si>
    <t>28.05.2021 14:02:40</t>
  </si>
  <si>
    <t>28.05.2021 14:02:41</t>
  </si>
  <si>
    <t>28.05.2021 14:02:43</t>
  </si>
  <si>
    <t>28.05.2021 14:03:46</t>
  </si>
  <si>
    <t>28.05.2021 14:03:53</t>
  </si>
  <si>
    <t>28.05.2021 14:05:51</t>
  </si>
  <si>
    <t>28.05.2021 14:07:14</t>
  </si>
  <si>
    <t>28.05.2021 14:07:23</t>
  </si>
  <si>
    <t>28.05.2021 14:07:49</t>
  </si>
  <si>
    <t>28.05.2021 14:07:51</t>
  </si>
  <si>
    <t>28.05.2021 14:07:52</t>
  </si>
  <si>
    <t>28.05.2021 14:08:01</t>
  </si>
  <si>
    <t>28.05.2021 14:08:03</t>
  </si>
  <si>
    <t>28.05.2021 14:10:06</t>
  </si>
  <si>
    <t>28.05.2021 14:10:55</t>
  </si>
  <si>
    <t>28.05.2021 14:10:57</t>
  </si>
  <si>
    <t>28.05.2021 14:11:00</t>
  </si>
  <si>
    <t>28.05.2021 14:11:01</t>
  </si>
  <si>
    <t>28.05.2021 14:11:04</t>
  </si>
  <si>
    <t>28.05.2021 14:11:20</t>
  </si>
  <si>
    <t>28.05.2021 14:11:21</t>
  </si>
  <si>
    <t>28.05.2021 14:11:23</t>
  </si>
  <si>
    <t>28.05.2021 14:11:24</t>
  </si>
  <si>
    <t>28.05.2021 14:11:43</t>
  </si>
  <si>
    <t>28.05.2021 14:11:44</t>
  </si>
  <si>
    <t>28.05.2021 14:11:46</t>
  </si>
  <si>
    <t>28.05.2021 14:11:47</t>
  </si>
  <si>
    <t>28.05.2021 14:11:49</t>
  </si>
  <si>
    <t>28.05.2021 14:12:07</t>
  </si>
  <si>
    <t>28.05.2021 14:12:09</t>
  </si>
  <si>
    <t>28.05.2021 14:12:15</t>
  </si>
  <si>
    <t>28.05.2021 14:12:37</t>
  </si>
  <si>
    <t>28.05.2021 14:12:44</t>
  </si>
  <si>
    <t>28.05.2021 14:13:11</t>
  </si>
  <si>
    <t>28.05.2021 14:13:14</t>
  </si>
  <si>
    <t>28.05.2021 14:13:18</t>
  </si>
  <si>
    <t>28.05.2021 14:13:23</t>
  </si>
  <si>
    <t>28.05.2021 14:14:34</t>
  </si>
  <si>
    <t>28.05.2021 14:14:35</t>
  </si>
  <si>
    <t>28.05.2021 14:14:37</t>
  </si>
  <si>
    <t>28.05.2021 14:14:38</t>
  </si>
  <si>
    <t>28.05.2021 14:15:48</t>
  </si>
  <si>
    <t>28.05.2021 14:15:49</t>
  </si>
  <si>
    <t>28.05.2021 14:15:51</t>
  </si>
  <si>
    <t>28.05.2021 14:16:12</t>
  </si>
  <si>
    <t>28.05.2021 14:16:23</t>
  </si>
  <si>
    <t>28.05.2021 14:16:24</t>
  </si>
  <si>
    <t>28.05.2021 14:16:27</t>
  </si>
  <si>
    <t>28.05.2021 14:16:30</t>
  </si>
  <si>
    <t>28.05.2021 14:16:47</t>
  </si>
  <si>
    <t>28.05.2021 14:18:51</t>
  </si>
  <si>
    <t>28.05.2021 14:18:52</t>
  </si>
  <si>
    <t>28.05.2021 14:18:54</t>
  </si>
  <si>
    <t>28.05.2021 14:18:55</t>
  </si>
  <si>
    <t>28.05.2021 14:19:09</t>
  </si>
  <si>
    <t>28.05.2021 14:19:17</t>
  </si>
  <si>
    <t>28.05.2021 14:19:20</t>
  </si>
  <si>
    <t>28.05.2021 14:19:27</t>
  </si>
  <si>
    <t>28.05.2021 14:19:44</t>
  </si>
  <si>
    <t>28.05.2021 14:19:46</t>
  </si>
  <si>
    <t>28.05.2021 14:19:47</t>
  </si>
  <si>
    <t>28.05.2021 14:19:49</t>
  </si>
  <si>
    <t>28.05.2021 14:19:50</t>
  </si>
  <si>
    <t>28.05.2021 14:19:52</t>
  </si>
  <si>
    <t>28.05.2021 14:19:53</t>
  </si>
  <si>
    <t>28.05.2021 14:19:55</t>
  </si>
  <si>
    <t>28.05.2021 14:19:56</t>
  </si>
  <si>
    <t>28.05.2021 14:19:58</t>
  </si>
  <si>
    <t>28.05.2021 14:20:16</t>
  </si>
  <si>
    <t>28.05.2021 14:20:18</t>
  </si>
  <si>
    <t>28.05.2021 14:20:19</t>
  </si>
  <si>
    <t>28.05.2021 14:20:21</t>
  </si>
  <si>
    <t>28.05.2021 14:20:22</t>
  </si>
  <si>
    <t>28.05.2021 14:20:24</t>
  </si>
  <si>
    <t>28.05.2021 14:20:25</t>
  </si>
  <si>
    <t>28.05.2021 14:20:27</t>
  </si>
  <si>
    <t>28.05.2021 14:20:30</t>
  </si>
  <si>
    <t>28.05.2021 14:20:31</t>
  </si>
  <si>
    <t>28.05.2021 14:20:33</t>
  </si>
  <si>
    <t>28.05.2021 14:20:34</t>
  </si>
  <si>
    <t>28.05.2021 14:20:36</t>
  </si>
  <si>
    <t>28.05.2021 14:20:37</t>
  </si>
  <si>
    <t>28.05.2021 14:20:59</t>
  </si>
  <si>
    <t>28.05.2021 14:21:01</t>
  </si>
  <si>
    <t>28.05.2021 14:21:02</t>
  </si>
  <si>
    <t>28.05.2021 14:21:04</t>
  </si>
  <si>
    <t>28.05.2021 14:21:05</t>
  </si>
  <si>
    <t>28.05.2021 14:21:07</t>
  </si>
  <si>
    <t>28.05.2021 14:21:08</t>
  </si>
  <si>
    <t>28.05.2021 14:22:01</t>
  </si>
  <si>
    <t>28.05.2021 14:22:03</t>
  </si>
  <si>
    <t>28.05.2021 14:22:06</t>
  </si>
  <si>
    <t>28.05.2021 14:22:09</t>
  </si>
  <si>
    <t>28.05.2021 14:22:12</t>
  </si>
  <si>
    <t>28.05.2021 14:22:13</t>
  </si>
  <si>
    <t>28.05.2021 14:22:29</t>
  </si>
  <si>
    <t>28.05.2021 14:22:35</t>
  </si>
  <si>
    <t>28.05.2021 14:23:40</t>
  </si>
  <si>
    <t>28.05.2021 14:23:42</t>
  </si>
  <si>
    <t>28.05.2021 14:23:43</t>
  </si>
  <si>
    <t>28.05.2021 14:23:45</t>
  </si>
  <si>
    <t>28.05.2021 14:23:46</t>
  </si>
  <si>
    <t>28.05.2021 14:23:48</t>
  </si>
  <si>
    <t>28.05.2021 14:23:51</t>
  </si>
  <si>
    <t>28.05.2021 14:23:52</t>
  </si>
  <si>
    <t>28.05.2021 14:23:54</t>
  </si>
  <si>
    <t>28.05.2021 14:23:55</t>
  </si>
  <si>
    <t>28.05.2021 14:23:57</t>
  </si>
  <si>
    <t>28.05.2021 14:23:58</t>
  </si>
  <si>
    <t>28.05.2021 14:24:00</t>
  </si>
  <si>
    <t>28.05.2021 14:24:20</t>
  </si>
  <si>
    <t>28.05.2021 14:24:21</t>
  </si>
  <si>
    <t>28.05.2021 14:24:23</t>
  </si>
  <si>
    <t>28.05.2021 14:24:24</t>
  </si>
  <si>
    <t>28.05.2021 14:24:26</t>
  </si>
  <si>
    <t>28.05.2021 14:24:27</t>
  </si>
  <si>
    <t>28.05.2021 14:24:29</t>
  </si>
  <si>
    <t>28.05.2021 14:24:30</t>
  </si>
  <si>
    <t>28.05.2021 14:24:46</t>
  </si>
  <si>
    <t>28.05.2021 14:24:52</t>
  </si>
  <si>
    <t>28.05.2021 14:25:20</t>
  </si>
  <si>
    <t>28.05.2021 14:27:29</t>
  </si>
  <si>
    <t>28.05.2021 14:27:35</t>
  </si>
  <si>
    <t>28.05.2021 14:27:54</t>
  </si>
  <si>
    <t>28.05.2021 14:27:55</t>
  </si>
  <si>
    <t>28.05.2021 14:28:01</t>
  </si>
  <si>
    <t>28.05.2021 14:28:09</t>
  </si>
  <si>
    <t>28.05.2021 14:28:12</t>
  </si>
  <si>
    <t>28.05.2021 14:28:21</t>
  </si>
  <si>
    <t>28.05.2021 14:28:26</t>
  </si>
  <si>
    <t>28.05.2021 14:28:35</t>
  </si>
  <si>
    <t>28.05.2021 14:28:38</t>
  </si>
  <si>
    <t>28.05.2021 14:28:40</t>
  </si>
  <si>
    <t>28.05.2021 14:28:47</t>
  </si>
  <si>
    <t>28.05.2021 14:29:26</t>
  </si>
  <si>
    <t>28.05.2021 14:29:28</t>
  </si>
  <si>
    <t>28.05.2021 14:29:29</t>
  </si>
  <si>
    <t>28.05.2021 14:29:31</t>
  </si>
  <si>
    <t>28.05.2021 14:29:32</t>
  </si>
  <si>
    <t>28.05.2021 14:29:34</t>
  </si>
  <si>
    <t>28.05.2021 14:29:35</t>
  </si>
  <si>
    <t>28.05.2021 14:29:41</t>
  </si>
  <si>
    <t>28.05.2021 14:29:43</t>
  </si>
  <si>
    <t>28.05.2021 14:29:44</t>
  </si>
  <si>
    <t>28.05.2021 14:29:47</t>
  </si>
  <si>
    <t>28.05.2021 14:29:49</t>
  </si>
  <si>
    <t>28.05.2021 14:30:20</t>
  </si>
  <si>
    <t>28.05.2021 14:30:21</t>
  </si>
  <si>
    <t>28.05.2021 14:31:25</t>
  </si>
  <si>
    <t>28.05.2021 14:31:48</t>
  </si>
  <si>
    <t>28.05.2021 14:31:49</t>
  </si>
  <si>
    <t>28.05.2021 14:31:51</t>
  </si>
  <si>
    <t>28.05.2021 14:31:52</t>
  </si>
  <si>
    <t>28.05.2021 14:31:55</t>
  </si>
  <si>
    <t>28.05.2021 14:32:05</t>
  </si>
  <si>
    <t>28.05.2021 14:32:06</t>
  </si>
  <si>
    <t>28.05.2021 14:32:53</t>
  </si>
  <si>
    <t>28.05.2021 14:32:54</t>
  </si>
  <si>
    <t>28.05.2021 14:32:56</t>
  </si>
  <si>
    <t>28.05.2021 14:32:57</t>
  </si>
  <si>
    <t>28.05.2021 14:32:59</t>
  </si>
  <si>
    <t>28.05.2021 14:33:10</t>
  </si>
  <si>
    <t>28.05.2021 14:33:11</t>
  </si>
  <si>
    <t>28.05.2021 14:33:17</t>
  </si>
  <si>
    <t>28.05.2021 14:33:33</t>
  </si>
  <si>
    <t>28.05.2021 14:33:34</t>
  </si>
  <si>
    <t>28.05.2021 14:33:42</t>
  </si>
  <si>
    <t>28.05.2021 14:33:43</t>
  </si>
  <si>
    <t>28.05.2021 14:33:45</t>
  </si>
  <si>
    <t>28.05.2021 14:33:52</t>
  </si>
  <si>
    <t>28.05.2021 14:34:04</t>
  </si>
  <si>
    <t>28.05.2021 14:34:06</t>
  </si>
  <si>
    <t>28.05.2021 14:34:07</t>
  </si>
  <si>
    <t>28.05.2021 14:34:09</t>
  </si>
  <si>
    <t>28.05.2021 14:34:10</t>
  </si>
  <si>
    <t>28.05.2021 14:34:12</t>
  </si>
  <si>
    <t>28.05.2021 14:34:13</t>
  </si>
  <si>
    <t>28.05.2021 14:34:15</t>
  </si>
  <si>
    <t>28.05.2021 14:34:18</t>
  </si>
  <si>
    <t>28.05.2021 14:34:19</t>
  </si>
  <si>
    <t>28.05.2021 14:34:21</t>
  </si>
  <si>
    <t>28.05.2021 14:36:15</t>
  </si>
  <si>
    <t>28.05.2021 14:36:17</t>
  </si>
  <si>
    <t>28.05.2021 14:36:18</t>
  </si>
  <si>
    <t>28.05.2021 14:36:20</t>
  </si>
  <si>
    <t>28.05.2021 14:36:21</t>
  </si>
  <si>
    <t>28.05.2021 14:36:23</t>
  </si>
  <si>
    <t>28.05.2021 14:36:24</t>
  </si>
  <si>
    <t>28.05.2021 14:36:33</t>
  </si>
  <si>
    <t>28.05.2021 14:36:35</t>
  </si>
  <si>
    <t>28.05.2021 14:36:36</t>
  </si>
  <si>
    <t>28.05.2021 14:36:38</t>
  </si>
  <si>
    <t>28.05.2021 14:36:41</t>
  </si>
  <si>
    <t>28.05.2021 14:36:44</t>
  </si>
  <si>
    <t>28.05.2021 14:36:45</t>
  </si>
  <si>
    <t>28.05.2021 14:37:12</t>
  </si>
  <si>
    <t>28.05.2021 14:37:57</t>
  </si>
  <si>
    <t>28.05.2021 14:38:06</t>
  </si>
  <si>
    <t>28.05.2021 14:38:17</t>
  </si>
  <si>
    <t>28.05.2021 14:38:40</t>
  </si>
  <si>
    <t>28.05.2021 14:38:51</t>
  </si>
  <si>
    <t>28.05.2021 14:39:42</t>
  </si>
  <si>
    <t>28.05.2021 14:39:43</t>
  </si>
  <si>
    <t>28.05.2021 14:39:45</t>
  </si>
  <si>
    <t>28.05.2021 14:39:46</t>
  </si>
  <si>
    <t>28.05.2021 14:39:48</t>
  </si>
  <si>
    <t>28.05.2021 14:39:49</t>
  </si>
  <si>
    <t>28.05.2021 14:39:51</t>
  </si>
  <si>
    <t>28.05.2021 14:39:52</t>
  </si>
  <si>
    <t>28.05.2021 14:40:40</t>
  </si>
  <si>
    <t>28.05.2021 14:40:42</t>
  </si>
  <si>
    <t>28.05.2021 14:40:43</t>
  </si>
  <si>
    <t>28.05.2021 14:40:45</t>
  </si>
  <si>
    <t>28.05.2021 14:40:49</t>
  </si>
  <si>
    <t>28.05.2021 14:40:54</t>
  </si>
  <si>
    <t>28.05.2021 14:40:55</t>
  </si>
  <si>
    <t>28.05.2021 14:40:57</t>
  </si>
  <si>
    <t>28.05.2021 14:40:58</t>
  </si>
  <si>
    <t>28.05.2021 14:41:00</t>
  </si>
  <si>
    <t>28.05.2021 14:41:01</t>
  </si>
  <si>
    <t>28.05.2021 14:41:59</t>
  </si>
  <si>
    <t>28.05.2021 14:42:00</t>
  </si>
  <si>
    <t>28.05.2021 14:42:02</t>
  </si>
  <si>
    <t>28.05.2021 14:42:03</t>
  </si>
  <si>
    <t>28.05.2021 14:42:05</t>
  </si>
  <si>
    <t>28.05.2021 14:42:06</t>
  </si>
  <si>
    <t>28.05.2021 14:43:09</t>
  </si>
  <si>
    <t>28.05.2021 14:43:24</t>
  </si>
  <si>
    <t>28.05.2021 14:43:26</t>
  </si>
  <si>
    <t>28.05.2021 14:43:27</t>
  </si>
  <si>
    <t>28.05.2021 14:43:29</t>
  </si>
  <si>
    <t>28.05.2021 14:43:30</t>
  </si>
  <si>
    <t>28.05.2021 14:43:32</t>
  </si>
  <si>
    <t>28.05.2021 14:43:33</t>
  </si>
  <si>
    <t>28.05.2021 14:45:04</t>
  </si>
  <si>
    <t>28.05.2021 14:45:06</t>
  </si>
  <si>
    <t>28.05.2021 14:45:13</t>
  </si>
  <si>
    <t>28.05.2021 14:45:15</t>
  </si>
  <si>
    <t>28.05.2021 14:45:51</t>
  </si>
  <si>
    <t>28.05.2021 14:45:52</t>
  </si>
  <si>
    <t>28.05.2021 14:45:54</t>
  </si>
  <si>
    <t>28.05.2021 14:45:55</t>
  </si>
  <si>
    <t>28.05.2021 14:46:34</t>
  </si>
  <si>
    <t>28.05.2021 14:46:43</t>
  </si>
  <si>
    <t>28.05.2021 14:46:49</t>
  </si>
  <si>
    <t>28.05.2021 14:46:51</t>
  </si>
  <si>
    <t>28.05.2021 14:46:52</t>
  </si>
  <si>
    <t>28.05.2021 14:46:54</t>
  </si>
  <si>
    <t>28.05.2021 14:46:58</t>
  </si>
  <si>
    <t>28.05.2021 14:47:01</t>
  </si>
  <si>
    <t>28.05.2021 14:47:03</t>
  </si>
  <si>
    <t>28.05.2021 14:47:04</t>
  </si>
  <si>
    <t>28.05.2021 14:47:06</t>
  </si>
  <si>
    <t>28.05.2021 14:47:07</t>
  </si>
  <si>
    <t>28.05.2021 14:47:09</t>
  </si>
  <si>
    <t>28.05.2021 14:47:12</t>
  </si>
  <si>
    <t>28.05.2021 14:47:24</t>
  </si>
  <si>
    <t>28.05.2021 14:47:26</t>
  </si>
  <si>
    <t>28.05.2021 14:47:27</t>
  </si>
  <si>
    <t>28.05.2021 14:47:32</t>
  </si>
  <si>
    <t>28.05.2021 14:47:38</t>
  </si>
  <si>
    <t>28.05.2021 14:47:46</t>
  </si>
  <si>
    <t>28.05.2021 14:47:47</t>
  </si>
  <si>
    <t>28.05.2021 14:48:03</t>
  </si>
  <si>
    <t>28.05.2021 14:48:07</t>
  </si>
  <si>
    <t>28.05.2021 14:48:09</t>
  </si>
  <si>
    <t>28.05.2021 14:48:10</t>
  </si>
  <si>
    <t>28.05.2021 14:48:12</t>
  </si>
  <si>
    <t>28.05.2021 14:48:23</t>
  </si>
  <si>
    <t>28.05.2021 14:48:29</t>
  </si>
  <si>
    <t>28.05.2021 14:49:48</t>
  </si>
  <si>
    <t>28.05.2021 14:49:49</t>
  </si>
  <si>
    <t>28.05.2021 14:49:51</t>
  </si>
  <si>
    <t>28.05.2021 14:49:52</t>
  </si>
  <si>
    <t>28.05.2021 14:49:54</t>
  </si>
  <si>
    <t>28.05.2021 14:52:43</t>
  </si>
  <si>
    <t>28.05.2021 14:53:11</t>
  </si>
  <si>
    <t>28.05.2021 14:53:12</t>
  </si>
  <si>
    <t>28.05.2021 14:53:14</t>
  </si>
  <si>
    <t>28.05.2021 14:53:15</t>
  </si>
  <si>
    <t>28.05.2021 14:53:17</t>
  </si>
  <si>
    <t>28.05.2021 14:53:24</t>
  </si>
  <si>
    <t>28.05.2021 14:53:26</t>
  </si>
  <si>
    <t>28.05.2021 14:53:29</t>
  </si>
  <si>
    <t>28.05.2021 14:54:34</t>
  </si>
  <si>
    <t>28.05.2021 14:54:35</t>
  </si>
  <si>
    <t>28.05.2021 14:54:37</t>
  </si>
  <si>
    <t>28.05.2021 14:54:38</t>
  </si>
  <si>
    <t>28.05.2021 14:54:40</t>
  </si>
  <si>
    <t>28.05.2021 14:54:41</t>
  </si>
  <si>
    <t>28.05.2021 14:56:37</t>
  </si>
  <si>
    <t>28.05.2021 14:56:38</t>
  </si>
  <si>
    <t>28.05.2021 14:56:40</t>
  </si>
  <si>
    <t>28.05.2021 14:56:41</t>
  </si>
  <si>
    <t>28.05.2021 14:56:43</t>
  </si>
  <si>
    <t>28.05.2021 14:56:44</t>
  </si>
  <si>
    <t>28.05.2021 14:56:46</t>
  </si>
  <si>
    <t>28.05.2021 14:57:07</t>
  </si>
  <si>
    <t>28.05.2021 14:57:17</t>
  </si>
  <si>
    <t>28.05.2021 14:58:39</t>
  </si>
  <si>
    <t>28.05.2021 14:58:40</t>
  </si>
  <si>
    <t>28.05.2021 14:58:42</t>
  </si>
  <si>
    <t>28.05.2021 14:58:43</t>
  </si>
  <si>
    <t>28.05.2021 14:59:12</t>
  </si>
  <si>
    <t>28.05.2021 14:59:14</t>
  </si>
  <si>
    <t>28.05.2021 14:59:15</t>
  </si>
  <si>
    <t>28.05.2021 15:00:53</t>
  </si>
  <si>
    <t>28.05.2021 15:00:59</t>
  </si>
  <si>
    <t>28.05.2021 15:01:34</t>
  </si>
  <si>
    <t>28.05.2021 15:02:20</t>
  </si>
  <si>
    <t>28.05.2021 15:02:35</t>
  </si>
  <si>
    <t>28.05.2021 15:02:38</t>
  </si>
  <si>
    <t>28.05.2021 15:02:40</t>
  </si>
  <si>
    <t>28.05.2021 15:02:47</t>
  </si>
  <si>
    <t>28.05.2021 15:03:24</t>
  </si>
  <si>
    <t>28.05.2021 15:03:26</t>
  </si>
  <si>
    <t>28.05.2021 15:03:31</t>
  </si>
  <si>
    <t>28.05.2021 15:03:54</t>
  </si>
  <si>
    <t>28.05.2021 15:03:55</t>
  </si>
  <si>
    <t>28.05.2021 15:03:57</t>
  </si>
  <si>
    <t>28.05.2021 15:03:58</t>
  </si>
  <si>
    <t>28.05.2021 15:04:00</t>
  </si>
  <si>
    <t>28.05.2021 15:04:15</t>
  </si>
  <si>
    <t>28.05.2021 15:04:17</t>
  </si>
  <si>
    <t>28.05.2021 15:04:18</t>
  </si>
  <si>
    <t>28.05.2021 15:04:21</t>
  </si>
  <si>
    <t>28.05.2021 15:05:14</t>
  </si>
  <si>
    <t>28.05.2021 15:05:15</t>
  </si>
  <si>
    <t>28.05.2021 15:05:34</t>
  </si>
  <si>
    <t>28.05.2021 15:05:35</t>
  </si>
  <si>
    <t>28.05.2021 15:05:44</t>
  </si>
  <si>
    <t>28.05.2021 15:05:46</t>
  </si>
  <si>
    <t>28.05.2021 15:05:53</t>
  </si>
  <si>
    <t>28.05.2021 15:05:55</t>
  </si>
  <si>
    <t>28.05.2021 15:05:56</t>
  </si>
  <si>
    <t>28.05.2021 15:05:58</t>
  </si>
  <si>
    <t>28.05.2021 15:05:59</t>
  </si>
  <si>
    <t>28.05.2021 15:06:01</t>
  </si>
  <si>
    <t>28.05.2021 15:06:02</t>
  </si>
  <si>
    <t>28.05.2021 15:06:07</t>
  </si>
  <si>
    <t>28.05.2021 15:06:09</t>
  </si>
  <si>
    <t>28.05.2021 15:06:10</t>
  </si>
  <si>
    <t>28.05.2021 15:06:12</t>
  </si>
  <si>
    <t>28.05.2021 15:06:13</t>
  </si>
  <si>
    <t>28.05.2021 15:07:00</t>
  </si>
  <si>
    <t>28.05.2021 15:07:01</t>
  </si>
  <si>
    <t>28.05.2021 15:07:03</t>
  </si>
  <si>
    <t>28.05.2021 15:07:04</t>
  </si>
  <si>
    <t>28.05.2021 15:07:06</t>
  </si>
  <si>
    <t>28.05.2021 15:08:17</t>
  </si>
  <si>
    <t>28.05.2021 15:08:18</t>
  </si>
  <si>
    <t>28.05.2021 15:08:20</t>
  </si>
  <si>
    <t>28.05.2021 15:08:21</t>
  </si>
  <si>
    <t>28.05.2021 15:08:23</t>
  </si>
  <si>
    <t>28.05.2021 15:08:24</t>
  </si>
  <si>
    <t>28.05.2021 15:08:29</t>
  </si>
  <si>
    <t>28.05.2021 15:08:30</t>
  </si>
  <si>
    <t>28.05.2021 15:09:56</t>
  </si>
  <si>
    <t>28.05.2021 15:09:57</t>
  </si>
  <si>
    <t>28.05.2021 15:09:59</t>
  </si>
  <si>
    <t>28.05.2021 15:10:05</t>
  </si>
  <si>
    <t>28.05.2021 15:10:06</t>
  </si>
  <si>
    <t>28.05.2021 15:10:23</t>
  </si>
  <si>
    <t>28.05.2021 15:10:25</t>
  </si>
  <si>
    <t>28.05.2021 15:10:26</t>
  </si>
  <si>
    <t>28.05.2021 15:10:28</t>
  </si>
  <si>
    <t>28.05.2021 15:11:31</t>
  </si>
  <si>
    <t>28.05.2021 15:11:32</t>
  </si>
  <si>
    <t>28.05.2021 15:11:34</t>
  </si>
  <si>
    <t>28.05.2021 15:11:35</t>
  </si>
  <si>
    <t>28.05.2021 15:12:28</t>
  </si>
  <si>
    <t>28.05.2021 15:12:29</t>
  </si>
  <si>
    <t>28.05.2021 15:12:31</t>
  </si>
  <si>
    <t>28.05.2021 15:12:32</t>
  </si>
  <si>
    <t>28.05.2021 15:12:41</t>
  </si>
  <si>
    <t>28.05.2021 15:12:54</t>
  </si>
  <si>
    <t>28.05.2021 15:12:55</t>
  </si>
  <si>
    <t>28.05.2021 15:12:57</t>
  </si>
  <si>
    <t>28.05.2021 15:12:58</t>
  </si>
  <si>
    <t>28.05.2021 15:13:00</t>
  </si>
  <si>
    <t>28.05.2021 15:13:01</t>
  </si>
  <si>
    <t>28.05.2021 15:13:03</t>
  </si>
  <si>
    <t>28.05.2021 15:13:04</t>
  </si>
  <si>
    <t>28.05.2021 15:13:45</t>
  </si>
  <si>
    <t>28.05.2021 15:13:46</t>
  </si>
  <si>
    <t>28.05.2021 15:13:48</t>
  </si>
  <si>
    <t>28.05.2021 15:13:49</t>
  </si>
  <si>
    <t>28.05.2021 15:13:51</t>
  </si>
  <si>
    <t>28.05.2021 15:13:52</t>
  </si>
  <si>
    <t>28.05.2021 15:13:55</t>
  </si>
  <si>
    <t>28.05.2021 15:14:25</t>
  </si>
  <si>
    <t>28.05.2021 15:14:48</t>
  </si>
  <si>
    <t>28.05.2021 15:14:49</t>
  </si>
  <si>
    <t>28.05.2021 15:14:51</t>
  </si>
  <si>
    <t>28.05.2021 15:14:52</t>
  </si>
  <si>
    <t>28.05.2021 15:14:54</t>
  </si>
  <si>
    <t>28.05.2021 15:14:55</t>
  </si>
  <si>
    <t>28.05.2021 15:14:57</t>
  </si>
  <si>
    <t>28.05.2021 15:14:58</t>
  </si>
  <si>
    <t>28.05.2021 15:15:00</t>
  </si>
  <si>
    <t>28.05.2021 15:15:01</t>
  </si>
  <si>
    <t>28.05.2021 15:15:07</t>
  </si>
  <si>
    <t>28.05.2021 15:15:09</t>
  </si>
  <si>
    <t>28.05.2021 15:15:17</t>
  </si>
  <si>
    <t>28.05.2021 15:15:21</t>
  </si>
  <si>
    <t>28.05.2021 15:15:23</t>
  </si>
  <si>
    <t>28.05.2021 15:15:24</t>
  </si>
  <si>
    <t>28.05.2021 15:15:40</t>
  </si>
  <si>
    <t>28.05.2021 15:15:41</t>
  </si>
  <si>
    <t>28.05.2021 15:16:01</t>
  </si>
  <si>
    <t>28.05.2021 15:16:03</t>
  </si>
  <si>
    <t>28.05.2021 15:16:04</t>
  </si>
  <si>
    <t>28.05.2021 15:16:06</t>
  </si>
  <si>
    <t>28.05.2021 15:16:07</t>
  </si>
  <si>
    <t>28.05.2021 15:16:09</t>
  </si>
  <si>
    <t>28.05.2021 15:16:54</t>
  </si>
  <si>
    <t>28.05.2021 15:16:55</t>
  </si>
  <si>
    <t>28.05.2021 15:17:34</t>
  </si>
  <si>
    <t>28.05.2021 15:17:42</t>
  </si>
  <si>
    <t>28.05.2021 15:18:20</t>
  </si>
  <si>
    <t>28.05.2021 15:18:21</t>
  </si>
  <si>
    <t>28.05.2021 15:18:23</t>
  </si>
  <si>
    <t>28.05.2021 15:18:24</t>
  </si>
  <si>
    <t>28.05.2021 15:18:38</t>
  </si>
  <si>
    <t>28.05.2021 15:18:40</t>
  </si>
  <si>
    <t>28.05.2021 15:18:41</t>
  </si>
  <si>
    <t>28.05.2021 15:18:43</t>
  </si>
  <si>
    <t>28.05.2021 15:18:44</t>
  </si>
  <si>
    <t>28.05.2021 15:18:47</t>
  </si>
  <si>
    <t>28.05.2021 15:18:49</t>
  </si>
  <si>
    <t>28.05.2021 15:18:52</t>
  </si>
  <si>
    <t>28.05.2021 15:18:53</t>
  </si>
  <si>
    <t>28.05.2021 15:19:01</t>
  </si>
  <si>
    <t>28.05.2021 15:19:03</t>
  </si>
  <si>
    <t>28.05.2021 15:19:04</t>
  </si>
  <si>
    <t>28.05.2021 15:19:06</t>
  </si>
  <si>
    <t>28.05.2021 15:19:07</t>
  </si>
  <si>
    <t>28.05.2021 15:19:48</t>
  </si>
  <si>
    <t>28.05.2021 15:19:52</t>
  </si>
  <si>
    <t>28.05.2021 15:19:55</t>
  </si>
  <si>
    <t>28.05.2021 15:20:06</t>
  </si>
  <si>
    <t>28.05.2021 15:20:49</t>
  </si>
  <si>
    <t>28.05.2021 15:20:51</t>
  </si>
  <si>
    <t>28.05.2021 15:20:55</t>
  </si>
  <si>
    <t>28.05.2021 15:20:58</t>
  </si>
  <si>
    <t>28.05.2021 15:21:00</t>
  </si>
  <si>
    <t>28.05.2021 15:21:12</t>
  </si>
  <si>
    <t>28.05.2021 15:21:21</t>
  </si>
  <si>
    <t>28.05.2021 15:22:03</t>
  </si>
  <si>
    <t>28.05.2021 15:22:04</t>
  </si>
  <si>
    <t>28.05.2021 15:22:06</t>
  </si>
  <si>
    <t>28.05.2021 15:22:13</t>
  </si>
  <si>
    <t>28.05.2021 15:23:34</t>
  </si>
  <si>
    <t>28.05.2021 15:23:35</t>
  </si>
  <si>
    <t>28.05.2021 15:23:37</t>
  </si>
  <si>
    <t>28.05.2021 15:23:38</t>
  </si>
  <si>
    <t>28.05.2021 15:23:40</t>
  </si>
  <si>
    <t>28.05.2021 15:23:41</t>
  </si>
  <si>
    <t>28.05.2021 15:23:49</t>
  </si>
  <si>
    <t>28.05.2021 15:23:55</t>
  </si>
  <si>
    <t>28.05.2021 15:23:57</t>
  </si>
  <si>
    <t>28.05.2021 15:24:28</t>
  </si>
  <si>
    <t>28.05.2021 15:26:23</t>
  </si>
  <si>
    <t>28.05.2021 15:26:24</t>
  </si>
  <si>
    <t>28.05.2021 15:26:26</t>
  </si>
  <si>
    <t>28.05.2021 15:26:27</t>
  </si>
  <si>
    <t>28.05.2021 15:26:29</t>
  </si>
  <si>
    <t>28.05.2021 15:26:30</t>
  </si>
  <si>
    <t>28.05.2021 15:26:43</t>
  </si>
  <si>
    <t>28.05.2021 15:26:44</t>
  </si>
  <si>
    <t>28.05.2021 15:26:46</t>
  </si>
  <si>
    <t>28.05.2021 15:26:47</t>
  </si>
  <si>
    <t>28.05.2021 15:26:49</t>
  </si>
  <si>
    <t>28.05.2021 15:26:50</t>
  </si>
  <si>
    <t>28.05.2021 15:26:52</t>
  </si>
  <si>
    <t>28.05.2021 15:27:03</t>
  </si>
  <si>
    <t>28.05.2021 15:27:04</t>
  </si>
  <si>
    <t>28.05.2021 15:27:06</t>
  </si>
  <si>
    <t>28.05.2021 15:27:07</t>
  </si>
  <si>
    <t>28.05.2021 15:27:09</t>
  </si>
  <si>
    <t>28.05.2021 15:27:10</t>
  </si>
  <si>
    <t>28.05.2021 15:27:12</t>
  </si>
  <si>
    <t>28.05.2021 15:27:13</t>
  </si>
  <si>
    <t>28.05.2021 15:27:15</t>
  </si>
  <si>
    <t>28.05.2021 15:27:21</t>
  </si>
  <si>
    <t>28.05.2021 15:27:22</t>
  </si>
  <si>
    <t>28.05.2021 15:27:38</t>
  </si>
  <si>
    <t>28.05.2021 15:27:39</t>
  </si>
  <si>
    <t>28.05.2021 15:27:41</t>
  </si>
  <si>
    <t>28.05.2021 15:28:34</t>
  </si>
  <si>
    <t>28.05.2021 15:28:38</t>
  </si>
  <si>
    <t>28.05.2021 15:28:40</t>
  </si>
  <si>
    <t>28.05.2021 15:28:41</t>
  </si>
  <si>
    <t>28.05.2021 15:28:43</t>
  </si>
  <si>
    <t>28.05.2021 15:28:44</t>
  </si>
  <si>
    <t>28.05.2021 15:28:46</t>
  </si>
  <si>
    <t>28.05.2021 15:28:47</t>
  </si>
  <si>
    <t>28.05.2021 15:28:49</t>
  </si>
  <si>
    <t>28.05.2021 15:29:00</t>
  </si>
  <si>
    <t>28.05.2021 15:29:31</t>
  </si>
  <si>
    <t>28.05.2021 15:29:32</t>
  </si>
  <si>
    <t>28.05.2021 15:29:34</t>
  </si>
  <si>
    <t>28.05.2021 15:29:35</t>
  </si>
  <si>
    <t>28.05.2021 15:29:37</t>
  </si>
  <si>
    <t>28.05.2021 15:29:38</t>
  </si>
  <si>
    <t>28.05.2021 15:29:40</t>
  </si>
  <si>
    <t>28.05.2021 15:29:41</t>
  </si>
  <si>
    <t>28.05.2021 15:29:43</t>
  </si>
  <si>
    <t>28.05.2021 15:29:44</t>
  </si>
  <si>
    <t>28.05.2021 15:30:42</t>
  </si>
  <si>
    <t>28.05.2021 15:30:43</t>
  </si>
  <si>
    <t>28.05.2021 15:30:45</t>
  </si>
  <si>
    <t>28.05.2021 15:30:46</t>
  </si>
  <si>
    <t>28.05.2021 15:30:48</t>
  </si>
  <si>
    <t>28.05.2021 15:30:49</t>
  </si>
  <si>
    <t>28.05.2021 15:30:51</t>
  </si>
  <si>
    <t>28.05.2021 15:30:52</t>
  </si>
  <si>
    <t>28.05.2021 15:30:54</t>
  </si>
  <si>
    <t>28.05.2021 15:30:55</t>
  </si>
  <si>
    <t>28.05.2021 15:30:57</t>
  </si>
  <si>
    <t>28.05.2021 15:30:58</t>
  </si>
  <si>
    <t>28.05.2021 15:31:00</t>
  </si>
  <si>
    <t>28.05.2021 15:31:01</t>
  </si>
  <si>
    <t>28.05.2021 15:31:03</t>
  </si>
  <si>
    <t>28.05.2021 15:31:28</t>
  </si>
  <si>
    <t>28.05.2021 15:31:29</t>
  </si>
  <si>
    <t>28.05.2021 15:31:32</t>
  </si>
  <si>
    <t>28.05.2021 15:31:34</t>
  </si>
  <si>
    <t>28.05.2021 15:31:35</t>
  </si>
  <si>
    <t>28.05.2021 15:31:37</t>
  </si>
  <si>
    <t>28.05.2021 15:31:38</t>
  </si>
  <si>
    <t>28.05.2021 15:31:40</t>
  </si>
  <si>
    <t>28.05.2021 15:31:41</t>
  </si>
  <si>
    <t>28.05.2021 15:31:43</t>
  </si>
  <si>
    <t>28.05.2021 15:32:23</t>
  </si>
  <si>
    <t>28.05.2021 15:32:24</t>
  </si>
  <si>
    <t>28.05.2021 15:32:34</t>
  </si>
  <si>
    <t>28.05.2021 15:32:35</t>
  </si>
  <si>
    <t>28.05.2021 15:32:38</t>
  </si>
  <si>
    <t>28.05.2021 15:32:41</t>
  </si>
  <si>
    <t>28.05.2021 15:32:44</t>
  </si>
  <si>
    <t>28.05.2021 15:32:46</t>
  </si>
  <si>
    <t>28.05.2021 15:32:52</t>
  </si>
  <si>
    <t>28.05.2021 15:32:58</t>
  </si>
  <si>
    <t>28.05.2021 15:33:05</t>
  </si>
  <si>
    <t>28.05.2021 15:33:19</t>
  </si>
  <si>
    <t>28.05.2021 15:33:28</t>
  </si>
  <si>
    <t>28.05.2021 15:33:31</t>
  </si>
  <si>
    <t>28.05.2021 15:33:39</t>
  </si>
  <si>
    <t>28.05.2021 15:34:37</t>
  </si>
  <si>
    <t>28.05.2021 15:34:38</t>
  </si>
  <si>
    <t>28.05.2021 15:34:40</t>
  </si>
  <si>
    <t>28.05.2021 15:34:41</t>
  </si>
  <si>
    <t>28.05.2021 15:34:43</t>
  </si>
  <si>
    <t>28.05.2021 15:34:44</t>
  </si>
  <si>
    <t>28.05.2021 15:34:48</t>
  </si>
  <si>
    <t>28.05.2021 15:35:40</t>
  </si>
  <si>
    <t>28.05.2021 15:35:43</t>
  </si>
  <si>
    <t>28.05.2021 15:35:54</t>
  </si>
  <si>
    <t>28.05.2021 15:35:55</t>
  </si>
  <si>
    <t>28.05.2021 15:36:23</t>
  </si>
  <si>
    <t>28.05.2021 15:37:20</t>
  </si>
  <si>
    <t>28.05.2021 15:37:21</t>
  </si>
  <si>
    <t>28.05.2021 15:37:29</t>
  </si>
  <si>
    <t>28.05.2021 15:37:30</t>
  </si>
  <si>
    <t>28.05.2021 15:37:57</t>
  </si>
  <si>
    <t>28.05.2021 15:37:58</t>
  </si>
  <si>
    <t>28.05.2021 15:38:00</t>
  </si>
  <si>
    <t>28.05.2021 15:38:01</t>
  </si>
  <si>
    <t>28.05.2021 15:38:06</t>
  </si>
  <si>
    <t>28.05.2021 15:38:07</t>
  </si>
  <si>
    <t>28.05.2021 15:38:09</t>
  </si>
  <si>
    <t>28.05.2021 15:38:42</t>
  </si>
  <si>
    <t>28.05.2021 15:38:46</t>
  </si>
  <si>
    <t>28.05.2021 15:38:48</t>
  </si>
  <si>
    <t>28.05.2021 15:38:49</t>
  </si>
  <si>
    <t>28.05.2021 15:38:51</t>
  </si>
  <si>
    <t>28.05.2021 15:39:34</t>
  </si>
  <si>
    <t>28.05.2021 15:39:35</t>
  </si>
  <si>
    <t>28.05.2021 15:39:37</t>
  </si>
  <si>
    <t>28.05.2021 15:39:38</t>
  </si>
  <si>
    <t>28.05.2021 15:39:40</t>
  </si>
  <si>
    <t>28.05.2021 15:39:41</t>
  </si>
  <si>
    <t>28.05.2021 15:39:46</t>
  </si>
  <si>
    <t>28.05.2021 15:39:47</t>
  </si>
  <si>
    <t>28.05.2021 15:39:49</t>
  </si>
  <si>
    <t>28.05.2021 15:39:50</t>
  </si>
  <si>
    <t>28.05.2021 15:39:52</t>
  </si>
  <si>
    <t>28.05.2021 15:41:23</t>
  </si>
  <si>
    <t>28.05.2021 15:41:24</t>
  </si>
  <si>
    <t>28.05.2021 15:41:26</t>
  </si>
  <si>
    <t>28.05.2021 15:41:27</t>
  </si>
  <si>
    <t>28.05.2021 15:41:29</t>
  </si>
  <si>
    <t>28.05.2021 15:42:10</t>
  </si>
  <si>
    <t>28.05.2021 15:42:12</t>
  </si>
  <si>
    <t>28.05.2021 15:42:14</t>
  </si>
  <si>
    <t>28.05.2021 15:42:15</t>
  </si>
  <si>
    <t>28.05.2021 15:42:19</t>
  </si>
  <si>
    <t>28.05.2021 15:42:21</t>
  </si>
  <si>
    <t>28.05.2021 15:42:33</t>
  </si>
  <si>
    <t>28.05.2021 15:42:35</t>
  </si>
  <si>
    <t>28.05.2021 15:42:36</t>
  </si>
  <si>
    <t>28.05.2021 15:42:38</t>
  </si>
  <si>
    <t>28.05.2021 15:42:39</t>
  </si>
  <si>
    <t>28.05.2021 15:42:47</t>
  </si>
  <si>
    <t>28.05.2021 15:43:35</t>
  </si>
  <si>
    <t>28.05.2021 15:43:37</t>
  </si>
  <si>
    <t>28.05.2021 15:44:18</t>
  </si>
  <si>
    <t>28.05.2021 15:44:21</t>
  </si>
  <si>
    <t>28.05.2021 15:44:23</t>
  </si>
  <si>
    <t>28.05.2021 15:44:24</t>
  </si>
  <si>
    <t>28.05.2021 15:44:27</t>
  </si>
  <si>
    <t>28.05.2021 15:44:29</t>
  </si>
  <si>
    <t>28.05.2021 15:44:30</t>
  </si>
  <si>
    <t>28.05.2021 15:44:33</t>
  </si>
  <si>
    <t>28.05.2021 15:44:36</t>
  </si>
  <si>
    <t>28.05.2021 15:44:38</t>
  </si>
  <si>
    <t>28.05.2021 15:44:39</t>
  </si>
  <si>
    <t>28.05.2021 15:44:41</t>
  </si>
  <si>
    <t>28.05.2021 15:44:50</t>
  </si>
  <si>
    <t>28.05.2021 15:44:52</t>
  </si>
  <si>
    <t>28.05.2021 15:45:46</t>
  </si>
  <si>
    <t>28.05.2021 15:45:54</t>
  </si>
  <si>
    <t>28.05.2021 15:46:07</t>
  </si>
  <si>
    <t>28.05.2021 15:46:09</t>
  </si>
  <si>
    <t>28.05.2021 15:46:10</t>
  </si>
  <si>
    <t>28.05.2021 15:46:12</t>
  </si>
  <si>
    <t>28.05.2021 15:47:04</t>
  </si>
  <si>
    <t>28.05.2021 15:47:07</t>
  </si>
  <si>
    <t>28.05.2021 15:47:16</t>
  </si>
  <si>
    <t>28.05.2021 15:48:06</t>
  </si>
  <si>
    <t>28.05.2021 15:48:07</t>
  </si>
  <si>
    <t>28.05.2021 15:48:23</t>
  </si>
  <si>
    <t>28.05.2021 15:48:24</t>
  </si>
  <si>
    <t>28.05.2021 15:48:26</t>
  </si>
  <si>
    <t>28.05.2021 15:49:40</t>
  </si>
  <si>
    <t>28.05.2021 15:50:26</t>
  </si>
  <si>
    <t>28.05.2021 15:52:14</t>
  </si>
  <si>
    <t>28.05.2021 15:52:15</t>
  </si>
  <si>
    <t>28.05.2021 15:52:17</t>
  </si>
  <si>
    <t>28.05.2021 15:52:20</t>
  </si>
  <si>
    <t>28.05.2021 15:52:23</t>
  </si>
  <si>
    <t>28.05.2021 15:52:46</t>
  </si>
  <si>
    <t>28.05.2021 15:53:26</t>
  </si>
  <si>
    <t>28.05.2021 15:53:28</t>
  </si>
  <si>
    <t>28.05.2021 15:53:29</t>
  </si>
  <si>
    <t>28.05.2021 15:53:31</t>
  </si>
  <si>
    <t>28.05.2021 15:53:32</t>
  </si>
  <si>
    <t>28.05.2021 15:53:37</t>
  </si>
  <si>
    <t>28.05.2021 15:54:32</t>
  </si>
  <si>
    <t>28.05.2021 15:54:34</t>
  </si>
  <si>
    <t>28.05.2021 15:54:35</t>
  </si>
  <si>
    <t>28.05.2021 15:54:37</t>
  </si>
  <si>
    <t>28.05.2021 15:54:38</t>
  </si>
  <si>
    <t>28.05.2021 15:54:40</t>
  </si>
  <si>
    <t>28.05.2021 15:54:57</t>
  </si>
  <si>
    <t>28.05.2021 15:55:00</t>
  </si>
  <si>
    <t>28.05.2021 15:55:04</t>
  </si>
  <si>
    <t>28.05.2021 15:55:06</t>
  </si>
  <si>
    <t>28.05.2021 15:55:07</t>
  </si>
  <si>
    <t>28.05.2021 15:55:15</t>
  </si>
  <si>
    <t>28.05.2021 15:55:46</t>
  </si>
  <si>
    <t>28.05.2021 15:55:48</t>
  </si>
  <si>
    <t>28.05.2021 15:55:49</t>
  </si>
  <si>
    <t>28.05.2021 15:55:51</t>
  </si>
  <si>
    <t>28.05.2021 15:55:52</t>
  </si>
  <si>
    <t>28.05.2021 15:55:54</t>
  </si>
  <si>
    <t>28.05.2021 15:55:55</t>
  </si>
  <si>
    <t>28.05.2021 15:55:57</t>
  </si>
  <si>
    <t>28.05.2021 15:55:58</t>
  </si>
  <si>
    <t>28.05.2021 15:56:01</t>
  </si>
  <si>
    <t>28.05.2021 15:56:34</t>
  </si>
  <si>
    <t>28.05.2021 15:56:35</t>
  </si>
  <si>
    <t>28.05.2021 15:56:37</t>
  </si>
  <si>
    <t>28.05.2021 15:56:40</t>
  </si>
  <si>
    <t>28.05.2021 15:56:41</t>
  </si>
  <si>
    <t>28.05.2021 15:56:43</t>
  </si>
  <si>
    <t>28.05.2021 15:56:44</t>
  </si>
  <si>
    <t>28.05.2021 15:56:46</t>
  </si>
  <si>
    <t>28.05.2021 15:56:47</t>
  </si>
  <si>
    <t>28.05.2021 15:58:51</t>
  </si>
  <si>
    <t>28.05.2021 15:58:52</t>
  </si>
  <si>
    <t>28.05.2021 15:59:01</t>
  </si>
  <si>
    <t>28.05.2021 15:59:03</t>
  </si>
  <si>
    <t>28.05.2021 15:59:04</t>
  </si>
  <si>
    <t>28.05.2021 16:00:37</t>
  </si>
  <si>
    <t>28.05.2021 16:00:38</t>
  </si>
  <si>
    <t>28.05.2021 16:00:40</t>
  </si>
  <si>
    <t>28.05.2021 16:00:49</t>
  </si>
  <si>
    <t>28.05.2021 16:01:31</t>
  </si>
  <si>
    <t>28.05.2021 16:01:32</t>
  </si>
  <si>
    <t>28.05.2021 16:01:34</t>
  </si>
  <si>
    <t>28.05.2021 16:01:41</t>
  </si>
  <si>
    <t>28.05.2021 16:02:57</t>
  </si>
  <si>
    <t>28.05.2021 16:02:59</t>
  </si>
  <si>
    <t>28.05.2021 16:03:00</t>
  </si>
  <si>
    <t>28.05.2021 16:03:02</t>
  </si>
  <si>
    <t>28.05.2021 16:03:03</t>
  </si>
  <si>
    <t>28.05.2021 16:03:20</t>
  </si>
  <si>
    <t>28.05.2021 16:03:28</t>
  </si>
  <si>
    <t>28.05.2021 16:03:29</t>
  </si>
  <si>
    <t>28.05.2021 16:03:31</t>
  </si>
  <si>
    <t>28.05.2021 16:03:32</t>
  </si>
  <si>
    <t>28.05.2021 16:03:36</t>
  </si>
  <si>
    <t>28.05.2021 16:05:43</t>
  </si>
  <si>
    <t>28.05.2021 16:05:45</t>
  </si>
  <si>
    <t>28.05.2021 16:05:54</t>
  </si>
  <si>
    <t>28.05.2021 16:05:55</t>
  </si>
  <si>
    <t>28.05.2021 16:06:05</t>
  </si>
  <si>
    <t>28.05.2021 16:06:14</t>
  </si>
  <si>
    <t>28.05.2021 16:06:15</t>
  </si>
  <si>
    <t>28.05.2021 16:06:32</t>
  </si>
  <si>
    <t>28.05.2021 16:06:34</t>
  </si>
  <si>
    <t>28.05.2021 16:06:35</t>
  </si>
  <si>
    <t>28.05.2021 16:06:57</t>
  </si>
  <si>
    <t>28.05.2021 16:08:40</t>
  </si>
  <si>
    <t>28.05.2021 16:08:42</t>
  </si>
  <si>
    <t>28.05.2021 16:08:48</t>
  </si>
  <si>
    <t>28.05.2021 16:08:52</t>
  </si>
  <si>
    <t>28.05.2021 16:09:01</t>
  </si>
  <si>
    <t>28.05.2021 16:09:03</t>
  </si>
  <si>
    <t>28.05.2021 16:09:07</t>
  </si>
  <si>
    <t>28.05.2021 16:09:09</t>
  </si>
  <si>
    <t>28.05.2021 16:09:10</t>
  </si>
  <si>
    <t>28.05.2021 16:09:18</t>
  </si>
  <si>
    <t>28.05.2021 16:09:19</t>
  </si>
  <si>
    <t>28.05.2021 16:09:42</t>
  </si>
  <si>
    <t>28.05.2021 16:09:44</t>
  </si>
  <si>
    <t>28.05.2021 16:09:46</t>
  </si>
  <si>
    <t>28.05.2021 16:09:58</t>
  </si>
  <si>
    <t>28.05.2021 16:09:59</t>
  </si>
  <si>
    <t>28.05.2021 16:10:01</t>
  </si>
  <si>
    <t>28.05.2021 16:10:04</t>
  </si>
  <si>
    <t>28.05.2021 16:10:16</t>
  </si>
  <si>
    <t>28.05.2021 16:10:18</t>
  </si>
  <si>
    <t>28.05.2021 16:10:33</t>
  </si>
  <si>
    <t>28.05.2021 16:10:36</t>
  </si>
  <si>
    <t>28.05.2021 16:10:39</t>
  </si>
  <si>
    <t>28.05.2021 16:10:45</t>
  </si>
  <si>
    <t>28.05.2021 16:12:06</t>
  </si>
  <si>
    <t>28.05.2021 16:12:07</t>
  </si>
  <si>
    <t>28.05.2021 16:12:09</t>
  </si>
  <si>
    <t>28.05.2021 16:12:10</t>
  </si>
  <si>
    <t>28.05.2021 16:12:37</t>
  </si>
  <si>
    <t>28.05.2021 16:12:43</t>
  </si>
  <si>
    <t>28.05.2021 16:12:46</t>
  </si>
  <si>
    <t>28.05.2021 16:12:47</t>
  </si>
  <si>
    <t>28.05.2021 16:12:49</t>
  </si>
  <si>
    <t>28.05.2021 16:12:50</t>
  </si>
  <si>
    <t>28.05.2021 16:12:52</t>
  </si>
  <si>
    <t>28.05.2021 16:12:53</t>
  </si>
  <si>
    <t>28.05.2021 16:12:55</t>
  </si>
  <si>
    <t>28.05.2021 16:12:56</t>
  </si>
  <si>
    <t>28.05.2021 16:12:58</t>
  </si>
  <si>
    <t>28.05.2021 16:13:00</t>
  </si>
  <si>
    <t>28.05.2021 16:14:23</t>
  </si>
  <si>
    <t>28.05.2021 16:14:24</t>
  </si>
  <si>
    <t>28.05.2021 16:14:26</t>
  </si>
  <si>
    <t>28.05.2021 16:14:27</t>
  </si>
  <si>
    <t>28.05.2021 16:14:29</t>
  </si>
  <si>
    <t>28.05.2021 16:14:30</t>
  </si>
  <si>
    <t>28.05.2021 16:14:34</t>
  </si>
  <si>
    <t>28.05.2021 16:14:38</t>
  </si>
  <si>
    <t>28.05.2021 16:14:41</t>
  </si>
  <si>
    <t>28.05.2021 16:14:43</t>
  </si>
  <si>
    <t>28.05.2021 16:14:44</t>
  </si>
  <si>
    <t>28.05.2021 16:14:46</t>
  </si>
  <si>
    <t>28.05.2021 16:15:18</t>
  </si>
  <si>
    <t>28.05.2021 16:15:20</t>
  </si>
  <si>
    <t>28.05.2021 16:15:26</t>
  </si>
  <si>
    <t>28.05.2021 16:16:03</t>
  </si>
  <si>
    <t>28.05.2021 16:16:04</t>
  </si>
  <si>
    <t>28.05.2021 16:16:35</t>
  </si>
  <si>
    <t>28.05.2021 16:16:37</t>
  </si>
  <si>
    <t>28.05.2021 16:16:57</t>
  </si>
  <si>
    <t>28.05.2021 16:16:58</t>
  </si>
  <si>
    <t>28.05.2021 16:17:00</t>
  </si>
  <si>
    <t>28.05.2021 16:17:01</t>
  </si>
  <si>
    <t>28.05.2021 16:17:03</t>
  </si>
  <si>
    <t>28.05.2021 16:17:09</t>
  </si>
  <si>
    <t>28.05.2021 16:17:13</t>
  </si>
  <si>
    <t>28.05.2021 16:17:15</t>
  </si>
  <si>
    <t>28.05.2021 16:17:23</t>
  </si>
  <si>
    <t>28.05.2021 16:17:30</t>
  </si>
  <si>
    <t>28.05.2021 16:17:38</t>
  </si>
  <si>
    <t>28.05.2021 16:17:58</t>
  </si>
  <si>
    <t>28.05.2021 16:17:59</t>
  </si>
  <si>
    <t>28.05.2021 16:18:01</t>
  </si>
  <si>
    <t>28.05.2021 16:18:10</t>
  </si>
  <si>
    <t>28.05.2021 16:18:12</t>
  </si>
  <si>
    <t>28.05.2021 16:18:13</t>
  </si>
  <si>
    <t>28.05.2021 16:18:15</t>
  </si>
  <si>
    <t>28.05.2021 16:18:16</t>
  </si>
  <si>
    <t>28.05.2021 16:19:34</t>
  </si>
  <si>
    <t>28.05.2021 16:19:35</t>
  </si>
  <si>
    <t>28.05.2021 16:19:41</t>
  </si>
  <si>
    <t>28.05.2021 16:20:32</t>
  </si>
  <si>
    <t>28.05.2021 16:20:34</t>
  </si>
  <si>
    <t>28.05.2021 16:20:37</t>
  </si>
  <si>
    <t>28.05.2021 16:20:38</t>
  </si>
  <si>
    <t>28.05.2021 16:20:43</t>
  </si>
  <si>
    <t>28.05.2021 16:20:44</t>
  </si>
  <si>
    <t>28.05.2021 16:20:46</t>
  </si>
  <si>
    <t>28.05.2021 16:20:47</t>
  </si>
  <si>
    <t>28.05.2021 16:21:18</t>
  </si>
  <si>
    <t>28.05.2021 16:21:21</t>
  </si>
  <si>
    <t>28.05.2021 16:21:23</t>
  </si>
  <si>
    <t>28.05.2021 16:21:24</t>
  </si>
  <si>
    <t>28.05.2021 16:21:26</t>
  </si>
  <si>
    <t>28.05.2021 16:21:27</t>
  </si>
  <si>
    <t>28.05.2021 16:21:49</t>
  </si>
  <si>
    <t>28.05.2021 16:24:46</t>
  </si>
  <si>
    <t>28.05.2021 16:24:48</t>
  </si>
  <si>
    <t>28.05.2021 16:24:49</t>
  </si>
  <si>
    <t>28.05.2021 16:24:51</t>
  </si>
  <si>
    <t>28.05.2021 16:24:52</t>
  </si>
  <si>
    <t>28.05.2021 16:24:55</t>
  </si>
  <si>
    <t>28.05.2021 16:25:00</t>
  </si>
  <si>
    <t>28.05.2021 16:25:01</t>
  </si>
  <si>
    <t>28.05.2021 16:25:03</t>
  </si>
  <si>
    <t>28.05.2021 16:25:06</t>
  </si>
  <si>
    <t>28.05.2021 16:25:24</t>
  </si>
  <si>
    <t>28.05.2021 16:25:26</t>
  </si>
  <si>
    <t>28.05.2021 16:25:32</t>
  </si>
  <si>
    <t>28.05.2021 16:25:33</t>
  </si>
  <si>
    <t>28.05.2021 16:25:35</t>
  </si>
  <si>
    <t>28.05.2021 16:25:41</t>
  </si>
  <si>
    <t>28.05.2021 16:25:43</t>
  </si>
  <si>
    <t>28.05.2021 16:26:01</t>
  </si>
  <si>
    <t>28.05.2021 16:26:03</t>
  </si>
  <si>
    <t>28.05.2021 16:26:13</t>
  </si>
  <si>
    <t>28.05.2021 16:26:15</t>
  </si>
  <si>
    <t>28.05.2021 16:26:50</t>
  </si>
  <si>
    <t>28.05.2021 16:26:52</t>
  </si>
  <si>
    <t>28.05.2021 16:26:53</t>
  </si>
  <si>
    <t>28.05.2021 16:26:55</t>
  </si>
  <si>
    <t>28.05.2021 16:26:57</t>
  </si>
  <si>
    <t>28.05.2021 16:26:58</t>
  </si>
  <si>
    <t>28.05.2021 16:27:00</t>
  </si>
  <si>
    <t>28.05.2021 16:27:01</t>
  </si>
  <si>
    <t>28.05.2021 16:27:15</t>
  </si>
  <si>
    <t>28.05.2021 16:27:16</t>
  </si>
  <si>
    <t>28.05.2021 16:27:18</t>
  </si>
  <si>
    <t>28.05.2021 16:27:22</t>
  </si>
  <si>
    <t>28.05.2021 16:27:25</t>
  </si>
  <si>
    <t>28.05.2021 16:28:20</t>
  </si>
  <si>
    <t>28.05.2021 16:28:31</t>
  </si>
  <si>
    <t>28.05.2021 16:28:49</t>
  </si>
  <si>
    <t>28.05.2021 16:28:58</t>
  </si>
  <si>
    <t>28.05.2021 16:30:06</t>
  </si>
  <si>
    <t>28.05.2021 16:30:09</t>
  </si>
  <si>
    <t>28.05.2021 16:30:10</t>
  </si>
  <si>
    <t>28.05.2021 16:30:13</t>
  </si>
  <si>
    <t>28.05.2021 16:30:18</t>
  </si>
  <si>
    <t>28.05.2021 16:30:54</t>
  </si>
  <si>
    <t>28.05.2021 16:30:55</t>
  </si>
  <si>
    <t>28.05.2021 16:30:57</t>
  </si>
  <si>
    <t>28.05.2021 16:30:58</t>
  </si>
  <si>
    <t>28.05.2021 16:31:00</t>
  </si>
  <si>
    <t>28.05.2021 16:31:03</t>
  </si>
  <si>
    <t>28.05.2021 16:31:04</t>
  </si>
  <si>
    <t>28.05.2021 16:31:06</t>
  </si>
  <si>
    <t>28.05.2021 16:31:09</t>
  </si>
  <si>
    <t>28.05.2021 16:31:10</t>
  </si>
  <si>
    <t>28.05.2021 16:31:12</t>
  </si>
  <si>
    <t>28.05.2021 16:31:18</t>
  </si>
  <si>
    <t>28.05.2021 16:31:46</t>
  </si>
  <si>
    <t>28.05.2021 16:31:50</t>
  </si>
  <si>
    <t>28.05.2021 16:31:58</t>
  </si>
  <si>
    <t>28.05.2021 16:31:59</t>
  </si>
  <si>
    <t>28.05.2021 16:32:01</t>
  </si>
  <si>
    <t>28.05.2021 16:32:02</t>
  </si>
  <si>
    <t>28.05.2021 16:32:22</t>
  </si>
  <si>
    <t>28.05.2021 16:32:24</t>
  </si>
  <si>
    <t>28.05.2021 16:32:25</t>
  </si>
  <si>
    <t>28.05.2021 16:32:36</t>
  </si>
  <si>
    <t>28.05.2021 16:34:18</t>
  </si>
  <si>
    <t>28.05.2021 16:34:20</t>
  </si>
  <si>
    <t>28.05.2021 16:34:21</t>
  </si>
  <si>
    <t>28.05.2021 16:34:23</t>
  </si>
  <si>
    <t>28.05.2021 16:34:24</t>
  </si>
  <si>
    <t>28.05.2021 16:34:26</t>
  </si>
  <si>
    <t>28.05.2021 16:35:25</t>
  </si>
  <si>
    <t>28.05.2021 16:35:26</t>
  </si>
  <si>
    <t>28.05.2021 16:35:28</t>
  </si>
  <si>
    <t>28.05.2021 16:35:31</t>
  </si>
  <si>
    <t>28.05.2021 16:36:09</t>
  </si>
  <si>
    <t>28.05.2021 16:36:10</t>
  </si>
  <si>
    <t>28.05.2021 16:36:12</t>
  </si>
  <si>
    <t>28.05.2021 16:36:13</t>
  </si>
  <si>
    <t>28.05.2021 16:36:15</t>
  </si>
  <si>
    <t>28.05.2021 16:36:16</t>
  </si>
  <si>
    <t>28.05.2021 16:36:18</t>
  </si>
  <si>
    <t>28.05.2021 16:36:19</t>
  </si>
  <si>
    <t>28.05.2021 16:36:21</t>
  </si>
  <si>
    <t>28.05.2021 16:36:22</t>
  </si>
  <si>
    <t>28.05.2021 16:36:24</t>
  </si>
  <si>
    <t>28.05.2021 16:37:00</t>
  </si>
  <si>
    <t>28.05.2021 16:37:01</t>
  </si>
  <si>
    <t>28.05.2021 16:37:03</t>
  </si>
  <si>
    <t>28.05.2021 16:37:04</t>
  </si>
  <si>
    <t>28.05.2021 16:37:06</t>
  </si>
  <si>
    <t>28.05.2021 16:37:16</t>
  </si>
  <si>
    <t>28.05.2021 16:37:18</t>
  </si>
  <si>
    <t>28.05.2021 16:37:19</t>
  </si>
  <si>
    <t>28.05.2021 16:37:21</t>
  </si>
  <si>
    <t>28.05.2021 16:37:22</t>
  </si>
  <si>
    <t>28.05.2021 16:38:34</t>
  </si>
  <si>
    <t>28.05.2021 16:38:35</t>
  </si>
  <si>
    <t>28.05.2021 16:39:14</t>
  </si>
  <si>
    <t>28.05.2021 16:39:15</t>
  </si>
  <si>
    <t>28.05.2021 16:39:17</t>
  </si>
  <si>
    <t>28.05.2021 16:39:18</t>
  </si>
  <si>
    <t>28.05.2021 16:39:20</t>
  </si>
  <si>
    <t>28.05.2021 16:39:40</t>
  </si>
  <si>
    <t>28.05.2021 16:39:41</t>
  </si>
  <si>
    <t>28.05.2021 16:39:43</t>
  </si>
  <si>
    <t>28.05.2021 16:39:44</t>
  </si>
  <si>
    <t>28.05.2021 16:39:47</t>
  </si>
  <si>
    <t>28.05.2021 16:39:49</t>
  </si>
  <si>
    <t>28.05.2021 16:39:50</t>
  </si>
  <si>
    <t>28.05.2021 16:40:59</t>
  </si>
  <si>
    <t>28.05.2021 16:41:08</t>
  </si>
  <si>
    <t>28.05.2021 16:41:31</t>
  </si>
  <si>
    <t>28.05.2021 16:41:33</t>
  </si>
  <si>
    <t>28.05.2021 16:41:34</t>
  </si>
  <si>
    <t>28.05.2021 16:41:36</t>
  </si>
  <si>
    <t>28.05.2021 16:42:14</t>
  </si>
  <si>
    <t>28.05.2021 16:42:15</t>
  </si>
  <si>
    <t>28.05.2021 16:42:23</t>
  </si>
  <si>
    <t>28.05.2021 16:42:24</t>
  </si>
  <si>
    <t>28.05.2021 16:42:40</t>
  </si>
  <si>
    <t>28.05.2021 16:42:41</t>
  </si>
  <si>
    <t>28.05.2021 16:42:43</t>
  </si>
  <si>
    <t>28.05.2021 16:42:44</t>
  </si>
  <si>
    <t>28.05.2021 16:42:46</t>
  </si>
  <si>
    <t>28.05.2021 16:43:28</t>
  </si>
  <si>
    <t>28.05.2021 16:43:29</t>
  </si>
  <si>
    <t>28.05.2021 16:43:31</t>
  </si>
  <si>
    <t>28.05.2021 16:43:32</t>
  </si>
  <si>
    <t>28.05.2021 16:44:42</t>
  </si>
  <si>
    <t>28.05.2021 16:44:52</t>
  </si>
  <si>
    <t>28.05.2021 16:44:55</t>
  </si>
  <si>
    <t>28.05.2021 16:45:03</t>
  </si>
  <si>
    <t>28.05.2021 16:45:26</t>
  </si>
  <si>
    <t>28.05.2021 16:45:35</t>
  </si>
  <si>
    <t>28.05.2021 16:45:37</t>
  </si>
  <si>
    <t>28.05.2021 16:45:38</t>
  </si>
  <si>
    <t>28.05.2021 16:45:40</t>
  </si>
  <si>
    <t>28.05.2021 16:45:43</t>
  </si>
  <si>
    <t>28.05.2021 16:45:46</t>
  </si>
  <si>
    <t>28.05.2021 16:45:50</t>
  </si>
  <si>
    <t>28.05.2021 16:45:55</t>
  </si>
  <si>
    <t>28.05.2021 16:46:10</t>
  </si>
  <si>
    <t>28.05.2021 16:46:12</t>
  </si>
  <si>
    <t>28.05.2021 16:46:20</t>
  </si>
  <si>
    <t>28.05.2021 16:46:21</t>
  </si>
  <si>
    <t>28.05.2021 16:46:43</t>
  </si>
  <si>
    <t>28.05.2021 16:46:44</t>
  </si>
  <si>
    <t>28.05.2021 16:46:52</t>
  </si>
  <si>
    <t>28.05.2021 16:46:53</t>
  </si>
  <si>
    <t>28.05.2021 16:46:55</t>
  </si>
  <si>
    <t>28.05.2021 16:46:56</t>
  </si>
  <si>
    <t>28.05.2021 16:46:58</t>
  </si>
  <si>
    <t>28.05.2021 16:47:09</t>
  </si>
  <si>
    <t>28.05.2021 16:47:10</t>
  </si>
  <si>
    <t>28.05.2021 16:47:12</t>
  </si>
  <si>
    <t>28.05.2021 16:47:13</t>
  </si>
  <si>
    <t>28.05.2021 16:47:15</t>
  </si>
  <si>
    <t>28.05.2021 16:47:16</t>
  </si>
  <si>
    <t>28.05.2021 16:48:12</t>
  </si>
  <si>
    <t>28.05.2021 16:48:14</t>
  </si>
  <si>
    <t>28.05.2021 16:48:23</t>
  </si>
  <si>
    <t>28.05.2021 16:48:29</t>
  </si>
  <si>
    <t>28.05.2021 16:48:30</t>
  </si>
  <si>
    <t>28.05.2021 16:48:38</t>
  </si>
  <si>
    <t>28.05.2021 16:48:52</t>
  </si>
  <si>
    <t>28.05.2021 16:48:53</t>
  </si>
  <si>
    <t>28.05.2021 16:48:55</t>
  </si>
  <si>
    <t>28.05.2021 16:48:56</t>
  </si>
  <si>
    <t>28.05.2021 16:48:58</t>
  </si>
  <si>
    <t>28.05.2021 16:48:59</t>
  </si>
  <si>
    <t>28.05.2021 16:49:23</t>
  </si>
  <si>
    <t>28.05.2021 16:49:27</t>
  </si>
  <si>
    <t>28.05.2021 16:49:30</t>
  </si>
  <si>
    <t>28.05.2021 16:49:36</t>
  </si>
  <si>
    <t>28.05.2021 16:49:38</t>
  </si>
  <si>
    <t>28.05.2021 16:49:39</t>
  </si>
  <si>
    <t>28.05.2021 16:49:41</t>
  </si>
  <si>
    <t>28.05.2021 16:49:42</t>
  </si>
  <si>
    <t>28.05.2021 16:49:44</t>
  </si>
  <si>
    <t>28.05.2021 16:49:45</t>
  </si>
  <si>
    <t>28.05.2021 16:49:47</t>
  </si>
  <si>
    <t>28.05.2021 16:50:15</t>
  </si>
  <si>
    <t>28.05.2021 16:50:17</t>
  </si>
  <si>
    <t>28.05.2021 16:50:18</t>
  </si>
  <si>
    <t>28.05.2021 16:50:20</t>
  </si>
  <si>
    <t>28.05.2021 16:50:21</t>
  </si>
  <si>
    <t>28.05.2021 16:50:54</t>
  </si>
  <si>
    <t>28.05.2021 16:50:57</t>
  </si>
  <si>
    <t>28.05.2021 16:52:09</t>
  </si>
  <si>
    <t>28.05.2021 16:52:10</t>
  </si>
  <si>
    <t>28.05.2021 16:52:12</t>
  </si>
  <si>
    <t>28.05.2021 16:52:24</t>
  </si>
  <si>
    <t>28.05.2021 16:52:26</t>
  </si>
  <si>
    <t>28.05.2021 16:52:27</t>
  </si>
  <si>
    <t>28.05.2021 16:52:29</t>
  </si>
  <si>
    <t>28.05.2021 16:52:30</t>
  </si>
  <si>
    <t>28.05.2021 16:52:32</t>
  </si>
  <si>
    <t>28.05.2021 16:52:33</t>
  </si>
  <si>
    <t>28.05.2021 16:52:36</t>
  </si>
  <si>
    <t>28.05.2021 16:52:38</t>
  </si>
  <si>
    <t>28.05.2021 16:52:41</t>
  </si>
  <si>
    <t>28.05.2021 16:52:42</t>
  </si>
  <si>
    <t>28.05.2021 16:52:44</t>
  </si>
  <si>
    <t>28.05.2021 16:53:00</t>
  </si>
  <si>
    <t>28.05.2021 16:53:01</t>
  </si>
  <si>
    <t>28.05.2021 16:53:03</t>
  </si>
  <si>
    <t>28.05.2021 16:53:04</t>
  </si>
  <si>
    <t>28.05.2021 16:53:06</t>
  </si>
  <si>
    <t>28.05.2021 16:53:07</t>
  </si>
  <si>
    <t>28.05.2021 16:53:09</t>
  </si>
  <si>
    <t>28.05.2021 16:53:16</t>
  </si>
  <si>
    <t>28.05.2021 16:53:49</t>
  </si>
  <si>
    <t>28.05.2021 16:53:56</t>
  </si>
  <si>
    <t>28.05.2021 16:54:13</t>
  </si>
  <si>
    <t>28.05.2021 16:54:19</t>
  </si>
  <si>
    <t>28.05.2021 16:54:21</t>
  </si>
  <si>
    <t>28.05.2021 16:55:00</t>
  </si>
  <si>
    <t>28.05.2021 16:55:01</t>
  </si>
  <si>
    <t>28.05.2021 16:55:03</t>
  </si>
  <si>
    <t>28.05.2021 16:55:04</t>
  </si>
  <si>
    <t>28.05.2021 16:55:06</t>
  </si>
  <si>
    <t>28.05.2021 16:55:07</t>
  </si>
  <si>
    <t>28.05.2021 16:55:20</t>
  </si>
  <si>
    <t>28.05.2021 16:55:21</t>
  </si>
  <si>
    <t>28.05.2021 16:55:30</t>
  </si>
  <si>
    <t>28.05.2021 16:55:41</t>
  </si>
  <si>
    <t>28.05.2021 16:55:42</t>
  </si>
  <si>
    <t>28.05.2021 16:55:44</t>
  </si>
  <si>
    <t>28.05.2021 16:55:45</t>
  </si>
  <si>
    <t>28.05.2021 16:55:47</t>
  </si>
  <si>
    <t>28.05.2021 16:55:48</t>
  </si>
  <si>
    <t>28.05.2021 16:55:58</t>
  </si>
  <si>
    <t>28.05.2021 16:56:35</t>
  </si>
  <si>
    <t>28.05.2021 16:56:36</t>
  </si>
  <si>
    <t>28.05.2021 16:56:42</t>
  </si>
  <si>
    <t>28.05.2021 16:56:59</t>
  </si>
  <si>
    <t>28.05.2021 16:57:01</t>
  </si>
  <si>
    <t>28.05.2021 16:57:04</t>
  </si>
  <si>
    <t>28.05.2021 16:57:12</t>
  </si>
  <si>
    <t>28.05.2021 16:57:13</t>
  </si>
  <si>
    <t>28.05.2021 16:57:15</t>
  </si>
  <si>
    <t>28.05.2021 16:57:16</t>
  </si>
  <si>
    <t>28.05.2021 16:57:18</t>
  </si>
  <si>
    <t>28.05.2021 16:57:22</t>
  </si>
  <si>
    <t>28.05.2021 16:57:34</t>
  </si>
  <si>
    <t>28.05.2021 16:57:36</t>
  </si>
  <si>
    <t>28.05.2021 16:57:37</t>
  </si>
  <si>
    <t>28.05.2021 16:57:39</t>
  </si>
  <si>
    <t>28.05.2021 16:57:40</t>
  </si>
  <si>
    <t>28.05.2021 16:59:14</t>
  </si>
  <si>
    <t>28.05.2021 16:59:15</t>
  </si>
  <si>
    <t>28.05.2021 16:59:17</t>
  </si>
  <si>
    <t>28.05.2021 16:59:18</t>
  </si>
  <si>
    <t>28.05.2021 16:59:20</t>
  </si>
  <si>
    <t>28.05.2021 16:59:57</t>
  </si>
  <si>
    <t>28.05.2021 16:59:58</t>
  </si>
  <si>
    <t>28.05.2021 17:00:08</t>
  </si>
  <si>
    <t>28.05.2021 17:00:09</t>
  </si>
  <si>
    <t>28.05.2021 17:00:11</t>
  </si>
  <si>
    <t>28.05.2021 17:00:12</t>
  </si>
  <si>
    <t>28.05.2021 17:00:14</t>
  </si>
  <si>
    <t>28.05.2021 17:00:26</t>
  </si>
  <si>
    <t>28.05.2021 17:01:07</t>
  </si>
  <si>
    <t>28.05.2021 17:01:09</t>
  </si>
  <si>
    <t>28.05.2021 17:01:10</t>
  </si>
  <si>
    <t>28.05.2021 17:01:12</t>
  </si>
  <si>
    <t>28.05.2021 17:01:13</t>
  </si>
  <si>
    <t>28.05.2021 17:01:15</t>
  </si>
  <si>
    <t>28.05.2021 17:01:26</t>
  </si>
  <si>
    <t>28.05.2021 17:01:35</t>
  </si>
  <si>
    <t>28.05.2021 17:01:36</t>
  </si>
  <si>
    <t>28.05.2021 17:01:38</t>
  </si>
  <si>
    <t>28.05.2021 17:01:39</t>
  </si>
  <si>
    <t>28.05.2021 17:01:41</t>
  </si>
  <si>
    <t>28.05.2021 17:01:42</t>
  </si>
  <si>
    <t>28.05.2021 17:01:44</t>
  </si>
  <si>
    <t>28.05.2021 17:01:49</t>
  </si>
  <si>
    <t>28.05.2021 17:01:50</t>
  </si>
  <si>
    <t>28.05.2021 17:01:52</t>
  </si>
  <si>
    <t>28.05.2021 17:01:53</t>
  </si>
  <si>
    <t>28.05.2021 17:01:56</t>
  </si>
  <si>
    <t>28.05.2021 17:02:23</t>
  </si>
  <si>
    <t>28.05.2021 17:02:24</t>
  </si>
  <si>
    <t>28.05.2021 17:02:57</t>
  </si>
  <si>
    <t>28.05.2021 17:03:00</t>
  </si>
  <si>
    <t>28.05.2021 17:03:05</t>
  </si>
  <si>
    <t>28.05.2021 17:03:06</t>
  </si>
  <si>
    <t>28.05.2021 17:03:08</t>
  </si>
  <si>
    <t>28.05.2021 17:04:17</t>
  </si>
  <si>
    <t>28.05.2021 17:04:18</t>
  </si>
  <si>
    <t>28.05.2021 17:04:20</t>
  </si>
  <si>
    <t>28.05.2021 17:04:23</t>
  </si>
  <si>
    <t>28.05.2021 17:04:32</t>
  </si>
  <si>
    <t>28.05.2021 17:04:34</t>
  </si>
  <si>
    <t>28.05.2021 17:04:41</t>
  </si>
  <si>
    <t>28.05.2021 17:04:43</t>
  </si>
  <si>
    <t>28.05.2021 17:05:00</t>
  </si>
  <si>
    <t>28.05.2021 17:05:01</t>
  </si>
  <si>
    <t>28.05.2021 17:05:03</t>
  </si>
  <si>
    <t>28.05.2021 17:05:46</t>
  </si>
  <si>
    <t>28.05.2021 17:05:48</t>
  </si>
  <si>
    <t>28.05.2021 17:05:49</t>
  </si>
  <si>
    <t>28.05.2021 17:05:51</t>
  </si>
  <si>
    <t>28.05.2021 17:06:28</t>
  </si>
  <si>
    <t>28.05.2021 17:06:37</t>
  </si>
  <si>
    <t>28.05.2021 17:06:38</t>
  </si>
  <si>
    <t>28.05.2021 17:06:40</t>
  </si>
  <si>
    <t>28.05.2021 17:06:41</t>
  </si>
  <si>
    <t>28.05.2021 17:06:43</t>
  </si>
  <si>
    <t>28.05.2021 17:06:44</t>
  </si>
  <si>
    <t>28.05.2021 17:07:04</t>
  </si>
  <si>
    <t>28.05.2021 17:07:12</t>
  </si>
  <si>
    <t>28.05.2021 17:07:13</t>
  </si>
  <si>
    <t>28.05.2021 17:07:15</t>
  </si>
  <si>
    <t>28.05.2021 17:07:16</t>
  </si>
  <si>
    <t>28.05.2021 17:07:43</t>
  </si>
  <si>
    <t>28.05.2021 17:07:47</t>
  </si>
  <si>
    <t>28.05.2021 17:07:55</t>
  </si>
  <si>
    <t>28.05.2021 17:08:01</t>
  </si>
  <si>
    <t>28.05.2021 17:08:03</t>
  </si>
  <si>
    <t>28.05.2021 17:08:23</t>
  </si>
  <si>
    <t>28.05.2021 17:09:32</t>
  </si>
  <si>
    <t>28.05.2021 17:10:07</t>
  </si>
  <si>
    <t>28.05.2021 17:10:09</t>
  </si>
  <si>
    <t>28.05.2021 17:10:12</t>
  </si>
  <si>
    <t>28.05.2021 17:10:18</t>
  </si>
  <si>
    <t>28.05.2021 17:10:33</t>
  </si>
  <si>
    <t>28.05.2021 17:10:38</t>
  </si>
  <si>
    <t>28.05.2021 17:10:39</t>
  </si>
  <si>
    <t>28.05.2021 17:10:41</t>
  </si>
  <si>
    <t>28.05.2021 17:10:44</t>
  </si>
  <si>
    <t>28.05.2021 17:10:46</t>
  </si>
  <si>
    <t>28.05.2021 17:10:47</t>
  </si>
  <si>
    <t>28.05.2021 17:10:52</t>
  </si>
  <si>
    <t>28.05.2021 17:10:53</t>
  </si>
  <si>
    <t>28.05.2021 17:11:42</t>
  </si>
  <si>
    <t>28.05.2021 17:11:43</t>
  </si>
  <si>
    <t>28.05.2021 17:11:45</t>
  </si>
  <si>
    <t>28.05.2021 17:11:46</t>
  </si>
  <si>
    <t>28.05.2021 17:14:17</t>
  </si>
  <si>
    <t>28.05.2021 17:14:18</t>
  </si>
  <si>
    <t>28.05.2021 17:14:20</t>
  </si>
  <si>
    <t>28.05.2021 17:14:21</t>
  </si>
  <si>
    <t>28.05.2021 17:14:52</t>
  </si>
  <si>
    <t>28.05.2021 17:14:54</t>
  </si>
  <si>
    <t>28.05.2021 17:15:03</t>
  </si>
  <si>
    <t>28.05.2021 17:15:20</t>
  </si>
  <si>
    <t>28.05.2021 17:15:21</t>
  </si>
  <si>
    <t>28.05.2021 17:15:29</t>
  </si>
  <si>
    <t>28.05.2021 17:16:42</t>
  </si>
  <si>
    <t>28.05.2021 17:17:20</t>
  </si>
  <si>
    <t>28.05.2021 17:17:42</t>
  </si>
  <si>
    <t>28.05.2021 17:17:43</t>
  </si>
  <si>
    <t>28.05.2021 17:17:45</t>
  </si>
  <si>
    <t>28.05.2021 17:17:51</t>
  </si>
  <si>
    <t>28.05.2021 17:17:52</t>
  </si>
  <si>
    <t>28.05.2021 17:17:54</t>
  </si>
  <si>
    <t>28.05.2021 17:18:00</t>
  </si>
  <si>
    <t>28.05.2021 17:18:01</t>
  </si>
  <si>
    <t>28.05.2021 17:18:03</t>
  </si>
  <si>
    <t>28.05.2021 17:18:12</t>
  </si>
  <si>
    <t>28.05.2021 17:18:13</t>
  </si>
  <si>
    <t>28.05.2021 17:19:01</t>
  </si>
  <si>
    <t>28.05.2021 17:19:45</t>
  </si>
  <si>
    <t>28.05.2021 17:19:48</t>
  </si>
  <si>
    <t>28.05.2021 17:19:58</t>
  </si>
  <si>
    <t>28.05.2021 17:20:20</t>
  </si>
  <si>
    <t>28.05.2021 17:20:22</t>
  </si>
  <si>
    <t>28.05.2021 17:20:23</t>
  </si>
  <si>
    <t>28.05.2021 17:20:32</t>
  </si>
  <si>
    <t>28.05.2021 17:21:49</t>
  </si>
  <si>
    <t>28.05.2021 17:21:51</t>
  </si>
  <si>
    <t>28.05.2021 17:21:52</t>
  </si>
  <si>
    <t>28.05.2021 17:22:01</t>
  </si>
  <si>
    <t>28.05.2021 17:22:55</t>
  </si>
  <si>
    <t>28.05.2021 17:23:05</t>
  </si>
  <si>
    <t>28.05.2021 17:24:32</t>
  </si>
  <si>
    <t>28.05.2021 17:24:34</t>
  </si>
  <si>
    <t>28.05.2021 17:24:35</t>
  </si>
  <si>
    <t>28.05.2021 17:24:37</t>
  </si>
  <si>
    <t>28.05.2021 17:24:38</t>
  </si>
  <si>
    <t>28.05.2021 17:24:40</t>
  </si>
  <si>
    <t>28.05.2021 17:24:41</t>
  </si>
  <si>
    <t>28.05.2021 17:24:43</t>
  </si>
  <si>
    <t>28.05.2021 17:24:46</t>
  </si>
  <si>
    <t>28.05.2021 17:24:47</t>
  </si>
  <si>
    <t>28.05.2021 17:24:49</t>
  </si>
  <si>
    <t>28.05.2021 17:24:53</t>
  </si>
  <si>
    <t>28.05.2021 17:25:04</t>
  </si>
  <si>
    <t>28.05.2021 17:25:12</t>
  </si>
  <si>
    <t>28.05.2021 17:25:13</t>
  </si>
  <si>
    <t>28.05.2021 17:25:55</t>
  </si>
  <si>
    <t>28.05.2021 17:25:57</t>
  </si>
  <si>
    <t>28.05.2021 17:25:58</t>
  </si>
  <si>
    <t>28.05.2021 17:26:00</t>
  </si>
  <si>
    <t>28.05.2021 17:26:01</t>
  </si>
  <si>
    <t>28.05.2021 17:26:03</t>
  </si>
  <si>
    <t>28.05.2021 17:26:07</t>
  </si>
  <si>
    <t>28.05.2021 17:27:09</t>
  </si>
  <si>
    <t>28.05.2021 17:27:18</t>
  </si>
  <si>
    <t>28.05.2021 17:27:44</t>
  </si>
  <si>
    <t>28.05.2021 17:27:49</t>
  </si>
  <si>
    <t>28.05.2021 17:27:57</t>
  </si>
  <si>
    <t>28.05.2021 17:28:07</t>
  </si>
  <si>
    <t>28.05.2021 17:29:35</t>
  </si>
  <si>
    <t>28.05.2021 17:29:37</t>
  </si>
  <si>
    <t>28.05.2021 17:29:38</t>
  </si>
  <si>
    <t>28.05.2021 17:29:40</t>
  </si>
  <si>
    <t>28.05.2021 17:29:41</t>
  </si>
  <si>
    <t>28.05.2021 17:29:43</t>
  </si>
  <si>
    <t>28.05.2021 17:30:17</t>
  </si>
  <si>
    <t>28.05.2021 17:30:18</t>
  </si>
  <si>
    <t>28.05.2021 17:30:27</t>
  </si>
  <si>
    <t>28.05.2021 17:30:29</t>
  </si>
  <si>
    <t>28.05.2021 17:30:30</t>
  </si>
  <si>
    <t>28.05.2021 17:30:32</t>
  </si>
  <si>
    <t>28.05.2021 17:30:33</t>
  </si>
  <si>
    <t>28.05.2021 17:30:35</t>
  </si>
  <si>
    <t>28.05.2021 17:30:36</t>
  </si>
  <si>
    <t>28.05.2021 17:30:38</t>
  </si>
  <si>
    <t>28.05.2021 17:30:39</t>
  </si>
  <si>
    <t>28.05.2021 17:30:41</t>
  </si>
  <si>
    <t>28.05.2021 17:33:59</t>
  </si>
  <si>
    <t>28.05.2021 17:34:00</t>
  </si>
  <si>
    <t>28.05.2021 17:34:06</t>
  </si>
  <si>
    <t>28.05.2021 17:34:08</t>
  </si>
  <si>
    <t>28.05.2021 17:34:53</t>
  </si>
  <si>
    <t>28.05.2021 17:34:59</t>
  </si>
  <si>
    <t>28.05.2021 17:35:53</t>
  </si>
  <si>
    <t>28.05.2021 17:37:03</t>
  </si>
  <si>
    <t>28.05.2021 17:38:28</t>
  </si>
  <si>
    <t>28.05.2021 17:38:29</t>
  </si>
  <si>
    <t>28.05.2021 17:38:31</t>
  </si>
  <si>
    <t>28.05.2021 17:38:38</t>
  </si>
  <si>
    <t>28.05.2021 17:38:54</t>
  </si>
  <si>
    <t>28.05.2021 17:38:55</t>
  </si>
  <si>
    <t>28.05.2021 17:38:57</t>
  </si>
  <si>
    <t>28.05.2021 17:38:58</t>
  </si>
  <si>
    <t>28.05.2021 17:39:00</t>
  </si>
  <si>
    <t>28.05.2021 17:40:03</t>
  </si>
  <si>
    <t>28.05.2021 17:40:04</t>
  </si>
  <si>
    <t>28.05.2021 17:40:06</t>
  </si>
  <si>
    <t>28.05.2021 17:40:07</t>
  </si>
  <si>
    <t>28.05.2021 17:40:09</t>
  </si>
  <si>
    <t>28.05.2021 17:41:29</t>
  </si>
  <si>
    <t>28.05.2021 17:41:31</t>
  </si>
  <si>
    <t>28.05.2021 17:41:32</t>
  </si>
  <si>
    <t>28.05.2021 17:41:34</t>
  </si>
  <si>
    <t>28.05.2021 17:42:15</t>
  </si>
  <si>
    <t>28.05.2021 17:42:17</t>
  </si>
  <si>
    <t>28.05.2021 17:42:18</t>
  </si>
  <si>
    <t>28.05.2021 17:42:30</t>
  </si>
  <si>
    <t>28.05.2021 17:42:32</t>
  </si>
  <si>
    <t>28.05.2021 17:43:03</t>
  </si>
  <si>
    <t>28.05.2021 17:43:04</t>
  </si>
  <si>
    <t>28.05.2021 17:43:10</t>
  </si>
  <si>
    <t>28.05.2021 17:43:12</t>
  </si>
  <si>
    <t>28.05.2021 17:43:21</t>
  </si>
  <si>
    <t>28.05.2021 17:43:22</t>
  </si>
  <si>
    <t>28.05.2021 17:43:24</t>
  </si>
  <si>
    <t>28.05.2021 17:43:39</t>
  </si>
  <si>
    <t>28.05.2021 17:43:41</t>
  </si>
  <si>
    <t>28.05.2021 17:44:01</t>
  </si>
  <si>
    <t>28.05.2021 17:44:03</t>
  </si>
  <si>
    <t>28.05.2021 17:44:04</t>
  </si>
  <si>
    <t>28.05.2021 17:44:06</t>
  </si>
  <si>
    <t>28.05.2021 17:44:07</t>
  </si>
  <si>
    <t>28.05.2021 17:44:09</t>
  </si>
  <si>
    <t>28.05.2021 17:45:42</t>
  </si>
  <si>
    <t>28.05.2021 17:45:43</t>
  </si>
  <si>
    <t>28.05.2021 17:45:45</t>
  </si>
  <si>
    <t>28.05.2021 17:45:46</t>
  </si>
  <si>
    <t>28.05.2021 17:45:48</t>
  </si>
  <si>
    <t>28.05.2021 17:45:49</t>
  </si>
  <si>
    <t>28.05.2021 17:46:45</t>
  </si>
  <si>
    <t>28.05.2021 17:46:46</t>
  </si>
  <si>
    <t>28.05.2021 17:46:48</t>
  </si>
  <si>
    <t>28.05.2021 17:46:49</t>
  </si>
  <si>
    <t>28.05.2021 17:46:51</t>
  </si>
  <si>
    <t>28.05.2021 17:47:42</t>
  </si>
  <si>
    <t>28.05.2021 17:47:48</t>
  </si>
  <si>
    <t>28.05.2021 17:47:49</t>
  </si>
  <si>
    <t>28.05.2021 17:48:35</t>
  </si>
  <si>
    <t>28.05.2021 17:48:45</t>
  </si>
  <si>
    <t>28.05.2021 17:48:55</t>
  </si>
  <si>
    <t>28.05.2021 17:48:57</t>
  </si>
  <si>
    <t>28.05.2021 17:48:58</t>
  </si>
  <si>
    <t>28.05.2021 17:49:00</t>
  </si>
  <si>
    <t>28.05.2021 17:49:01</t>
  </si>
  <si>
    <t>28.05.2021 17:49:03</t>
  </si>
  <si>
    <t>28.05.2021 17:49:14</t>
  </si>
  <si>
    <t>28.05.2021 17:49:17</t>
  </si>
  <si>
    <t>28.05.2021 17:49:26</t>
  </si>
  <si>
    <t>28.05.2021 17:51:28</t>
  </si>
  <si>
    <t>28.05.2021 17:51:29</t>
  </si>
  <si>
    <t>28.05.2021 17:51:31</t>
  </si>
  <si>
    <t>28.05.2021 17:51:32</t>
  </si>
  <si>
    <t>28.05.2021 17:52:18</t>
  </si>
  <si>
    <t>28.05.2021 17:52:20</t>
  </si>
  <si>
    <t>28.05.2021 17:52:21</t>
  </si>
  <si>
    <t>28.05.2021 17:52:37</t>
  </si>
  <si>
    <t>28.05.2021 17:52:38</t>
  </si>
  <si>
    <t>28.05.2021 17:52:40</t>
  </si>
  <si>
    <t>28.05.2021 17:53:00</t>
  </si>
  <si>
    <t>28.05.2021 17:53:01</t>
  </si>
  <si>
    <t>28.05.2021 17:53:12</t>
  </si>
  <si>
    <t>28.05.2021 17:53:18</t>
  </si>
  <si>
    <t>28.05.2021 17:53:19</t>
  </si>
  <si>
    <t>28.05.2021 17:53:21</t>
  </si>
  <si>
    <t>28.05.2021 17:53:22</t>
  </si>
  <si>
    <t>28.05.2021 17:53:24</t>
  </si>
  <si>
    <t>28.05.2021 17:53:49</t>
  </si>
  <si>
    <t>28.05.2021 17:53:50</t>
  </si>
  <si>
    <t>28.05.2021 17:53:52</t>
  </si>
  <si>
    <t>28.05.2021 17:53:58</t>
  </si>
  <si>
    <t>28.05.2021 17:54:51</t>
  </si>
  <si>
    <t>28.05.2021 17:54:52</t>
  </si>
  <si>
    <t>28.05.2021 17:54:54</t>
  </si>
  <si>
    <t>28.05.2021 17:54:55</t>
  </si>
  <si>
    <t>28.05.2021 17:54:57</t>
  </si>
  <si>
    <t>28.05.2021 17:54:58</t>
  </si>
  <si>
    <t>28.05.2021 17:56:40</t>
  </si>
  <si>
    <t>28.05.2021 17:56:42</t>
  </si>
  <si>
    <t>28.05.2021 17:56:43</t>
  </si>
  <si>
    <t>28.05.2021 17:56:45</t>
  </si>
  <si>
    <t>28.05.2021 17:58:39</t>
  </si>
  <si>
    <t>28.05.2021 17:58:48</t>
  </si>
  <si>
    <t>28.05.2021 17:59:26</t>
  </si>
  <si>
    <t>28.05.2021 18:01:39</t>
  </si>
  <si>
    <t>28.05.2021 18:01:40</t>
  </si>
  <si>
    <t>28.05.2021 18:01:42</t>
  </si>
  <si>
    <t>28.05.2021 18:01:43</t>
  </si>
  <si>
    <t>28.05.2021 18:01:45</t>
  </si>
  <si>
    <t>28.05.2021 18:01:48</t>
  </si>
  <si>
    <t>28.05.2021 18:01:49</t>
  </si>
  <si>
    <t>28.05.2021 18:01:52</t>
  </si>
  <si>
    <t>28.05.2021 18:02:00</t>
  </si>
  <si>
    <t>28.05.2021 18:02:10</t>
  </si>
  <si>
    <t>28.05.2021 18:02:21</t>
  </si>
  <si>
    <t>28.05.2021 18:02:23</t>
  </si>
  <si>
    <t>28.05.2021 18:03:17</t>
  </si>
  <si>
    <t>28.05.2021 18:08:10</t>
  </si>
  <si>
    <t>28.05.2021 18:08:12</t>
  </si>
  <si>
    <t>28.05.2021 18:08:20</t>
  </si>
  <si>
    <t>28.05.2021 18:08:24</t>
  </si>
  <si>
    <t>28.05.2021 18:08:27</t>
  </si>
  <si>
    <t>28.05.2021 18:08:29</t>
  </si>
  <si>
    <t>28.05.2021 18:08:35</t>
  </si>
  <si>
    <t>28.05.2021 18:09:35</t>
  </si>
  <si>
    <t>28.05.2021 18:09:38</t>
  </si>
  <si>
    <t>28.05.2021 18:10:24</t>
  </si>
  <si>
    <t>28.05.2021 18:10:34</t>
  </si>
  <si>
    <t>28.05.2021 18:10:35</t>
  </si>
  <si>
    <t>28.05.2021 18:10:37</t>
  </si>
  <si>
    <t>28.05.2021 18:10:41</t>
  </si>
  <si>
    <t>28.05.2021 18:10:54</t>
  </si>
  <si>
    <t>28.05.2021 18:11:01</t>
  </si>
  <si>
    <t>28.05.2021 18:11:57</t>
  </si>
  <si>
    <t>28.05.2021 18:11:59</t>
  </si>
  <si>
    <t>28.05.2021 18:12:00</t>
  </si>
  <si>
    <t>28.05.2021 18:16:15</t>
  </si>
  <si>
    <t>28.05.2021 18:16:17</t>
  </si>
  <si>
    <t>28.05.2021 18:16:18</t>
  </si>
  <si>
    <t>28.05.2021 18:16:20</t>
  </si>
  <si>
    <t>28.05.2021 18:16:34</t>
  </si>
  <si>
    <t>28.05.2021 18:16:49</t>
  </si>
  <si>
    <t>28.05.2021 18:16:51</t>
  </si>
  <si>
    <t>28.05.2021 18:16:52</t>
  </si>
  <si>
    <t>28.05.2021 18:16:57</t>
  </si>
  <si>
    <t>28.05.2021 18:16:58</t>
  </si>
  <si>
    <t>28.05.2021 18:17:06</t>
  </si>
  <si>
    <t>28.05.2021 18:17:07</t>
  </si>
  <si>
    <t>28.05.2021 18:17:59</t>
  </si>
  <si>
    <t>28.05.2021 18:18:00</t>
  </si>
  <si>
    <t>28.05.2021 18:18:02</t>
  </si>
  <si>
    <t>28.05.2021 18:18:06</t>
  </si>
  <si>
    <t>28.05.2021 18:18:09</t>
  </si>
  <si>
    <t>28.05.2021 18:20:04</t>
  </si>
  <si>
    <t>28.05.2021 18:20:06</t>
  </si>
  <si>
    <t>28.05.2021 18:20:07</t>
  </si>
  <si>
    <t>28.05.2021 18:20:09</t>
  </si>
  <si>
    <t>28.05.2021 18:21:06</t>
  </si>
  <si>
    <t>28.05.2021 18:21:07</t>
  </si>
  <si>
    <t>28.05.2021 18:21:09</t>
  </si>
  <si>
    <t>28.05.2021 18:21:13</t>
  </si>
  <si>
    <t>28.05.2021 18:23:18</t>
  </si>
  <si>
    <t>28.05.2021 18:23:57</t>
  </si>
  <si>
    <t>28.05.2021 18:23:59</t>
  </si>
  <si>
    <t>28.05.2021 18:24:00</t>
  </si>
  <si>
    <t>28.05.2021 18:24:02</t>
  </si>
  <si>
    <t>28.05.2021 18:24:03</t>
  </si>
  <si>
    <t>28.05.2021 18:24:05</t>
  </si>
  <si>
    <t>28.05.2021 18:24:09</t>
  </si>
  <si>
    <t>28.05.2021 18:24:11</t>
  </si>
  <si>
    <t>28.05.2021 18:24:12</t>
  </si>
  <si>
    <t>28.05.2021 18:27:15</t>
  </si>
  <si>
    <t>28.05.2021 18:27:17</t>
  </si>
  <si>
    <t>28.05.2021 18:27:18</t>
  </si>
  <si>
    <t>28.05.2021 18:27:20</t>
  </si>
  <si>
    <t>28.05.2021 18:27:21</t>
  </si>
  <si>
    <t>28.05.2021 18:27:23</t>
  </si>
  <si>
    <t>28.05.2021 18:28:03</t>
  </si>
  <si>
    <t>28.05.2021 18:28:04</t>
  </si>
  <si>
    <t>28.05.2021 18:28:06</t>
  </si>
  <si>
    <t>28.05.2021 18:28:07</t>
  </si>
  <si>
    <t>28.05.2021 18:28:09</t>
  </si>
  <si>
    <t>28.05.2021 18:28:10</t>
  </si>
  <si>
    <t>28.05.2021 18:28:12</t>
  </si>
  <si>
    <t>28.05.2021 18:28:13</t>
  </si>
  <si>
    <t>28.05.2021 18:28:15</t>
  </si>
  <si>
    <t>28.05.2021 18:28:16</t>
  </si>
  <si>
    <t>28.05.2021 18:29:21</t>
  </si>
  <si>
    <t>28.05.2021 18:29:29</t>
  </si>
  <si>
    <t>28.05.2021 18:30:48</t>
  </si>
  <si>
    <t>28.05.2021 18:30:49</t>
  </si>
  <si>
    <t>28.05.2021 18:30:57</t>
  </si>
  <si>
    <t>28.05.2021 18:35:46</t>
  </si>
  <si>
    <t>28.05.2021 18:35:48</t>
  </si>
  <si>
    <t>28.05.2021 18:35:49</t>
  </si>
  <si>
    <t>28.05.2021 18:35:51</t>
  </si>
  <si>
    <t>28.05.2021 18:35:52</t>
  </si>
  <si>
    <t>28.05.2021 18:36:29</t>
  </si>
  <si>
    <t>28.05.2021 18:36:31</t>
  </si>
  <si>
    <t>28.05.2021 18:36:40</t>
  </si>
  <si>
    <t>28.05.2021 18:36:41</t>
  </si>
  <si>
    <t>28.05.2021 18:36:43</t>
  </si>
  <si>
    <t>28.05.2021 18:36:46</t>
  </si>
  <si>
    <t>28.05.2021 18:37:56</t>
  </si>
  <si>
    <t>28.05.2021 18:37:57</t>
  </si>
  <si>
    <t>28.05.2021 18:37:59</t>
  </si>
  <si>
    <t>28.05.2021 18:38:00</t>
  </si>
  <si>
    <t>28.05.2021 18:38:02</t>
  </si>
  <si>
    <t>28.05.2021 18:38:17</t>
  </si>
  <si>
    <t>28.05.2021 18:41:37</t>
  </si>
  <si>
    <t>28.05.2021 18:41:54</t>
  </si>
  <si>
    <t>28.05.2021 18:41:56</t>
  </si>
  <si>
    <t>28.05.2021 18:41:57</t>
  </si>
  <si>
    <t>28.05.2021 18:41:59</t>
  </si>
  <si>
    <t>28.05.2021 18:42:00</t>
  </si>
  <si>
    <t>28.05.2021 18:42:36</t>
  </si>
  <si>
    <t>28.05.2021 18:42:37</t>
  </si>
  <si>
    <t>28.05.2021 18:43:12</t>
  </si>
  <si>
    <t>28.05.2021 18:43:15</t>
  </si>
  <si>
    <t>28.05.2021 18:43:17</t>
  </si>
  <si>
    <t>28.05.2021 18:43:23</t>
  </si>
  <si>
    <t>28.05.2021 18:43:55</t>
  </si>
  <si>
    <t>28.05.2021 18:43:57</t>
  </si>
  <si>
    <t>28.05.2021 18:43:58</t>
  </si>
  <si>
    <t>28.05.2021 18:44:06</t>
  </si>
  <si>
    <t>28.05.2021 18:44:07</t>
  </si>
  <si>
    <t>28.05.2021 18:44:09</t>
  </si>
  <si>
    <t>28.05.2021 18:44:10</t>
  </si>
  <si>
    <t>28.05.2021 18:44:12</t>
  </si>
  <si>
    <t>28.05.2021 18:44:13</t>
  </si>
  <si>
    <t>28.05.2021 18:44:15</t>
  </si>
  <si>
    <t>28.05.2021 18:44:24</t>
  </si>
  <si>
    <t>28.05.2021 18:44:26</t>
  </si>
  <si>
    <t>28.05.2021 18:44:27</t>
  </si>
  <si>
    <t>28.05.2021 18:44:29</t>
  </si>
  <si>
    <t>28.05.2021 18:44:30</t>
  </si>
  <si>
    <t>28.05.2021 18:44:32</t>
  </si>
  <si>
    <t>28.05.2021 18:44:33</t>
  </si>
  <si>
    <t>28.05.2021 18:44:35</t>
  </si>
  <si>
    <t>28.05.2021 18:44:36</t>
  </si>
  <si>
    <t>28.05.2021 18:44:38</t>
  </si>
  <si>
    <t>28.05.2021 18:44:39</t>
  </si>
  <si>
    <t>28.05.2021 18:46:53</t>
  </si>
  <si>
    <t>28.05.2021 18:46:54</t>
  </si>
  <si>
    <t>28.05.2021 18:46:56</t>
  </si>
  <si>
    <t>28.05.2021 18:46:57</t>
  </si>
  <si>
    <t>28.05.2021 18:46:59</t>
  </si>
  <si>
    <t>28.05.2021 18:47:00</t>
  </si>
  <si>
    <t>28.05.2021 18:47:59</t>
  </si>
  <si>
    <t>28.05.2021 18:48:01</t>
  </si>
  <si>
    <t>28.05.2021 18:48:02</t>
  </si>
  <si>
    <t>28.05.2021 18:48:04</t>
  </si>
  <si>
    <t>28.05.2021 18:48:05</t>
  </si>
  <si>
    <t>28.05.2021 18:48:07</t>
  </si>
  <si>
    <t>28.05.2021 18:48:18</t>
  </si>
  <si>
    <t>28.05.2021 18:48:19</t>
  </si>
  <si>
    <t>28.05.2021 18:48:25</t>
  </si>
  <si>
    <t>28.05.2021 18:48:27</t>
  </si>
  <si>
    <t>28.05.2021 18:50:59</t>
  </si>
  <si>
    <t>28.05.2021 18:51:17</t>
  </si>
  <si>
    <t>28.05.2021 18:51:19</t>
  </si>
  <si>
    <t>28.05.2021 18:51:20</t>
  </si>
  <si>
    <t>28.05.2021 18:51:22</t>
  </si>
  <si>
    <t>28.05.2021 18:51:23</t>
  </si>
  <si>
    <t>28.05.2021 18:51:25</t>
  </si>
  <si>
    <t>28.05.2021 18:51:26</t>
  </si>
  <si>
    <t>28.05.2021 18:51:53</t>
  </si>
  <si>
    <t>28.05.2021 18:51:54</t>
  </si>
  <si>
    <t>28.05.2021 18:51:56</t>
  </si>
  <si>
    <t>28.05.2021 18:51:57</t>
  </si>
  <si>
    <t>28.05.2021 18:51:59</t>
  </si>
  <si>
    <t>28.05.2021 18:52:30</t>
  </si>
  <si>
    <t>28.05.2021 18:52:38</t>
  </si>
  <si>
    <t>28.05.2021 18:52:39</t>
  </si>
  <si>
    <t>28.05.2021 18:53:46</t>
  </si>
  <si>
    <t>28.05.2021 18:53:48</t>
  </si>
  <si>
    <t>28.05.2021 18:53:49</t>
  </si>
  <si>
    <t>28.05.2021 18:53:51</t>
  </si>
  <si>
    <t>28.05.2021 18:53:52</t>
  </si>
  <si>
    <t>28.05.2021 18:54:40</t>
  </si>
  <si>
    <t>28.05.2021 18:56:04</t>
  </si>
  <si>
    <t>28.05.2021 18:56:06</t>
  </si>
  <si>
    <t>28.05.2021 18:56:13</t>
  </si>
  <si>
    <t>28.05.2021 19:10:18</t>
  </si>
  <si>
    <t>28.05.2021 19:10:20</t>
  </si>
  <si>
    <t>28.05.2021 19:10:21</t>
  </si>
  <si>
    <t>28.05.2021 19:10:23</t>
  </si>
  <si>
    <t>28.05.2021 19:10:29</t>
  </si>
  <si>
    <t>28.05.2021 19:10:30</t>
  </si>
  <si>
    <t>28.05.2021 19:10:32</t>
  </si>
  <si>
    <t>28.05.2021 19:10:35</t>
  </si>
  <si>
    <t>28.05.2021 19:11:23</t>
  </si>
  <si>
    <t>28.05.2021 19:11:24</t>
  </si>
  <si>
    <t>28.05.2021 19:11:26</t>
  </si>
  <si>
    <t>28.05.2021 19:11:27</t>
  </si>
  <si>
    <t>28.05.2021 19:11:29</t>
  </si>
  <si>
    <t>28.05.2021 19:16:18</t>
  </si>
  <si>
    <t>28.05.2021 19:17:34</t>
  </si>
  <si>
    <t>28.05.2021 19:19:23</t>
  </si>
  <si>
    <t>28.05.2021 19:19:24</t>
  </si>
  <si>
    <t>28.05.2021 19:19:26</t>
  </si>
  <si>
    <t>28.05.2021 19:19:27</t>
  </si>
  <si>
    <t>28.05.2021 19:19:34</t>
  </si>
  <si>
    <t>28.05.2021 19:19:50</t>
  </si>
  <si>
    <t>28.05.2021 19:19:52</t>
  </si>
  <si>
    <t>28.05.2021 19:19:53</t>
  </si>
  <si>
    <t>28.05.2021 19:19:58</t>
  </si>
  <si>
    <t>28.05.2021 19:21:45</t>
  </si>
  <si>
    <t>28.05.2021 19:21:46</t>
  </si>
  <si>
    <t>28.05.2021 19:21:48</t>
  </si>
  <si>
    <t>28.05.2021 19:21:49</t>
  </si>
  <si>
    <t>28.05.2021 19:21:51</t>
  </si>
  <si>
    <t>28.05.2021 19:23:31</t>
  </si>
  <si>
    <t>28.05.2021 19:23:40</t>
  </si>
  <si>
    <t>28.05.2021 19:23:49</t>
  </si>
  <si>
    <t>28.05.2021 19:24:46</t>
  </si>
  <si>
    <t>28.05.2021 19:24:48</t>
  </si>
  <si>
    <t>28.05.2021 19:24:49</t>
  </si>
  <si>
    <t>28.05.2021 19:24:51</t>
  </si>
  <si>
    <t>28.05.2021 19:24:54</t>
  </si>
  <si>
    <t>28.05.2021 19:24:57</t>
  </si>
  <si>
    <t>28.05.2021 19:24:58</t>
  </si>
  <si>
    <t>28.05.2021 19:25:00</t>
  </si>
  <si>
    <t>28.05.2021 19:27:09</t>
  </si>
  <si>
    <t>28.05.2021 19:27:17</t>
  </si>
  <si>
    <t>28.05.2021 19:33:18</t>
  </si>
  <si>
    <t>28.05.2021 19:33:20</t>
  </si>
  <si>
    <t>28.05.2021 19:33:21</t>
  </si>
  <si>
    <t>28.05.2021 19:33:23</t>
  </si>
  <si>
    <t>28.05.2021 19:33:24</t>
  </si>
  <si>
    <t>28.05.2021 19:33:26</t>
  </si>
  <si>
    <t>28.05.2021 19:33:27</t>
  </si>
  <si>
    <t>28.05.2021 19:36:14</t>
  </si>
  <si>
    <t>28.05.2021 19:37:42</t>
  </si>
  <si>
    <t>28.05.2021 19:37:43</t>
  </si>
  <si>
    <t>28.05.2021 19:37:45</t>
  </si>
  <si>
    <t>28.05.2021 19:37:46</t>
  </si>
  <si>
    <t>28.05.2021 19:37:48</t>
  </si>
  <si>
    <t>28.05.2021 19:40:01</t>
  </si>
  <si>
    <t>28.05.2021 19:40:03</t>
  </si>
  <si>
    <t>28.05.2021 19:40:04</t>
  </si>
  <si>
    <t>28.05.2021 19:40:06</t>
  </si>
  <si>
    <t>28.05.2021 19:40:07</t>
  </si>
  <si>
    <t>28.05.2021 19:40:09</t>
  </si>
  <si>
    <t>28.05.2021 19:42:29</t>
  </si>
  <si>
    <t>28.05.2021 19:42:57</t>
  </si>
  <si>
    <t>28.05.2021 19:43:02</t>
  </si>
  <si>
    <t>28.05.2021 19:43:03</t>
  </si>
  <si>
    <t>28.05.2021 19:43:06</t>
  </si>
  <si>
    <t>28.05.2021 19:43:09</t>
  </si>
  <si>
    <t>28.05.2021 19:43:11</t>
  </si>
  <si>
    <t>28.05.2021 19:45:56</t>
  </si>
  <si>
    <t>28.05.2021 19:45:57</t>
  </si>
  <si>
    <t>28.05.2021 19:46:03</t>
  </si>
  <si>
    <t>28.05.2021 19:46:05</t>
  </si>
  <si>
    <t>28.05.2021 19:46:06</t>
  </si>
  <si>
    <t>28.05.2021 19:47:09</t>
  </si>
  <si>
    <t>28.05.2021 19:47:10</t>
  </si>
  <si>
    <t>28.05.2021 19:47:18</t>
  </si>
  <si>
    <t>28.05.2021 19:48:04</t>
  </si>
  <si>
    <t>28.05.2021 19:48:07</t>
  </si>
  <si>
    <t>28.05.2021 19:48:09</t>
  </si>
  <si>
    <t>28.05.2021 19:48:15</t>
  </si>
  <si>
    <t>28.05.2021 19:49:25</t>
  </si>
  <si>
    <t>28.05.2021 19:50:59</t>
  </si>
  <si>
    <t>28.05.2021 19:51:06</t>
  </si>
  <si>
    <t>28.05.2021 19:51:08</t>
  </si>
  <si>
    <t>28.05.2021 19:51:11</t>
  </si>
  <si>
    <t>28.05.2021 19:51:17</t>
  </si>
  <si>
    <t>28.05.2021 19:51:18</t>
  </si>
  <si>
    <t>28.05.2021 19:51:25</t>
  </si>
  <si>
    <t>28.05.2021 19:51:26</t>
  </si>
  <si>
    <t>28.05.2021 19:51:28</t>
  </si>
  <si>
    <t>28.05.2021 19:51:29</t>
  </si>
  <si>
    <t>28.05.2021 19:51:31</t>
  </si>
  <si>
    <t>28.05.2021 19:51:32</t>
  </si>
  <si>
    <t>28.05.2021 19:52:59</t>
  </si>
  <si>
    <t>28.05.2021 19:53:02</t>
  </si>
  <si>
    <t>28.05.2021 19:53:03</t>
  </si>
  <si>
    <t>28.05.2021 19:59:37</t>
  </si>
  <si>
    <t>28.05.2021 19:59:38</t>
  </si>
  <si>
    <t>28.05.2021 19:59:40</t>
  </si>
  <si>
    <t>28.05.2021 19:59:41</t>
  </si>
  <si>
    <t>28.05.2021 19:59:43</t>
  </si>
  <si>
    <t>28.05.2021 19:59:44</t>
  </si>
  <si>
    <t>28.05.2021 19:59:46</t>
  </si>
  <si>
    <t>28.05.2021 19:59:47</t>
  </si>
  <si>
    <t>28.05.2021 19:59:49</t>
  </si>
  <si>
    <t>28.05.2021 19:59:51</t>
  </si>
  <si>
    <t>28.05.2021 19:59:52</t>
  </si>
  <si>
    <t>28.05.2021 20:02:29</t>
  </si>
  <si>
    <t>28.05.2021 20:02:31</t>
  </si>
  <si>
    <t>28.05.2021 20:02:32</t>
  </si>
  <si>
    <t>28.05.2021 20:02:34</t>
  </si>
  <si>
    <t>28.05.2021 20:04:32</t>
  </si>
  <si>
    <t>28.05.2021 20:04:34</t>
  </si>
  <si>
    <t>28.05.2021 20:04:35</t>
  </si>
  <si>
    <t>28.05.2021 20:04:37</t>
  </si>
  <si>
    <t>28.05.2021 20:04:38</t>
  </si>
  <si>
    <t>28.05.2021 20:04:40</t>
  </si>
  <si>
    <t>28.05.2021 20:05:11</t>
  </si>
  <si>
    <t>28.05.2021 20:05:20</t>
  </si>
  <si>
    <t>28.05.2021 20:05:52</t>
  </si>
  <si>
    <t>28.05.2021 20:05:55</t>
  </si>
  <si>
    <t>28.05.2021 20:06:03</t>
  </si>
  <si>
    <t>28.05.2021 20:09:54</t>
  </si>
  <si>
    <t>28.05.2021 20:09:56</t>
  </si>
  <si>
    <t>28.05.2021 20:09:57</t>
  </si>
  <si>
    <t>28.05.2021 20:10:34</t>
  </si>
  <si>
    <t>28.05.2021 20:10:35</t>
  </si>
  <si>
    <t>28.05.2021 20:10:49</t>
  </si>
  <si>
    <t>28.05.2021 20:10:51</t>
  </si>
  <si>
    <t>28.05.2021 20:10:54</t>
  </si>
  <si>
    <t>28.05.2021 20:11:03</t>
  </si>
  <si>
    <t>28.05.2021 20:11:57</t>
  </si>
  <si>
    <t>28.05.2021 20:14:14</t>
  </si>
  <si>
    <t>28.05.2021 20:14:15</t>
  </si>
  <si>
    <t>28.05.2021 20:14:17</t>
  </si>
  <si>
    <t>28.05.2021 20:14:18</t>
  </si>
  <si>
    <t>28.05.2021 20:14:20</t>
  </si>
  <si>
    <t>28.05.2021 20:14:21</t>
  </si>
  <si>
    <t>28.05.2021 20:14:23</t>
  </si>
  <si>
    <t>28.05.2021 20:16:20</t>
  </si>
  <si>
    <t>28.05.2021 20:16:21</t>
  </si>
  <si>
    <t>28.05.2021 20:16:23</t>
  </si>
  <si>
    <t>28.05.2021 20:16:40</t>
  </si>
  <si>
    <t>28.05.2021 20:16:52</t>
  </si>
  <si>
    <t>28.05.2021 20:16:54</t>
  </si>
  <si>
    <t>28.05.2021 20:16:55</t>
  </si>
  <si>
    <t>28.05.2021 20:16:57</t>
  </si>
  <si>
    <t>28.05.2021 20:17:03</t>
  </si>
  <si>
    <t>28.05.2021 20:17:04</t>
  </si>
  <si>
    <t>28.05.2021 20:17:06</t>
  </si>
  <si>
    <t>28.05.2021 20:17:07</t>
  </si>
  <si>
    <t>28.05.2021 20:17:09</t>
  </si>
  <si>
    <t>28.05.2021 20:17:10</t>
  </si>
  <si>
    <t>28.05.2021 20:17:12</t>
  </si>
  <si>
    <t>28.05.2021 20:17:29</t>
  </si>
  <si>
    <t>28.05.2021 20:17:30</t>
  </si>
  <si>
    <t>28.05.2021 20:17:32</t>
  </si>
  <si>
    <t>28.05.2021 20:17:39</t>
  </si>
  <si>
    <t>28.05.2021 20:17:41</t>
  </si>
  <si>
    <t>28.05.2021 20:17:49</t>
  </si>
  <si>
    <t>28.05.2021 20:17:50</t>
  </si>
  <si>
    <t>28.05.2021 20:17:52</t>
  </si>
  <si>
    <t>28.05.2021 20:17:53</t>
  </si>
  <si>
    <t>28.05.2021 20:17:55</t>
  </si>
  <si>
    <t>28.05.2021 20:19:31</t>
  </si>
  <si>
    <t>28.05.2021 20:19:32</t>
  </si>
  <si>
    <t>28.05.2021 20:19:34</t>
  </si>
  <si>
    <t>28.05.2021 20:19:35</t>
  </si>
  <si>
    <t>28.05.2021 20:19:37</t>
  </si>
  <si>
    <t>28.05.2021 20:19:38</t>
  </si>
  <si>
    <t>28.05.2021 20:21:14</t>
  </si>
  <si>
    <t>28.05.2021 20:21:17</t>
  </si>
  <si>
    <t>28.05.2021 20:21:24</t>
  </si>
  <si>
    <t>28.05.2021 20:22:15</t>
  </si>
  <si>
    <t>28.05.2021 20:22:18</t>
  </si>
  <si>
    <t>28.05.2021 20:22:55</t>
  </si>
  <si>
    <t>28.05.2021 20:22:58</t>
  </si>
  <si>
    <t>28.05.2021 20:23:09</t>
  </si>
  <si>
    <t>28.05.2021 20:23:11</t>
  </si>
  <si>
    <t>28.05.2021 20:27:53</t>
  </si>
  <si>
    <t>28.05.2021 20:27:54</t>
  </si>
  <si>
    <t>28.05.2021 20:27:56</t>
  </si>
  <si>
    <t>28.05.2021 20:27:57</t>
  </si>
  <si>
    <t>28.05.2021 20:27:59</t>
  </si>
  <si>
    <t>28.05.2021 20:28:00</t>
  </si>
  <si>
    <t>28.05.2021 20:28:03</t>
  </si>
  <si>
    <t>28.05.2021 20:28:08</t>
  </si>
  <si>
    <t>28.05.2021 20:28:09</t>
  </si>
  <si>
    <t>28.05.2021 20:28:11</t>
  </si>
  <si>
    <t>28.05.2021 20:28:12</t>
  </si>
  <si>
    <t>28.05.2021 20:29:40</t>
  </si>
  <si>
    <t>28.05.2021 20:29:43</t>
  </si>
  <si>
    <t>28.05.2021 20:29:48</t>
  </si>
  <si>
    <t>28.05.2021 20:37:25</t>
  </si>
  <si>
    <t>28.05.2021 20:37:26</t>
  </si>
  <si>
    <t>28.05.2021 20:37:28</t>
  </si>
  <si>
    <t>28.05.2021 20:37:29</t>
  </si>
  <si>
    <t>28.05.2021 20:37:31</t>
  </si>
  <si>
    <t>28.05.2021 20:37:32</t>
  </si>
  <si>
    <t>28.05.2021 20:37:58</t>
  </si>
  <si>
    <t>28.05.2021 20:38:00</t>
  </si>
  <si>
    <t>28.05.2021 20:38:03</t>
  </si>
  <si>
    <t>28.05.2021 20:38:04</t>
  </si>
  <si>
    <t>28.05.2021 20:38:11</t>
  </si>
  <si>
    <t>28.05.2021 20:38:12</t>
  </si>
  <si>
    <t>28.05.2021 20:39:06</t>
  </si>
  <si>
    <t>28.05.2021 20:39:07</t>
  </si>
  <si>
    <t>28.05.2021 20:39:10</t>
  </si>
  <si>
    <t>28.05.2021 20:39:20</t>
  </si>
  <si>
    <t>28.05.2021 20:39:21</t>
  </si>
  <si>
    <t>28.05.2021 20:40:37</t>
  </si>
  <si>
    <t>28.05.2021 20:40:38</t>
  </si>
  <si>
    <t>28.05.2021 20:44:54</t>
  </si>
  <si>
    <t>28.05.2021 20:44:56</t>
  </si>
  <si>
    <t>28.05.2021 20:44:57</t>
  </si>
  <si>
    <t>28.05.2021 20:44:59</t>
  </si>
  <si>
    <t>28.05.2021 20:45:00</t>
  </si>
  <si>
    <t>28.05.2021 20:45:02</t>
  </si>
  <si>
    <t>28.05.2021 20:45:11</t>
  </si>
  <si>
    <t>28.05.2021 20:45:12</t>
  </si>
  <si>
    <t>28.05.2021 20:45:14</t>
  </si>
  <si>
    <t>28.05.2021 20:45:34</t>
  </si>
  <si>
    <t>28.05.2021 20:45:36</t>
  </si>
  <si>
    <t>28.05.2021 20:45:45</t>
  </si>
  <si>
    <t>28.05.2021 20:45:46</t>
  </si>
  <si>
    <t>28.05.2021 20:45:48</t>
  </si>
  <si>
    <t>28.05.2021 20:45:49</t>
  </si>
  <si>
    <t>28.05.2021 20:45:51</t>
  </si>
  <si>
    <t>28.05.2021 20:50:25</t>
  </si>
  <si>
    <t>28.05.2021 20:50:26</t>
  </si>
  <si>
    <t>28.05.2021 20:50:28</t>
  </si>
  <si>
    <t>28.05.2021 20:50:29</t>
  </si>
  <si>
    <t>28.05.2021 20:50:31</t>
  </si>
  <si>
    <t>28.05.2021 20:50:32</t>
  </si>
  <si>
    <t>28.05.2021 20:50:34</t>
  </si>
  <si>
    <t>28.05.2021 20:51:34</t>
  </si>
  <si>
    <t>28.05.2021 20:54:01</t>
  </si>
  <si>
    <t>28.05.2021 20:54:03</t>
  </si>
  <si>
    <t>28.05.2021 20:54:04</t>
  </si>
  <si>
    <t>28.05.2021 20:54:15</t>
  </si>
  <si>
    <t>28.05.2021 20:54:16</t>
  </si>
  <si>
    <t>28.05.2021 20:54:18</t>
  </si>
  <si>
    <t>28.05.2021 20:54:19</t>
  </si>
  <si>
    <t>28.05.2021 20:54:21</t>
  </si>
  <si>
    <t>28.05.2021 20:54:23</t>
  </si>
  <si>
    <t>28.05.2021 20:54:24</t>
  </si>
  <si>
    <t>28.05.2021 20:55:42</t>
  </si>
  <si>
    <t>28.05.2021 20:55:43</t>
  </si>
  <si>
    <t>28.05.2021 20:55:49</t>
  </si>
  <si>
    <t>28.05.2021 20:56:26</t>
  </si>
  <si>
    <t>28.05.2021 20:56:28</t>
  </si>
  <si>
    <t>28.05.2021 20:56:29</t>
  </si>
  <si>
    <t>28.05.2021 20:56:31</t>
  </si>
  <si>
    <t>28.05.2021 20:56:32</t>
  </si>
  <si>
    <t>28.05.2021 21:01:31</t>
  </si>
  <si>
    <t>28.05.2021 21:01:40</t>
  </si>
  <si>
    <t>28.05.2021 21:02:17</t>
  </si>
  <si>
    <t>28.05.2021 21:02:18</t>
  </si>
  <si>
    <t>28.05.2021 21:02:20</t>
  </si>
  <si>
    <t>28.05.2021 21:02:21</t>
  </si>
  <si>
    <t>28.05.2021 21:02:23</t>
  </si>
  <si>
    <t>28.05.2021 21:02:24</t>
  </si>
  <si>
    <t>28.05.2021 21:02:27</t>
  </si>
  <si>
    <t>28.05.2021 21:03:34</t>
  </si>
  <si>
    <t>28.05.2021 21:03:35</t>
  </si>
  <si>
    <t>28.05.2021 21:03:37</t>
  </si>
  <si>
    <t>28.05.2021 21:03:44</t>
  </si>
  <si>
    <t>28.05.2021 21:05:06</t>
  </si>
  <si>
    <t>28.05.2021 21:05:07</t>
  </si>
  <si>
    <t>28.05.2021 21:05:09</t>
  </si>
  <si>
    <t>28.05.2021 21:06:48</t>
  </si>
  <si>
    <t>28.05.2021 21:06:49</t>
  </si>
  <si>
    <t>28.05.2021 21:17:51</t>
  </si>
  <si>
    <t>28.05.2021 21:17:56</t>
  </si>
  <si>
    <t>28.05.2021 21:18:03</t>
  </si>
  <si>
    <t>28.05.2021 21:18:05</t>
  </si>
  <si>
    <t>28.05.2021 21:29:17</t>
  </si>
  <si>
    <t>28.05.2021 21:29:20</t>
  </si>
  <si>
    <t>28.05.2021 21:29:21</t>
  </si>
  <si>
    <t>28.05.2021 21:29:27</t>
  </si>
  <si>
    <t>28.05.2021 21:29:29</t>
  </si>
  <si>
    <t>28.05.2021 21:30:29</t>
  </si>
  <si>
    <t>28.05.2021 21:34:49</t>
  </si>
  <si>
    <t>28.05.2021 21:34:51</t>
  </si>
  <si>
    <t>28.05.2021 21:34:52</t>
  </si>
  <si>
    <t>28.05.2021 21:35:03</t>
  </si>
  <si>
    <t>28.05.2021 21:37:31</t>
  </si>
  <si>
    <t>28.05.2021 21:37:32</t>
  </si>
  <si>
    <t>28.05.2021 21:37:34</t>
  </si>
  <si>
    <t>28.05.2021 21:37:35</t>
  </si>
  <si>
    <t>28.05.2021 21:37:37</t>
  </si>
  <si>
    <t>28.05.2021 21:37:38</t>
  </si>
  <si>
    <t>28.05.2021 21:43:26</t>
  </si>
  <si>
    <t>28.05.2021 21:43:28</t>
  </si>
  <si>
    <t>28.05.2021 21:43:34</t>
  </si>
  <si>
    <t>28.05.2021 21:43:35</t>
  </si>
  <si>
    <t>28.05.2021 21:44:45</t>
  </si>
  <si>
    <t>28.05.2021 21:44:46</t>
  </si>
  <si>
    <t>28.05.2021 21:44:48</t>
  </si>
  <si>
    <t>28.05.2021 21:44:49</t>
  </si>
  <si>
    <t>28.05.2021 21:50:39</t>
  </si>
  <si>
    <t>28.05.2021 21:50:45</t>
  </si>
  <si>
    <t>28.05.2021 21:50:46</t>
  </si>
  <si>
    <t>28.05.2021 21:50:48</t>
  </si>
  <si>
    <t>28.05.2021 21:50:49</t>
  </si>
  <si>
    <t>28.05.2021 21:50:51</t>
  </si>
  <si>
    <t>28.05.2021 21:50:52</t>
  </si>
  <si>
    <t>28.05.2021 21:50:54</t>
  </si>
  <si>
    <t>28.05.2021 21:50:55</t>
  </si>
  <si>
    <t>28.05.2021 21:50:57</t>
  </si>
  <si>
    <t>28.05.2021 21:50:58</t>
  </si>
  <si>
    <t>28.05.2021 21:51:00</t>
  </si>
  <si>
    <t>28.05.2021 21:51:01</t>
  </si>
  <si>
    <t>28.05.2021 21:51:03</t>
  </si>
  <si>
    <t>28.05.2021 21:51:31</t>
  </si>
  <si>
    <t>28.05.2021 21:51:32</t>
  </si>
  <si>
    <t>28.05.2021 21:51:34</t>
  </si>
  <si>
    <t>28.05.2021 21:51:41</t>
  </si>
  <si>
    <t>28.05.2021 21:51:43</t>
  </si>
  <si>
    <t>28.05.2021 21:51:55</t>
  </si>
  <si>
    <t>28.05.2021 21:51:57</t>
  </si>
  <si>
    <t>28.05.2021 21:51:58</t>
  </si>
  <si>
    <t>28.05.2021 21:52:00</t>
  </si>
  <si>
    <t>28.05.2021 21:52:03</t>
  </si>
  <si>
    <t>28.05.2021 21:52:04</t>
  </si>
  <si>
    <t>28.05.2021 21:52:07</t>
  </si>
  <si>
    <t>28.05.2021 21:52:10</t>
  </si>
  <si>
    <t>28.05.2021 21:52:12</t>
  </si>
  <si>
    <t>28.05.2021 21:52:13</t>
  </si>
  <si>
    <t>28.05.2021 22:28:53</t>
  </si>
  <si>
    <t>28.05.2021 22:28:54</t>
  </si>
  <si>
    <t>28.05.2021 22:28:56</t>
  </si>
  <si>
    <t>28.05.2021 22:29:05</t>
  </si>
  <si>
    <t>28.05.2021 22:35:10</t>
  </si>
  <si>
    <t>28.05.2021 22:35:14</t>
  </si>
  <si>
    <t>28.05.2021 22:35:21</t>
  </si>
  <si>
    <t>28.05.2021 22:35:23</t>
  </si>
  <si>
    <t>28.05.2021 22:53:06</t>
  </si>
  <si>
    <t>28.05.2021 22:53:07</t>
  </si>
  <si>
    <t>28.05.2021 22:53:13</t>
  </si>
  <si>
    <t>28.05.2021 22:58:31</t>
  </si>
  <si>
    <t>28.05.2021 22:58:32</t>
  </si>
  <si>
    <t>28.05.2021 22:58:34</t>
  </si>
  <si>
    <t>28.05.2021 23:04:26</t>
  </si>
  <si>
    <t>28.05.2021 23:04:28</t>
  </si>
  <si>
    <t>28.05.2021 23:04:29</t>
  </si>
  <si>
    <t>28.05.2021 23:04:31</t>
  </si>
  <si>
    <t>28.05.2021 23:04:32</t>
  </si>
  <si>
    <t>28.05.2021 23:18:31</t>
  </si>
  <si>
    <t>28.05.2021 23:18:32</t>
  </si>
  <si>
    <t>28.05.2021 23:18:34</t>
  </si>
  <si>
    <t>28.05.2021 23:18:35</t>
  </si>
  <si>
    <t>28.05.2021 23:18:37</t>
  </si>
  <si>
    <t>28.05.2021 23:23:04</t>
  </si>
  <si>
    <t>28.05.2021 23:23:06</t>
  </si>
  <si>
    <t>28.05.2021 23:23:07</t>
  </si>
  <si>
    <t>28.05.2021 23:23:09</t>
  </si>
  <si>
    <t>28.05.2021 23:23:10</t>
  </si>
  <si>
    <t>28.05.2021 23:53:34</t>
  </si>
  <si>
    <t>28.05.2021 23:53:35</t>
  </si>
  <si>
    <t>28.05.2021 23:53:37</t>
  </si>
  <si>
    <t>28.05.2021 23:53:38</t>
  </si>
  <si>
    <t>28.05.2021 23:53:40</t>
  </si>
  <si>
    <t>28.05.2021 23:53:41</t>
  </si>
  <si>
    <t>28.05.2021 23:53:43</t>
  </si>
  <si>
    <t>28.05.2021 23:53:44</t>
  </si>
  <si>
    <t>28.05.2021 23:53:46</t>
  </si>
  <si>
    <t>28.05.2021 23:54:07</t>
  </si>
  <si>
    <t>28.05.2021 23:54:09</t>
  </si>
  <si>
    <t>28.05.2021 23:54:12</t>
  </si>
  <si>
    <t>28.05.2021 23:54:18</t>
  </si>
  <si>
    <t>29.05.2021 00:19:40</t>
  </si>
  <si>
    <t>29.05.2021 00:19:42</t>
  </si>
  <si>
    <t>29.05.2021 00:19:43</t>
  </si>
  <si>
    <t>29.05.2021 00:19:52</t>
  </si>
  <si>
    <t>29.05.2021 00:32:45</t>
  </si>
  <si>
    <t>29.05.2021 00:32:49</t>
  </si>
  <si>
    <t>29.05.2021 02:34:17</t>
  </si>
  <si>
    <t>29.05.2021 02:34:18</t>
  </si>
  <si>
    <t>29.05.2021 02:34:21</t>
  </si>
  <si>
    <t>29.05.2021 02:34:23</t>
  </si>
  <si>
    <t>29.05.2021 02:34:24</t>
  </si>
  <si>
    <t>29.05.2021 02:34:26</t>
  </si>
  <si>
    <t>29.05.2021 02:34:27</t>
  </si>
  <si>
    <t>29.05.2021 02:34:52</t>
  </si>
  <si>
    <t>29.05.2021 02:34:54</t>
  </si>
  <si>
    <t>29.05.2021 02:35:11</t>
  </si>
  <si>
    <t>29.05.2021 02:35:17</t>
  </si>
  <si>
    <t>29.05.2021 03:37:57</t>
  </si>
  <si>
    <t>29.05.2021 03:37:59</t>
  </si>
  <si>
    <t>29.05.2021 03:38:35</t>
  </si>
  <si>
    <t>29.05.2021 03:38:36</t>
  </si>
  <si>
    <t>29.05.2021 03:38:38</t>
  </si>
  <si>
    <t>29.05.2021 03:38:39</t>
  </si>
  <si>
    <t>29.05.2021 03:38:41</t>
  </si>
  <si>
    <t>29.05.2021 03:46:53</t>
  </si>
  <si>
    <t>29.05.2021 03:46:54</t>
  </si>
  <si>
    <t>29.05.2021 03:46:56</t>
  </si>
  <si>
    <t>29.05.2021 03:46:57</t>
  </si>
  <si>
    <t>29.05.2021 03:47:00</t>
  </si>
  <si>
    <t>29.05.2021 04:18:18</t>
  </si>
  <si>
    <t>29.05.2021 04:18:20</t>
  </si>
  <si>
    <t>29.05.2021 04:18:21</t>
  </si>
  <si>
    <t>29.05.2021 04:18:23</t>
  </si>
  <si>
    <t>29.05.2021 04:18:24</t>
  </si>
  <si>
    <t>29.05.2021 04:23:10</t>
  </si>
  <si>
    <t>29.05.2021 04:23:12</t>
  </si>
  <si>
    <t>29.05.2021 04:23:13</t>
  </si>
  <si>
    <t>29.05.2021 04:23:15</t>
  </si>
  <si>
    <t>29.05.2021 04:27:10</t>
  </si>
  <si>
    <t>29.05.2021 04:27:12</t>
  </si>
  <si>
    <t>29.05.2021 04:27:13</t>
  </si>
  <si>
    <t>29.05.2021 04:27:15</t>
  </si>
  <si>
    <t>29.05.2021 04:36:00</t>
  </si>
  <si>
    <t>29.05.2021 04:36:01</t>
  </si>
  <si>
    <t>29.05.2021 04:37:26</t>
  </si>
  <si>
    <t>29.05.2021 04:37:28</t>
  </si>
  <si>
    <t>29.05.2021 04:37:29</t>
  </si>
  <si>
    <t>29.05.2021 04:37:31</t>
  </si>
  <si>
    <t>29.05.2021 04:37:32</t>
  </si>
  <si>
    <t>29.05.2021 04:37:34</t>
  </si>
  <si>
    <t>29.05.2021 04:37:35</t>
  </si>
  <si>
    <t>29.05.2021 04:52:40</t>
  </si>
  <si>
    <t>29.05.2021 04:52:42</t>
  </si>
  <si>
    <t>29.05.2021 04:52:43</t>
  </si>
  <si>
    <t>29.05.2021 04:52:45</t>
  </si>
  <si>
    <t>29.05.2021 04:52:46</t>
  </si>
  <si>
    <t>29.05.2021 04:52:48</t>
  </si>
  <si>
    <t>29.05.2021 04:52:49</t>
  </si>
  <si>
    <t>29.05.2021 04:52:51</t>
  </si>
  <si>
    <t>29.05.2021 05:11:31</t>
  </si>
  <si>
    <t>29.05.2021 05:11:32</t>
  </si>
  <si>
    <t>29.05.2021 05:11:34</t>
  </si>
  <si>
    <t>29.05.2021 05:11:35</t>
  </si>
  <si>
    <t>29.05.2021 05:11:37</t>
  </si>
  <si>
    <t>29.05.2021 05:13:10</t>
  </si>
  <si>
    <t>29.05.2021 05:32:32</t>
  </si>
  <si>
    <t>29.05.2021 05:37:07</t>
  </si>
  <si>
    <t>29.05.2021 05:37:09</t>
  </si>
  <si>
    <t>29.05.2021 05:37:31</t>
  </si>
  <si>
    <t>29.05.2021 05:37:43</t>
  </si>
  <si>
    <t>29.05.2021 05:37:44</t>
  </si>
  <si>
    <t>29.05.2021 05:37:46</t>
  </si>
  <si>
    <t>29.05.2021 05:37:47</t>
  </si>
  <si>
    <t>29.05.2021 05:37:49</t>
  </si>
  <si>
    <t>29.05.2021 05:39:31</t>
  </si>
  <si>
    <t>29.05.2021 05:39:32</t>
  </si>
  <si>
    <t>29.05.2021 05:39:34</t>
  </si>
  <si>
    <t>29.05.2021 05:39:35</t>
  </si>
  <si>
    <t>29.05.2021 05:39:37</t>
  </si>
  <si>
    <t>29.05.2021 05:41:46</t>
  </si>
  <si>
    <t>29.05.2021 05:41:48</t>
  </si>
  <si>
    <t>29.05.2021 05:41:49</t>
  </si>
  <si>
    <t>29.05.2021 05:41:51</t>
  </si>
  <si>
    <t>29.05.2021 05:44:46</t>
  </si>
  <si>
    <t>29.05.2021 05:44:48</t>
  </si>
  <si>
    <t>29.05.2021 05:46:01</t>
  </si>
  <si>
    <t>29.05.2021 05:46:03</t>
  </si>
  <si>
    <t>29.05.2021 05:46:04</t>
  </si>
  <si>
    <t>29.05.2021 05:46:06</t>
  </si>
  <si>
    <t>29.05.2021 05:46:07</t>
  </si>
  <si>
    <t>29.05.2021 05:46:09</t>
  </si>
  <si>
    <t>29.05.2021 05:46:30</t>
  </si>
  <si>
    <t>29.05.2021 05:46:32</t>
  </si>
  <si>
    <t>29.05.2021 05:46:33</t>
  </si>
  <si>
    <t>29.05.2021 05:46:35</t>
  </si>
  <si>
    <t>29.05.2021 05:46:39</t>
  </si>
  <si>
    <t>29.05.2021 05:46:41</t>
  </si>
  <si>
    <t>29.05.2021 05:47:17</t>
  </si>
  <si>
    <t>29.05.2021 05:47:18</t>
  </si>
  <si>
    <t>29.05.2021 05:47:23</t>
  </si>
  <si>
    <t>29.05.2021 05:47:24</t>
  </si>
  <si>
    <t>29.05.2021 05:47:26</t>
  </si>
  <si>
    <t>29.05.2021 05:47:33</t>
  </si>
  <si>
    <t>29.05.2021 05:47:44</t>
  </si>
  <si>
    <t>29.05.2021 05:47:46</t>
  </si>
  <si>
    <t>29.05.2021 05:47:47</t>
  </si>
  <si>
    <t>29.05.2021 05:47:49</t>
  </si>
  <si>
    <t>29.05.2021 05:47:50</t>
  </si>
  <si>
    <t>29.05.2021 05:47:52</t>
  </si>
  <si>
    <t>29.05.2021 05:49:03</t>
  </si>
  <si>
    <t>29.05.2021 05:52:17</t>
  </si>
  <si>
    <t>29.05.2021 05:52:18</t>
  </si>
  <si>
    <t>29.05.2021 05:52:20</t>
  </si>
  <si>
    <t>29.05.2021 05:52:24</t>
  </si>
  <si>
    <t>29.05.2021 05:54:12</t>
  </si>
  <si>
    <t>29.05.2021 05:54:14</t>
  </si>
  <si>
    <t>29.05.2021 05:54:15</t>
  </si>
  <si>
    <t>29.05.2021 05:54:17</t>
  </si>
  <si>
    <t>29.05.2021 06:06:14</t>
  </si>
  <si>
    <t>29.05.2021 06:06:15</t>
  </si>
  <si>
    <t>29.05.2021 06:06:17</t>
  </si>
  <si>
    <t>29.05.2021 06:06:18</t>
  </si>
  <si>
    <t>29.05.2021 06:06:20</t>
  </si>
  <si>
    <t>29.05.2021 06:10:56</t>
  </si>
  <si>
    <t>29.05.2021 06:10:57</t>
  </si>
  <si>
    <t>29.05.2021 06:10:59</t>
  </si>
  <si>
    <t>29.05.2021 06:11:00</t>
  </si>
  <si>
    <t>29.05.2021 06:12:56</t>
  </si>
  <si>
    <t>29.05.2021 06:12:57</t>
  </si>
  <si>
    <t>29.05.2021 06:12:59</t>
  </si>
  <si>
    <t>29.05.2021 06:13:00</t>
  </si>
  <si>
    <t>29.05.2021 06:13:02</t>
  </si>
  <si>
    <t>29.05.2021 06:13:03</t>
  </si>
  <si>
    <t>29.05.2021 06:13:05</t>
  </si>
  <si>
    <t>29.05.2021 06:15:23</t>
  </si>
  <si>
    <t>29.05.2021 06:15:24</t>
  </si>
  <si>
    <t>29.05.2021 06:15:32</t>
  </si>
  <si>
    <t>29.05.2021 06:16:34</t>
  </si>
  <si>
    <t>29.05.2021 06:17:34</t>
  </si>
  <si>
    <t>29.05.2021 06:17:35</t>
  </si>
  <si>
    <t>29.05.2021 06:17:37</t>
  </si>
  <si>
    <t>29.05.2021 06:17:38</t>
  </si>
  <si>
    <t>29.05.2021 06:24:29</t>
  </si>
  <si>
    <t>29.05.2021 06:24:31</t>
  </si>
  <si>
    <t>29.05.2021 06:24:32</t>
  </si>
  <si>
    <t>29.05.2021 06:24:34</t>
  </si>
  <si>
    <t>29.05.2021 06:24:37</t>
  </si>
  <si>
    <t>29.05.2021 06:24:40</t>
  </si>
  <si>
    <t>29.05.2021 06:24:41</t>
  </si>
  <si>
    <t>29.05.2021 06:24:43</t>
  </si>
  <si>
    <t>29.05.2021 06:24:44</t>
  </si>
  <si>
    <t>29.05.2021 06:27:42</t>
  </si>
  <si>
    <t>29.05.2021 06:27:43</t>
  </si>
  <si>
    <t>29.05.2021 06:27:45</t>
  </si>
  <si>
    <t>29.05.2021 06:27:46</t>
  </si>
  <si>
    <t>29.05.2021 06:27:48</t>
  </si>
  <si>
    <t>29.05.2021 06:27:49</t>
  </si>
  <si>
    <t>29.05.2021 06:27:51</t>
  </si>
  <si>
    <t>29.05.2021 06:27:52</t>
  </si>
  <si>
    <t>29.05.2021 06:27:54</t>
  </si>
  <si>
    <t>29.05.2021 06:27:55</t>
  </si>
  <si>
    <t>29.05.2021 06:27:57</t>
  </si>
  <si>
    <t>29.05.2021 06:28:37</t>
  </si>
  <si>
    <t>29.05.2021 06:28:38</t>
  </si>
  <si>
    <t>29.05.2021 06:28:40</t>
  </si>
  <si>
    <t>29.05.2021 06:29:45</t>
  </si>
  <si>
    <t>29.05.2021 06:29:49</t>
  </si>
  <si>
    <t>29.05.2021 06:35:46</t>
  </si>
  <si>
    <t>29.05.2021 06:35:48</t>
  </si>
  <si>
    <t>29.05.2021 06:35:49</t>
  </si>
  <si>
    <t>29.05.2021 06:35:51</t>
  </si>
  <si>
    <t>29.05.2021 06:35:52</t>
  </si>
  <si>
    <t>29.05.2021 06:35:54</t>
  </si>
  <si>
    <t>29.05.2021 06:39:07</t>
  </si>
  <si>
    <t>29.05.2021 06:40:15</t>
  </si>
  <si>
    <t>29.05.2021 06:40:17</t>
  </si>
  <si>
    <t>29.05.2021 06:46:20</t>
  </si>
  <si>
    <t>29.05.2021 06:47:43</t>
  </si>
  <si>
    <t>29.05.2021 06:48:42</t>
  </si>
  <si>
    <t>29.05.2021 06:48:43</t>
  </si>
  <si>
    <t>29.05.2021 06:48:45</t>
  </si>
  <si>
    <t>29.05.2021 06:48:46</t>
  </si>
  <si>
    <t>29.05.2021 06:48:48</t>
  </si>
  <si>
    <t>29.05.2021 06:49:20</t>
  </si>
  <si>
    <t>29.05.2021 06:54:25</t>
  </si>
  <si>
    <t>29.05.2021 06:58:42</t>
  </si>
  <si>
    <t>29.05.2021 06:58:43</t>
  </si>
  <si>
    <t>29.05.2021 06:58:45</t>
  </si>
  <si>
    <t>29.05.2021 06:58:46</t>
  </si>
  <si>
    <t>29.05.2021 06:58:48</t>
  </si>
  <si>
    <t>29.05.2021 06:58:49</t>
  </si>
  <si>
    <t>29.05.2021 06:58:51</t>
  </si>
  <si>
    <t>29.05.2021 06:58:52</t>
  </si>
  <si>
    <t>29.05.2021 07:01:04</t>
  </si>
  <si>
    <t>29.05.2021 07:01:06</t>
  </si>
  <si>
    <t>29.05.2021 07:01:07</t>
  </si>
  <si>
    <t>29.05.2021 07:01:09</t>
  </si>
  <si>
    <t>29.05.2021 07:01:10</t>
  </si>
  <si>
    <t>29.05.2021 07:01:12</t>
  </si>
  <si>
    <t>29.05.2021 07:01:13</t>
  </si>
  <si>
    <t>29.05.2021 07:01:15</t>
  </si>
  <si>
    <t>29.05.2021 07:01:16</t>
  </si>
  <si>
    <t>29.05.2021 07:01:18</t>
  </si>
  <si>
    <t>29.05.2021 07:01:25</t>
  </si>
  <si>
    <t>29.05.2021 07:01:27</t>
  </si>
  <si>
    <t>29.05.2021 07:01:28</t>
  </si>
  <si>
    <t>29.05.2021 07:01:50</t>
  </si>
  <si>
    <t>29.05.2021 07:01:52</t>
  </si>
  <si>
    <t>29.05.2021 07:01:53</t>
  </si>
  <si>
    <t>29.05.2021 07:05:53</t>
  </si>
  <si>
    <t>29.05.2021 07:05:54</t>
  </si>
  <si>
    <t>29.05.2021 07:06:01</t>
  </si>
  <si>
    <t>29.05.2021 07:06:03</t>
  </si>
  <si>
    <t>29.05.2021 07:07:12</t>
  </si>
  <si>
    <t>29.05.2021 07:07:14</t>
  </si>
  <si>
    <t>29.05.2021 07:07:15</t>
  </si>
  <si>
    <t>29.05.2021 07:07:17</t>
  </si>
  <si>
    <t>29.05.2021 07:10:51</t>
  </si>
  <si>
    <t>29.05.2021 07:11:09</t>
  </si>
  <si>
    <t>29.05.2021 07:11:10</t>
  </si>
  <si>
    <t>29.05.2021 07:11:12</t>
  </si>
  <si>
    <t>29.05.2021 07:11:13</t>
  </si>
  <si>
    <t>29.05.2021 07:11:15</t>
  </si>
  <si>
    <t>29.05.2021 07:11:16</t>
  </si>
  <si>
    <t>29.05.2021 07:11:34</t>
  </si>
  <si>
    <t>29.05.2021 07:11:35</t>
  </si>
  <si>
    <t>29.05.2021 07:11:37</t>
  </si>
  <si>
    <t>29.05.2021 07:11:38</t>
  </si>
  <si>
    <t>29.05.2021 07:11:40</t>
  </si>
  <si>
    <t>29.05.2021 07:11:41</t>
  </si>
  <si>
    <t>29.05.2021 07:15:00</t>
  </si>
  <si>
    <t>29.05.2021 07:15:01</t>
  </si>
  <si>
    <t>29.05.2021 07:15:03</t>
  </si>
  <si>
    <t>29.05.2021 07:15:04</t>
  </si>
  <si>
    <t>29.05.2021 07:15:06</t>
  </si>
  <si>
    <t>29.05.2021 07:16:57</t>
  </si>
  <si>
    <t>29.05.2021 07:16:59</t>
  </si>
  <si>
    <t>29.05.2021 07:17:53</t>
  </si>
  <si>
    <t>29.05.2021 07:17:56</t>
  </si>
  <si>
    <t>29.05.2021 07:18:02</t>
  </si>
  <si>
    <t>29.05.2021 07:20:20</t>
  </si>
  <si>
    <t>29.05.2021 07:20:21</t>
  </si>
  <si>
    <t>29.05.2021 07:20:23</t>
  </si>
  <si>
    <t>29.05.2021 07:20:24</t>
  </si>
  <si>
    <t>29.05.2021 07:20:43</t>
  </si>
  <si>
    <t>29.05.2021 07:20:44</t>
  </si>
  <si>
    <t>29.05.2021 07:20:46</t>
  </si>
  <si>
    <t>29.05.2021 07:20:47</t>
  </si>
  <si>
    <t>29.05.2021 07:20:49</t>
  </si>
  <si>
    <t>29.05.2021 07:20:51</t>
  </si>
  <si>
    <t>29.05.2021 07:20:52</t>
  </si>
  <si>
    <t>29.05.2021 07:20:54</t>
  </si>
  <si>
    <t>29.05.2021 07:20:55</t>
  </si>
  <si>
    <t>29.05.2021 07:20:57</t>
  </si>
  <si>
    <t>29.05.2021 07:20:58</t>
  </si>
  <si>
    <t>29.05.2021 07:22:07</t>
  </si>
  <si>
    <t>29.05.2021 07:22:09</t>
  </si>
  <si>
    <t>29.05.2021 07:22:10</t>
  </si>
  <si>
    <t>29.05.2021 07:22:12</t>
  </si>
  <si>
    <t>29.05.2021 07:22:15</t>
  </si>
  <si>
    <t>29.05.2021 07:22:32</t>
  </si>
  <si>
    <t>29.05.2021 07:22:34</t>
  </si>
  <si>
    <t>29.05.2021 07:22:35</t>
  </si>
  <si>
    <t>29.05.2021 07:22:37</t>
  </si>
  <si>
    <t>29.05.2021 07:22:38</t>
  </si>
  <si>
    <t>29.05.2021 07:22:40</t>
  </si>
  <si>
    <t>29.05.2021 07:22:41</t>
  </si>
  <si>
    <t>29.05.2021 07:24:18</t>
  </si>
  <si>
    <t>29.05.2021 07:24:20</t>
  </si>
  <si>
    <t>29.05.2021 07:24:21</t>
  </si>
  <si>
    <t>29.05.2021 07:24:27</t>
  </si>
  <si>
    <t>29.05.2021 07:24:29</t>
  </si>
  <si>
    <t>29.05.2021 07:24:43</t>
  </si>
  <si>
    <t>29.05.2021 07:24:44</t>
  </si>
  <si>
    <t>29.05.2021 07:24:46</t>
  </si>
  <si>
    <t>29.05.2021 07:24:47</t>
  </si>
  <si>
    <t>29.05.2021 07:24:49</t>
  </si>
  <si>
    <t>29.05.2021 07:24:50</t>
  </si>
  <si>
    <t>29.05.2021 07:24:56</t>
  </si>
  <si>
    <t>29.05.2021 07:24:58</t>
  </si>
  <si>
    <t>29.05.2021 07:24:59</t>
  </si>
  <si>
    <t>29.05.2021 07:25:01</t>
  </si>
  <si>
    <t>29.05.2021 07:25:21</t>
  </si>
  <si>
    <t>29.05.2021 07:25:24</t>
  </si>
  <si>
    <t>29.05.2021 07:25:25</t>
  </si>
  <si>
    <t>29.05.2021 07:25:27</t>
  </si>
  <si>
    <t>29.05.2021 07:27:20</t>
  </si>
  <si>
    <t>29.05.2021 07:27:21</t>
  </si>
  <si>
    <t>29.05.2021 07:27:23</t>
  </si>
  <si>
    <t>29.05.2021 07:27:24</t>
  </si>
  <si>
    <t>29.05.2021 07:27:26</t>
  </si>
  <si>
    <t>29.05.2021 07:27:27</t>
  </si>
  <si>
    <t>29.05.2021 07:27:29</t>
  </si>
  <si>
    <t>29.05.2021 07:27:30</t>
  </si>
  <si>
    <t>29.05.2021 07:27:32</t>
  </si>
  <si>
    <t>29.05.2021 07:27:50</t>
  </si>
  <si>
    <t>29.05.2021 07:27:52</t>
  </si>
  <si>
    <t>29.05.2021 07:27:53</t>
  </si>
  <si>
    <t>29.05.2021 07:27:55</t>
  </si>
  <si>
    <t>29.05.2021 07:32:53</t>
  </si>
  <si>
    <t>29.05.2021 07:32:54</t>
  </si>
  <si>
    <t>29.05.2021 07:32:56</t>
  </si>
  <si>
    <t>29.05.2021 07:32:57</t>
  </si>
  <si>
    <t>29.05.2021 07:32:59</t>
  </si>
  <si>
    <t>29.05.2021 07:33:00</t>
  </si>
  <si>
    <t>29.05.2021 07:34:21</t>
  </si>
  <si>
    <t>29.05.2021 07:34:23</t>
  </si>
  <si>
    <t>29.05.2021 07:34:31</t>
  </si>
  <si>
    <t>29.05.2021 07:35:49</t>
  </si>
  <si>
    <t>29.05.2021 07:35:51</t>
  </si>
  <si>
    <t>29.05.2021 07:35:52</t>
  </si>
  <si>
    <t>29.05.2021 07:35:54</t>
  </si>
  <si>
    <t>29.05.2021 07:35:55</t>
  </si>
  <si>
    <t>29.05.2021 07:37:11</t>
  </si>
  <si>
    <t>29.05.2021 07:37:12</t>
  </si>
  <si>
    <t>29.05.2021 07:37:21</t>
  </si>
  <si>
    <t>29.05.2021 07:38:26</t>
  </si>
  <si>
    <t>29.05.2021 07:38:28</t>
  </si>
  <si>
    <t>29.05.2021 07:38:35</t>
  </si>
  <si>
    <t>29.05.2021 07:38:37</t>
  </si>
  <si>
    <t>29.05.2021 07:38:38</t>
  </si>
  <si>
    <t>29.05.2021 07:38:40</t>
  </si>
  <si>
    <t>29.05.2021 07:38:41</t>
  </si>
  <si>
    <t>29.05.2021 07:39:10</t>
  </si>
  <si>
    <t>29.05.2021 07:39:12</t>
  </si>
  <si>
    <t>29.05.2021 07:39:13</t>
  </si>
  <si>
    <t>29.05.2021 07:39:15</t>
  </si>
  <si>
    <t>29.05.2021 07:42:35</t>
  </si>
  <si>
    <t>29.05.2021 07:42:37</t>
  </si>
  <si>
    <t>29.05.2021 07:42:38</t>
  </si>
  <si>
    <t>29.05.2021 07:42:40</t>
  </si>
  <si>
    <t>29.05.2021 07:42:41</t>
  </si>
  <si>
    <t>29.05.2021 07:43:07</t>
  </si>
  <si>
    <t>29.05.2021 07:43:20</t>
  </si>
  <si>
    <t>29.05.2021 07:43:55</t>
  </si>
  <si>
    <t>29.05.2021 07:43:57</t>
  </si>
  <si>
    <t>29.05.2021 07:43:58</t>
  </si>
  <si>
    <t>29.05.2021 07:44:00</t>
  </si>
  <si>
    <t>29.05.2021 07:44:01</t>
  </si>
  <si>
    <t>29.05.2021 07:44:03</t>
  </si>
  <si>
    <t>29.05.2021 07:44:04</t>
  </si>
  <si>
    <t>29.05.2021 07:44:56</t>
  </si>
  <si>
    <t>29.05.2021 07:48:43</t>
  </si>
  <si>
    <t>29.05.2021 07:48:51</t>
  </si>
  <si>
    <t>29.05.2021 07:49:26</t>
  </si>
  <si>
    <t>29.05.2021 07:49:28</t>
  </si>
  <si>
    <t>29.05.2021 07:49:29</t>
  </si>
  <si>
    <t>29.05.2021 07:49:32</t>
  </si>
  <si>
    <t>29.05.2021 07:49:46</t>
  </si>
  <si>
    <t>29.05.2021 07:49:58</t>
  </si>
  <si>
    <t>29.05.2021 07:50:31</t>
  </si>
  <si>
    <t>29.05.2021 07:50:53</t>
  </si>
  <si>
    <t>29.05.2021 07:51:01</t>
  </si>
  <si>
    <t>29.05.2021 07:51:03</t>
  </si>
  <si>
    <t>29.05.2021 07:52:14</t>
  </si>
  <si>
    <t>29.05.2021 07:52:15</t>
  </si>
  <si>
    <t>29.05.2021 07:52:17</t>
  </si>
  <si>
    <t>29.05.2021 07:52:18</t>
  </si>
  <si>
    <t>29.05.2021 07:53:54</t>
  </si>
  <si>
    <t>29.05.2021 07:53:56</t>
  </si>
  <si>
    <t>29.05.2021 07:53:57</t>
  </si>
  <si>
    <t>29.05.2021 07:53:59</t>
  </si>
  <si>
    <t>29.05.2021 07:55:03</t>
  </si>
  <si>
    <t>29.05.2021 07:55:06</t>
  </si>
  <si>
    <t>29.05.2021 07:55:16</t>
  </si>
  <si>
    <t>29.05.2021 07:55:18</t>
  </si>
  <si>
    <t>29.05.2021 07:56:56</t>
  </si>
  <si>
    <t>29.05.2021 07:57:30</t>
  </si>
  <si>
    <t>29.05.2021 07:57:31</t>
  </si>
  <si>
    <t>29.05.2021 07:57:33</t>
  </si>
  <si>
    <t>29.05.2021 07:57:34</t>
  </si>
  <si>
    <t>29.05.2021 07:57:36</t>
  </si>
  <si>
    <t>29.05.2021 07:57:37</t>
  </si>
  <si>
    <t>29.05.2021 07:57:39</t>
  </si>
  <si>
    <t>29.05.2021 07:57:40</t>
  </si>
  <si>
    <t>29.05.2021 07:57:42</t>
  </si>
  <si>
    <t>29.05.2021 07:57:43</t>
  </si>
  <si>
    <t>29.05.2021 07:59:37</t>
  </si>
  <si>
    <t>29.05.2021 07:59:38</t>
  </si>
  <si>
    <t>29.05.2021 07:59:46</t>
  </si>
  <si>
    <t>29.05.2021 08:00:21</t>
  </si>
  <si>
    <t>29.05.2021 08:00:23</t>
  </si>
  <si>
    <t>29.05.2021 08:00:24</t>
  </si>
  <si>
    <t>29.05.2021 08:00:26</t>
  </si>
  <si>
    <t>29.05.2021 08:00:35</t>
  </si>
  <si>
    <t>29.05.2021 08:00:37</t>
  </si>
  <si>
    <t>29.05.2021 08:00:38</t>
  </si>
  <si>
    <t>29.05.2021 08:00:40</t>
  </si>
  <si>
    <t>29.05.2021 08:00:41</t>
  </si>
  <si>
    <t>29.05.2021 08:00:43</t>
  </si>
  <si>
    <t>29.05.2021 08:02:20</t>
  </si>
  <si>
    <t>29.05.2021 08:02:21</t>
  </si>
  <si>
    <t>29.05.2021 08:02:34</t>
  </si>
  <si>
    <t>29.05.2021 08:02:35</t>
  </si>
  <si>
    <t>29.05.2021 08:02:37</t>
  </si>
  <si>
    <t>29.05.2021 08:02:43</t>
  </si>
  <si>
    <t>29.05.2021 08:04:37</t>
  </si>
  <si>
    <t>29.05.2021 08:06:20</t>
  </si>
  <si>
    <t>29.05.2021 08:06:21</t>
  </si>
  <si>
    <t>29.05.2021 08:06:23</t>
  </si>
  <si>
    <t>29.05.2021 08:06:24</t>
  </si>
  <si>
    <t>29.05.2021 08:06:27</t>
  </si>
  <si>
    <t>29.05.2021 08:06:29</t>
  </si>
  <si>
    <t>29.05.2021 08:06:30</t>
  </si>
  <si>
    <t>29.05.2021 08:07:46</t>
  </si>
  <si>
    <t>29.05.2021 08:07:48</t>
  </si>
  <si>
    <t>29.05.2021 08:10:45</t>
  </si>
  <si>
    <t>29.05.2021 08:10:46</t>
  </si>
  <si>
    <t>29.05.2021 08:10:49</t>
  </si>
  <si>
    <t>29.05.2021 08:11:01</t>
  </si>
  <si>
    <t>29.05.2021 08:11:12</t>
  </si>
  <si>
    <t>29.05.2021 08:11:13</t>
  </si>
  <si>
    <t>29.05.2021 08:11:15</t>
  </si>
  <si>
    <t>29.05.2021 08:11:17</t>
  </si>
  <si>
    <t>29.05.2021 08:11:18</t>
  </si>
  <si>
    <t>29.05.2021 08:11:24</t>
  </si>
  <si>
    <t>29.05.2021 08:11:30</t>
  </si>
  <si>
    <t>29.05.2021 08:11:32</t>
  </si>
  <si>
    <t>29.05.2021 08:11:33</t>
  </si>
  <si>
    <t>29.05.2021 08:11:35</t>
  </si>
  <si>
    <t>29.05.2021 08:14:31</t>
  </si>
  <si>
    <t>29.05.2021 08:14:32</t>
  </si>
  <si>
    <t>29.05.2021 08:14:41</t>
  </si>
  <si>
    <t>29.05.2021 08:15:01</t>
  </si>
  <si>
    <t>29.05.2021 08:15:03</t>
  </si>
  <si>
    <t>29.05.2021 08:15:04</t>
  </si>
  <si>
    <t>29.05.2021 08:15:06</t>
  </si>
  <si>
    <t>29.05.2021 08:15:07</t>
  </si>
  <si>
    <t>29.05.2021 08:15:09</t>
  </si>
  <si>
    <t>29.05.2021 08:15:13</t>
  </si>
  <si>
    <t>29.05.2021 08:15:15</t>
  </si>
  <si>
    <t>29.05.2021 08:15:16</t>
  </si>
  <si>
    <t>29.05.2021 08:16:17</t>
  </si>
  <si>
    <t>29.05.2021 08:17:43</t>
  </si>
  <si>
    <t>29.05.2021 08:19:15</t>
  </si>
  <si>
    <t>29.05.2021 08:19:17</t>
  </si>
  <si>
    <t>29.05.2021 08:19:18</t>
  </si>
  <si>
    <t>29.05.2021 08:19:20</t>
  </si>
  <si>
    <t>29.05.2021 08:19:21</t>
  </si>
  <si>
    <t>29.05.2021 08:22:42</t>
  </si>
  <si>
    <t>29.05.2021 08:23:20</t>
  </si>
  <si>
    <t>29.05.2021 08:23:43</t>
  </si>
  <si>
    <t>29.05.2021 08:23:45</t>
  </si>
  <si>
    <t>29.05.2021 08:23:48</t>
  </si>
  <si>
    <t>29.05.2021 08:23:49</t>
  </si>
  <si>
    <t>29.05.2021 08:23:54</t>
  </si>
  <si>
    <t>29.05.2021 08:24:00</t>
  </si>
  <si>
    <t>29.05.2021 08:24:01</t>
  </si>
  <si>
    <t>29.05.2021 08:24:37</t>
  </si>
  <si>
    <t>29.05.2021 08:24:44</t>
  </si>
  <si>
    <t>29.05.2021 08:24:46</t>
  </si>
  <si>
    <t>29.05.2021 08:24:47</t>
  </si>
  <si>
    <t>29.05.2021 08:24:49</t>
  </si>
  <si>
    <t>29.05.2021 08:24:50</t>
  </si>
  <si>
    <t>29.05.2021 08:24:52</t>
  </si>
  <si>
    <t>29.05.2021 08:24:58</t>
  </si>
  <si>
    <t>29.05.2021 08:25:00</t>
  </si>
  <si>
    <t>29.05.2021 08:25:01</t>
  </si>
  <si>
    <t>29.05.2021 08:25:18</t>
  </si>
  <si>
    <t>29.05.2021 08:25:19</t>
  </si>
  <si>
    <t>29.05.2021 08:25:21</t>
  </si>
  <si>
    <t>29.05.2021 08:27:35</t>
  </si>
  <si>
    <t>29.05.2021 08:27:45</t>
  </si>
  <si>
    <t>29.05.2021 08:27:54</t>
  </si>
  <si>
    <t>29.05.2021 08:27:55</t>
  </si>
  <si>
    <t>29.05.2021 08:27:57</t>
  </si>
  <si>
    <t>29.05.2021 08:27:58</t>
  </si>
  <si>
    <t>29.05.2021 08:28:00</t>
  </si>
  <si>
    <t>29.05.2021 08:28:01</t>
  </si>
  <si>
    <t>29.05.2021 08:28:03</t>
  </si>
  <si>
    <t>29.05.2021 08:28:04</t>
  </si>
  <si>
    <t>29.05.2021 08:28:06</t>
  </si>
  <si>
    <t>29.05.2021 08:28:51</t>
  </si>
  <si>
    <t>29.05.2021 08:28:52</t>
  </si>
  <si>
    <t>29.05.2021 08:28:54</t>
  </si>
  <si>
    <t>29.05.2021 08:28:55</t>
  </si>
  <si>
    <t>29.05.2021 08:28:57</t>
  </si>
  <si>
    <t>29.05.2021 08:29:23</t>
  </si>
  <si>
    <t>29.05.2021 08:29:24</t>
  </si>
  <si>
    <t>29.05.2021 08:29:26</t>
  </si>
  <si>
    <t>29.05.2021 08:29:27</t>
  </si>
  <si>
    <t>29.05.2021 08:29:41</t>
  </si>
  <si>
    <t>29.05.2021 08:29:43</t>
  </si>
  <si>
    <t>29.05.2021 08:29:46</t>
  </si>
  <si>
    <t>29.05.2021 08:29:49</t>
  </si>
  <si>
    <t>29.05.2021 08:29:52</t>
  </si>
  <si>
    <t>29.05.2021 08:29:55</t>
  </si>
  <si>
    <t>29.05.2021 08:29:56</t>
  </si>
  <si>
    <t>29.05.2021 08:30:20</t>
  </si>
  <si>
    <t>29.05.2021 08:30:29</t>
  </si>
  <si>
    <t>29.05.2021 08:32:21</t>
  </si>
  <si>
    <t>29.05.2021 08:32:23</t>
  </si>
  <si>
    <t>29.05.2021 08:32:24</t>
  </si>
  <si>
    <t>29.05.2021 08:32:26</t>
  </si>
  <si>
    <t>29.05.2021 08:32:31</t>
  </si>
  <si>
    <t>29.05.2021 08:32:32</t>
  </si>
  <si>
    <t>29.05.2021 08:32:34</t>
  </si>
  <si>
    <t>29.05.2021 08:32:35</t>
  </si>
  <si>
    <t>29.05.2021 08:32:41</t>
  </si>
  <si>
    <t>29.05.2021 08:32:43</t>
  </si>
  <si>
    <t>29.05.2021 08:32:44</t>
  </si>
  <si>
    <t>29.05.2021 08:32:55</t>
  </si>
  <si>
    <t>29.05.2021 08:32:57</t>
  </si>
  <si>
    <t>29.05.2021 08:32:58</t>
  </si>
  <si>
    <t>29.05.2021 08:33:07</t>
  </si>
  <si>
    <t>29.05.2021 08:33:09</t>
  </si>
  <si>
    <t>29.05.2021 08:36:53</t>
  </si>
  <si>
    <t>29.05.2021 08:36:57</t>
  </si>
  <si>
    <t>29.05.2021 08:36:59</t>
  </si>
  <si>
    <t>29.05.2021 08:37:00</t>
  </si>
  <si>
    <t>29.05.2021 08:37:02</t>
  </si>
  <si>
    <t>29.05.2021 08:37:03</t>
  </si>
  <si>
    <t>29.05.2021 08:37:05</t>
  </si>
  <si>
    <t>29.05.2021 08:37:06</t>
  </si>
  <si>
    <t>29.05.2021 08:37:08</t>
  </si>
  <si>
    <t>29.05.2021 08:37:09</t>
  </si>
  <si>
    <t>29.05.2021 08:37:12</t>
  </si>
  <si>
    <t>29.05.2021 08:37:20</t>
  </si>
  <si>
    <t>29.05.2021 08:37:27</t>
  </si>
  <si>
    <t>29.05.2021 08:38:12</t>
  </si>
  <si>
    <t>29.05.2021 08:42:12</t>
  </si>
  <si>
    <t>29.05.2021 08:42:20</t>
  </si>
  <si>
    <t>29.05.2021 08:43:45</t>
  </si>
  <si>
    <t>29.05.2021 08:44:00</t>
  </si>
  <si>
    <t>29.05.2021 08:44:13</t>
  </si>
  <si>
    <t>29.05.2021 08:44:15</t>
  </si>
  <si>
    <t>29.05.2021 08:44:16</t>
  </si>
  <si>
    <t>29.05.2021 08:44:18</t>
  </si>
  <si>
    <t>29.05.2021 08:45:18</t>
  </si>
  <si>
    <t>29.05.2021 08:45:20</t>
  </si>
  <si>
    <t>29.05.2021 08:45:21</t>
  </si>
  <si>
    <t>29.05.2021 08:45:23</t>
  </si>
  <si>
    <t>29.05.2021 08:45:26</t>
  </si>
  <si>
    <t>29.05.2021 08:45:27</t>
  </si>
  <si>
    <t>29.05.2021 08:46:53</t>
  </si>
  <si>
    <t>29.05.2021 08:46:54</t>
  </si>
  <si>
    <t>29.05.2021 08:46:56</t>
  </si>
  <si>
    <t>29.05.2021 08:46:57</t>
  </si>
  <si>
    <t>29.05.2021 08:46:59</t>
  </si>
  <si>
    <t>29.05.2021 08:48:04</t>
  </si>
  <si>
    <t>29.05.2021 08:51:09</t>
  </si>
  <si>
    <t>29.05.2021 08:51:10</t>
  </si>
  <si>
    <t>29.05.2021 08:51:12</t>
  </si>
  <si>
    <t>29.05.2021 08:51:13</t>
  </si>
  <si>
    <t>29.05.2021 08:51:15</t>
  </si>
  <si>
    <t>29.05.2021 08:51:16</t>
  </si>
  <si>
    <t>29.05.2021 08:52:26</t>
  </si>
  <si>
    <t>29.05.2021 08:52:28</t>
  </si>
  <si>
    <t>29.05.2021 08:52:31</t>
  </si>
  <si>
    <t>29.05.2021 08:53:49</t>
  </si>
  <si>
    <t>29.05.2021 08:53:51</t>
  </si>
  <si>
    <t>29.05.2021 08:53:52</t>
  </si>
  <si>
    <t>29.05.2021 08:53:54</t>
  </si>
  <si>
    <t>29.05.2021 08:53:56</t>
  </si>
  <si>
    <t>29.05.2021 08:53:59</t>
  </si>
  <si>
    <t>29.05.2021 08:54:00</t>
  </si>
  <si>
    <t>29.05.2021 08:54:02</t>
  </si>
  <si>
    <t>29.05.2021 08:55:39</t>
  </si>
  <si>
    <t>29.05.2021 08:55:40</t>
  </si>
  <si>
    <t>29.05.2021 08:55:42</t>
  </si>
  <si>
    <t>29.05.2021 08:55:45</t>
  </si>
  <si>
    <t>29.05.2021 08:56:59</t>
  </si>
  <si>
    <t>29.05.2021 08:57:08</t>
  </si>
  <si>
    <t>29.05.2021 08:57:34</t>
  </si>
  <si>
    <t>29.05.2021 08:57:47</t>
  </si>
  <si>
    <t>29.05.2021 08:57:48</t>
  </si>
  <si>
    <t>29.05.2021 08:57:57</t>
  </si>
  <si>
    <t>29.05.2021 08:58:16</t>
  </si>
  <si>
    <t>29.05.2021 08:58:17</t>
  </si>
  <si>
    <t>29.05.2021 08:58:31</t>
  </si>
  <si>
    <t>29.05.2021 08:58:33</t>
  </si>
  <si>
    <t>29.05.2021 08:59:26</t>
  </si>
  <si>
    <t>29.05.2021 08:59:28</t>
  </si>
  <si>
    <t>29.05.2021 08:59:29</t>
  </si>
  <si>
    <t>29.05.2021 08:59:31</t>
  </si>
  <si>
    <t>29.05.2021 08:59:32</t>
  </si>
  <si>
    <t>29.05.2021 09:00:20</t>
  </si>
  <si>
    <t>29.05.2021 09:00:26</t>
  </si>
  <si>
    <t>29.05.2021 09:00:27</t>
  </si>
  <si>
    <t>29.05.2021 09:00:29</t>
  </si>
  <si>
    <t>29.05.2021 09:00:30</t>
  </si>
  <si>
    <t>29.05.2021 09:00:32</t>
  </si>
  <si>
    <t>29.05.2021 09:00:33</t>
  </si>
  <si>
    <t>29.05.2021 09:00:38</t>
  </si>
  <si>
    <t>29.05.2021 09:00:40</t>
  </si>
  <si>
    <t>29.05.2021 09:00:41</t>
  </si>
  <si>
    <t>29.05.2021 09:00:49</t>
  </si>
  <si>
    <t>29.05.2021 09:00:50</t>
  </si>
  <si>
    <t>29.05.2021 09:01:06</t>
  </si>
  <si>
    <t>29.05.2021 09:01:07</t>
  </si>
  <si>
    <t>29.05.2021 09:01:09</t>
  </si>
  <si>
    <t>29.05.2021 09:01:10</t>
  </si>
  <si>
    <t>29.05.2021 09:01:12</t>
  </si>
  <si>
    <t>29.05.2021 09:01:13</t>
  </si>
  <si>
    <t>29.05.2021 09:01:15</t>
  </si>
  <si>
    <t>29.05.2021 09:02:03</t>
  </si>
  <si>
    <t>29.05.2021 09:02:04</t>
  </si>
  <si>
    <t>29.05.2021 09:02:06</t>
  </si>
  <si>
    <t>29.05.2021 09:02:07</t>
  </si>
  <si>
    <t>29.05.2021 09:02:21</t>
  </si>
  <si>
    <t>29.05.2021 09:02:29</t>
  </si>
  <si>
    <t>29.05.2021 09:05:28</t>
  </si>
  <si>
    <t>29.05.2021 09:05:31</t>
  </si>
  <si>
    <t>29.05.2021 09:05:32</t>
  </si>
  <si>
    <t>29.05.2021 09:05:34</t>
  </si>
  <si>
    <t>29.05.2021 09:05:37</t>
  </si>
  <si>
    <t>29.05.2021 09:06:45</t>
  </si>
  <si>
    <t>29.05.2021 09:06:46</t>
  </si>
  <si>
    <t>29.05.2021 09:06:52</t>
  </si>
  <si>
    <t>29.05.2021 09:06:54</t>
  </si>
  <si>
    <t>29.05.2021 09:06:58</t>
  </si>
  <si>
    <t>29.05.2021 09:07:00</t>
  </si>
  <si>
    <t>29.05.2021 09:07:01</t>
  </si>
  <si>
    <t>29.05.2021 09:07:14</t>
  </si>
  <si>
    <t>29.05.2021 09:07:15</t>
  </si>
  <si>
    <t>29.05.2021 09:07:17</t>
  </si>
  <si>
    <t>29.05.2021 09:07:18</t>
  </si>
  <si>
    <t>29.05.2021 09:07:20</t>
  </si>
  <si>
    <t>29.05.2021 09:07:34</t>
  </si>
  <si>
    <t>29.05.2021 09:07:35</t>
  </si>
  <si>
    <t>29.05.2021 09:07:37</t>
  </si>
  <si>
    <t>29.05.2021 09:08:00</t>
  </si>
  <si>
    <t>29.05.2021 09:08:01</t>
  </si>
  <si>
    <t>29.05.2021 09:09:10</t>
  </si>
  <si>
    <t>29.05.2021 09:09:38</t>
  </si>
  <si>
    <t>29.05.2021 09:09:40</t>
  </si>
  <si>
    <t>29.05.2021 09:09:41</t>
  </si>
  <si>
    <t>29.05.2021 09:09:43</t>
  </si>
  <si>
    <t>29.05.2021 09:10:07</t>
  </si>
  <si>
    <t>29.05.2021 09:10:09</t>
  </si>
  <si>
    <t>29.05.2021 09:11:03</t>
  </si>
  <si>
    <t>29.05.2021 09:11:18</t>
  </si>
  <si>
    <t>29.05.2021 09:11:21</t>
  </si>
  <si>
    <t>29.05.2021 09:12:11</t>
  </si>
  <si>
    <t>29.05.2021 09:12:12</t>
  </si>
  <si>
    <t>29.05.2021 09:12:13</t>
  </si>
  <si>
    <t>29.05.2021 09:12:15</t>
  </si>
  <si>
    <t>29.05.2021 09:12:16</t>
  </si>
  <si>
    <t>29.05.2021 09:12:18</t>
  </si>
  <si>
    <t>29.05.2021 09:12:19</t>
  </si>
  <si>
    <t>29.05.2021 09:12:21</t>
  </si>
  <si>
    <t>29.05.2021 09:14:00</t>
  </si>
  <si>
    <t>29.05.2021 09:14:01</t>
  </si>
  <si>
    <t>29.05.2021 09:14:03</t>
  </si>
  <si>
    <t>29.05.2021 09:14:04</t>
  </si>
  <si>
    <t>29.05.2021 09:14:09</t>
  </si>
  <si>
    <t>29.05.2021 09:14:10</t>
  </si>
  <si>
    <t>29.05.2021 09:14:12</t>
  </si>
  <si>
    <t>29.05.2021 09:14:13</t>
  </si>
  <si>
    <t>29.05.2021 09:14:15</t>
  </si>
  <si>
    <t>29.05.2021 09:14:16</t>
  </si>
  <si>
    <t>29.05.2021 09:14:18</t>
  </si>
  <si>
    <t>29.05.2021 09:14:52</t>
  </si>
  <si>
    <t>29.05.2021 09:14:53</t>
  </si>
  <si>
    <t>29.05.2021 09:14:55</t>
  </si>
  <si>
    <t>29.05.2021 09:14:56</t>
  </si>
  <si>
    <t>29.05.2021 09:14:58</t>
  </si>
  <si>
    <t>29.05.2021 09:14:59</t>
  </si>
  <si>
    <t>29.05.2021 09:15:27</t>
  </si>
  <si>
    <t>29.05.2021 09:15:29</t>
  </si>
  <si>
    <t>29.05.2021 09:15:30</t>
  </si>
  <si>
    <t>29.05.2021 09:15:32</t>
  </si>
  <si>
    <t>29.05.2021 09:15:37</t>
  </si>
  <si>
    <t>29.05.2021 09:15:38</t>
  </si>
  <si>
    <t>29.05.2021 09:15:40</t>
  </si>
  <si>
    <t>29.05.2021 09:16:39</t>
  </si>
  <si>
    <t>29.05.2021 09:16:40</t>
  </si>
  <si>
    <t>29.05.2021 09:16:42</t>
  </si>
  <si>
    <t>29.05.2021 09:16:46</t>
  </si>
  <si>
    <t>29.05.2021 09:16:48</t>
  </si>
  <si>
    <t>29.05.2021 09:16:49</t>
  </si>
  <si>
    <t>29.05.2021 09:16:51</t>
  </si>
  <si>
    <t>29.05.2021 09:16:55</t>
  </si>
  <si>
    <t>29.05.2021 09:16:57</t>
  </si>
  <si>
    <t>29.05.2021 09:17:06</t>
  </si>
  <si>
    <t>29.05.2021 09:17:07</t>
  </si>
  <si>
    <t>29.05.2021 09:17:14</t>
  </si>
  <si>
    <t>29.05.2021 09:17:23</t>
  </si>
  <si>
    <t>29.05.2021 09:17:24</t>
  </si>
  <si>
    <t>29.05.2021 09:17:26</t>
  </si>
  <si>
    <t>29.05.2021 09:17:27</t>
  </si>
  <si>
    <t>29.05.2021 09:17:29</t>
  </si>
  <si>
    <t>29.05.2021 09:17:30</t>
  </si>
  <si>
    <t>29.05.2021 09:19:18</t>
  </si>
  <si>
    <t>29.05.2021 09:19:32</t>
  </si>
  <si>
    <t>29.05.2021 09:19:34</t>
  </si>
  <si>
    <t>29.05.2021 09:19:35</t>
  </si>
  <si>
    <t>29.05.2021 09:19:37</t>
  </si>
  <si>
    <t>29.05.2021 09:19:38</t>
  </si>
  <si>
    <t>29.05.2021 09:19:40</t>
  </si>
  <si>
    <t>29.05.2021 09:19:41</t>
  </si>
  <si>
    <t>29.05.2021 09:19:43</t>
  </si>
  <si>
    <t>29.05.2021 09:20:09</t>
  </si>
  <si>
    <t>29.05.2021 09:20:10</t>
  </si>
  <si>
    <t>29.05.2021 09:20:12</t>
  </si>
  <si>
    <t>29.05.2021 09:20:13</t>
  </si>
  <si>
    <t>29.05.2021 09:20:15</t>
  </si>
  <si>
    <t>29.05.2021 09:20:51</t>
  </si>
  <si>
    <t>29.05.2021 09:20:52</t>
  </si>
  <si>
    <t>29.05.2021 09:21:07</t>
  </si>
  <si>
    <t>29.05.2021 09:21:09</t>
  </si>
  <si>
    <t>29.05.2021 09:21:10</t>
  </si>
  <si>
    <t>29.05.2021 09:21:12</t>
  </si>
  <si>
    <t>29.05.2021 09:21:13</t>
  </si>
  <si>
    <t>29.05.2021 09:21:15</t>
  </si>
  <si>
    <t>29.05.2021 09:21:16</t>
  </si>
  <si>
    <t>29.05.2021 09:21:18</t>
  </si>
  <si>
    <t>29.05.2021 09:21:32</t>
  </si>
  <si>
    <t>29.05.2021 09:21:33</t>
  </si>
  <si>
    <t>29.05.2021 09:21:35</t>
  </si>
  <si>
    <t>29.05.2021 09:23:21</t>
  </si>
  <si>
    <t>29.05.2021 09:23:23</t>
  </si>
  <si>
    <t>29.05.2021 09:23:24</t>
  </si>
  <si>
    <t>29.05.2021 09:23:26</t>
  </si>
  <si>
    <t>29.05.2021 09:24:59</t>
  </si>
  <si>
    <t>29.05.2021 09:25:00</t>
  </si>
  <si>
    <t>29.05.2021 09:25:03</t>
  </si>
  <si>
    <t>29.05.2021 09:25:05</t>
  </si>
  <si>
    <t>29.05.2021 09:25:09</t>
  </si>
  <si>
    <t>29.05.2021 09:25:11</t>
  </si>
  <si>
    <t>29.05.2021 09:25:12</t>
  </si>
  <si>
    <t>29.05.2021 09:25:14</t>
  </si>
  <si>
    <t>29.05.2021 09:25:17</t>
  </si>
  <si>
    <t>29.05.2021 09:25:20</t>
  </si>
  <si>
    <t>29.05.2021 09:25:21</t>
  </si>
  <si>
    <t>29.05.2021 09:26:29</t>
  </si>
  <si>
    <t>29.05.2021 09:26:31</t>
  </si>
  <si>
    <t>29.05.2021 09:26:32</t>
  </si>
  <si>
    <t>29.05.2021 09:26:52</t>
  </si>
  <si>
    <t>29.05.2021 09:26:54</t>
  </si>
  <si>
    <t>29.05.2021 09:26:55</t>
  </si>
  <si>
    <t>29.05.2021 09:26:57</t>
  </si>
  <si>
    <t>29.05.2021 09:26:58</t>
  </si>
  <si>
    <t>29.05.2021 09:29:34</t>
  </si>
  <si>
    <t>29.05.2021 09:29:35</t>
  </si>
  <si>
    <t>29.05.2021 09:29:37</t>
  </si>
  <si>
    <t>29.05.2021 09:29:38</t>
  </si>
  <si>
    <t>29.05.2021 09:29:40</t>
  </si>
  <si>
    <t>29.05.2021 09:29:41</t>
  </si>
  <si>
    <t>29.05.2021 09:29:43</t>
  </si>
  <si>
    <t>29.05.2021 09:29:44</t>
  </si>
  <si>
    <t>29.05.2021 09:29:46</t>
  </si>
  <si>
    <t>29.05.2021 09:29:58</t>
  </si>
  <si>
    <t>29.05.2021 09:30:06</t>
  </si>
  <si>
    <t>29.05.2021 09:31:32</t>
  </si>
  <si>
    <t>29.05.2021 09:31:34</t>
  </si>
  <si>
    <t>29.05.2021 09:31:35</t>
  </si>
  <si>
    <t>29.05.2021 09:31:37</t>
  </si>
  <si>
    <t>29.05.2021 09:31:46</t>
  </si>
  <si>
    <t>29.05.2021 09:31:57</t>
  </si>
  <si>
    <t>29.05.2021 09:32:06</t>
  </si>
  <si>
    <t>29.05.2021 09:33:32</t>
  </si>
  <si>
    <t>29.05.2021 09:33:40</t>
  </si>
  <si>
    <t>29.05.2021 09:34:21</t>
  </si>
  <si>
    <t>29.05.2021 09:34:23</t>
  </si>
  <si>
    <t>29.05.2021 09:35:23</t>
  </si>
  <si>
    <t>29.05.2021 09:35:24</t>
  </si>
  <si>
    <t>29.05.2021 09:35:26</t>
  </si>
  <si>
    <t>29.05.2021 09:36:03</t>
  </si>
  <si>
    <t>29.05.2021 09:36:42</t>
  </si>
  <si>
    <t>29.05.2021 09:36:43</t>
  </si>
  <si>
    <t>29.05.2021 09:37:09</t>
  </si>
  <si>
    <t>29.05.2021 09:37:10</t>
  </si>
  <si>
    <t>29.05.2021 09:37:12</t>
  </si>
  <si>
    <t>29.05.2021 09:38:03</t>
  </si>
  <si>
    <t>29.05.2021 09:38:04</t>
  </si>
  <si>
    <t>29.05.2021 09:38:06</t>
  </si>
  <si>
    <t>29.05.2021 09:38:49</t>
  </si>
  <si>
    <t>29.05.2021 09:38:51</t>
  </si>
  <si>
    <t>29.05.2021 09:38:52</t>
  </si>
  <si>
    <t>29.05.2021 09:38:54</t>
  </si>
  <si>
    <t>29.05.2021 09:39:15</t>
  </si>
  <si>
    <t>29.05.2021 09:39:21</t>
  </si>
  <si>
    <t>29.05.2021 09:39:24</t>
  </si>
  <si>
    <t>29.05.2021 09:40:00</t>
  </si>
  <si>
    <t>29.05.2021 09:40:48</t>
  </si>
  <si>
    <t>29.05.2021 09:40:49</t>
  </si>
  <si>
    <t>29.05.2021 09:40:55</t>
  </si>
  <si>
    <t>29.05.2021 09:40:57</t>
  </si>
  <si>
    <t>29.05.2021 09:41:11</t>
  </si>
  <si>
    <t>29.05.2021 09:41:12</t>
  </si>
  <si>
    <t>29.05.2021 09:41:14</t>
  </si>
  <si>
    <t>29.05.2021 09:41:15</t>
  </si>
  <si>
    <t>29.05.2021 09:41:29</t>
  </si>
  <si>
    <t>29.05.2021 09:41:31</t>
  </si>
  <si>
    <t>29.05.2021 09:41:38</t>
  </si>
  <si>
    <t>29.05.2021 09:42:07</t>
  </si>
  <si>
    <t>29.05.2021 09:42:09</t>
  </si>
  <si>
    <t>29.05.2021 09:42:10</t>
  </si>
  <si>
    <t>29.05.2021 09:42:12</t>
  </si>
  <si>
    <t>29.05.2021 09:42:13</t>
  </si>
  <si>
    <t>29.05.2021 09:42:15</t>
  </si>
  <si>
    <t>29.05.2021 09:43:12</t>
  </si>
  <si>
    <t>29.05.2021 09:44:01</t>
  </si>
  <si>
    <t>29.05.2021 09:44:03</t>
  </si>
  <si>
    <t>29.05.2021 09:44:04</t>
  </si>
  <si>
    <t>29.05.2021 09:44:06</t>
  </si>
  <si>
    <t>29.05.2021 09:45:29</t>
  </si>
  <si>
    <t>29.05.2021 09:45:31</t>
  </si>
  <si>
    <t>29.05.2021 09:45:32</t>
  </si>
  <si>
    <t>29.05.2021 09:45:34</t>
  </si>
  <si>
    <t>29.05.2021 09:45:51</t>
  </si>
  <si>
    <t>29.05.2021 09:46:00</t>
  </si>
  <si>
    <t>29.05.2021 09:46:04</t>
  </si>
  <si>
    <t>29.05.2021 09:46:34</t>
  </si>
  <si>
    <t>29.05.2021 09:46:35</t>
  </si>
  <si>
    <t>29.05.2021 09:46:44</t>
  </si>
  <si>
    <t>29.05.2021 09:46:52</t>
  </si>
  <si>
    <t>29.05.2021 09:46:53</t>
  </si>
  <si>
    <t>29.05.2021 09:47:06</t>
  </si>
  <si>
    <t>29.05.2021 09:47:07</t>
  </si>
  <si>
    <t>29.05.2021 09:47:09</t>
  </si>
  <si>
    <t>29.05.2021 09:47:10</t>
  </si>
  <si>
    <t>29.05.2021 09:47:12</t>
  </si>
  <si>
    <t>29.05.2021 09:47:13</t>
  </si>
  <si>
    <t>29.05.2021 09:47:24</t>
  </si>
  <si>
    <t>29.05.2021 09:47:26</t>
  </si>
  <si>
    <t>29.05.2021 09:47:27</t>
  </si>
  <si>
    <t>29.05.2021 09:47:33</t>
  </si>
  <si>
    <t>29.05.2021 09:47:35</t>
  </si>
  <si>
    <t>29.05.2021 09:47:36</t>
  </si>
  <si>
    <t>29.05.2021 09:47:38</t>
  </si>
  <si>
    <t>29.05.2021 09:48:10</t>
  </si>
  <si>
    <t>29.05.2021 09:48:12</t>
  </si>
  <si>
    <t>29.05.2021 09:48:13</t>
  </si>
  <si>
    <t>29.05.2021 09:48:15</t>
  </si>
  <si>
    <t>29.05.2021 09:48:16</t>
  </si>
  <si>
    <t>29.05.2021 09:48:18</t>
  </si>
  <si>
    <t>29.05.2021 09:48:19</t>
  </si>
  <si>
    <t>29.05.2021 09:48:21</t>
  </si>
  <si>
    <t>29.05.2021 09:48:22</t>
  </si>
  <si>
    <t>29.05.2021 09:48:24</t>
  </si>
  <si>
    <t>29.05.2021 09:48:36</t>
  </si>
  <si>
    <t>29.05.2021 09:50:45</t>
  </si>
  <si>
    <t>29.05.2021 09:51:53</t>
  </si>
  <si>
    <t>29.05.2021 09:53:31</t>
  </si>
  <si>
    <t>29.05.2021 09:54:12</t>
  </si>
  <si>
    <t>29.05.2021 09:54:26</t>
  </si>
  <si>
    <t>29.05.2021 09:54:37</t>
  </si>
  <si>
    <t>29.05.2021 09:55:21</t>
  </si>
  <si>
    <t>29.05.2021 09:55:32</t>
  </si>
  <si>
    <t>29.05.2021 09:55:34</t>
  </si>
  <si>
    <t>29.05.2021 09:55:41</t>
  </si>
  <si>
    <t>29.05.2021 09:56:51</t>
  </si>
  <si>
    <t>29.05.2021 09:57:14</t>
  </si>
  <si>
    <t>29.05.2021 09:57:15</t>
  </si>
  <si>
    <t>29.05.2021 09:57:17</t>
  </si>
  <si>
    <t>29.05.2021 09:58:29</t>
  </si>
  <si>
    <t>29.05.2021 09:58:31</t>
  </si>
  <si>
    <t>29.05.2021 09:58:32</t>
  </si>
  <si>
    <t>29.05.2021 09:58:34</t>
  </si>
  <si>
    <t>29.05.2021 09:58:35</t>
  </si>
  <si>
    <t>29.05.2021 09:59:29</t>
  </si>
  <si>
    <t>29.05.2021 09:59:31</t>
  </si>
  <si>
    <t>29.05.2021 09:59:32</t>
  </si>
  <si>
    <t>29.05.2021 10:00:32</t>
  </si>
  <si>
    <t>29.05.2021 10:00:34</t>
  </si>
  <si>
    <t>29.05.2021 10:00:35</t>
  </si>
  <si>
    <t>29.05.2021 10:00:37</t>
  </si>
  <si>
    <t>29.05.2021 10:00:38</t>
  </si>
  <si>
    <t>29.05.2021 10:00:40</t>
  </si>
  <si>
    <t>29.05.2021 10:01:39</t>
  </si>
  <si>
    <t>29.05.2021 10:01:40</t>
  </si>
  <si>
    <t>29.05.2021 10:01:42</t>
  </si>
  <si>
    <t>29.05.2021 10:02:20</t>
  </si>
  <si>
    <t>29.05.2021 10:02:29</t>
  </si>
  <si>
    <t>29.05.2021 10:02:32</t>
  </si>
  <si>
    <t>29.05.2021 10:02:34</t>
  </si>
  <si>
    <t>29.05.2021 10:02:35</t>
  </si>
  <si>
    <t>29.05.2021 10:02:37</t>
  </si>
  <si>
    <t>29.05.2021 10:02:38</t>
  </si>
  <si>
    <t>29.05.2021 10:02:46</t>
  </si>
  <si>
    <t>29.05.2021 10:02:47</t>
  </si>
  <si>
    <t>29.05.2021 10:02:49</t>
  </si>
  <si>
    <t>29.05.2021 10:03:29</t>
  </si>
  <si>
    <t>29.05.2021 10:03:31</t>
  </si>
  <si>
    <t>29.05.2021 10:03:34</t>
  </si>
  <si>
    <t>29.05.2021 10:03:35</t>
  </si>
  <si>
    <t>29.05.2021 10:03:37</t>
  </si>
  <si>
    <t>29.05.2021 10:03:38</t>
  </si>
  <si>
    <t>29.05.2021 10:03:46</t>
  </si>
  <si>
    <t>29.05.2021 10:03:48</t>
  </si>
  <si>
    <t>29.05.2021 10:03:49</t>
  </si>
  <si>
    <t>29.05.2021 10:03:51</t>
  </si>
  <si>
    <t>29.05.2021 10:03:52</t>
  </si>
  <si>
    <t>29.05.2021 10:03:54</t>
  </si>
  <si>
    <t>29.05.2021 10:03:55</t>
  </si>
  <si>
    <t>29.05.2021 10:03:58</t>
  </si>
  <si>
    <t>29.05.2021 10:04:00</t>
  </si>
  <si>
    <t>29.05.2021 10:04:07</t>
  </si>
  <si>
    <t>29.05.2021 10:04:20</t>
  </si>
  <si>
    <t>29.05.2021 10:04:29</t>
  </si>
  <si>
    <t>29.05.2021 10:04:35</t>
  </si>
  <si>
    <t>29.05.2021 10:04:36</t>
  </si>
  <si>
    <t>29.05.2021 10:04:38</t>
  </si>
  <si>
    <t>29.05.2021 10:04:39</t>
  </si>
  <si>
    <t>29.05.2021 10:05:04</t>
  </si>
  <si>
    <t>29.05.2021 10:05:06</t>
  </si>
  <si>
    <t>29.05.2021 10:05:15</t>
  </si>
  <si>
    <t>29.05.2021 10:06:39</t>
  </si>
  <si>
    <t>29.05.2021 10:06:42</t>
  </si>
  <si>
    <t>29.05.2021 10:06:43</t>
  </si>
  <si>
    <t>29.05.2021 10:07:17</t>
  </si>
  <si>
    <t>29.05.2021 10:07:18</t>
  </si>
  <si>
    <t>29.05.2021 10:07:20</t>
  </si>
  <si>
    <t>29.05.2021 10:07:21</t>
  </si>
  <si>
    <t>29.05.2021 10:07:24</t>
  </si>
  <si>
    <t>29.05.2021 10:07:29</t>
  </si>
  <si>
    <t>29.05.2021 10:07:30</t>
  </si>
  <si>
    <t>29.05.2021 10:07:32</t>
  </si>
  <si>
    <t>29.05.2021 10:07:33</t>
  </si>
  <si>
    <t>29.05.2021 10:07:35</t>
  </si>
  <si>
    <t>29.05.2021 10:07:36</t>
  </si>
  <si>
    <t>29.05.2021 10:07:38</t>
  </si>
  <si>
    <t>29.05.2021 10:07:39</t>
  </si>
  <si>
    <t>29.05.2021 10:08:28</t>
  </si>
  <si>
    <t>29.05.2021 10:08:29</t>
  </si>
  <si>
    <t>29.05.2021 10:08:40</t>
  </si>
  <si>
    <t>29.05.2021 10:09:29</t>
  </si>
  <si>
    <t>29.05.2021 10:09:31</t>
  </si>
  <si>
    <t>29.05.2021 10:10:17</t>
  </si>
  <si>
    <t>29.05.2021 10:10:18</t>
  </si>
  <si>
    <t>29.05.2021 10:10:20</t>
  </si>
  <si>
    <t>29.05.2021 10:10:21</t>
  </si>
  <si>
    <t>29.05.2021 10:10:26</t>
  </si>
  <si>
    <t>29.05.2021 10:10:27</t>
  </si>
  <si>
    <t>29.05.2021 10:10:29</t>
  </si>
  <si>
    <t>29.05.2021 10:11:57</t>
  </si>
  <si>
    <t>29.05.2021 10:12:14</t>
  </si>
  <si>
    <t>29.05.2021 10:12:16</t>
  </si>
  <si>
    <t>29.05.2021 10:14:51</t>
  </si>
  <si>
    <t>29.05.2021 10:15:42</t>
  </si>
  <si>
    <t>29.05.2021 10:15:52</t>
  </si>
  <si>
    <t>29.05.2021 10:16:28</t>
  </si>
  <si>
    <t>29.05.2021 10:16:32</t>
  </si>
  <si>
    <t>29.05.2021 10:16:34</t>
  </si>
  <si>
    <t>29.05.2021 10:16:35</t>
  </si>
  <si>
    <t>29.05.2021 10:16:37</t>
  </si>
  <si>
    <t>29.05.2021 10:17:06</t>
  </si>
  <si>
    <t>29.05.2021 10:17:07</t>
  </si>
  <si>
    <t>29.05.2021 10:17:28</t>
  </si>
  <si>
    <t>29.05.2021 10:18:03</t>
  </si>
  <si>
    <t>29.05.2021 10:20:09</t>
  </si>
  <si>
    <t>29.05.2021 10:20:10</t>
  </si>
  <si>
    <t>29.05.2021 10:20:12</t>
  </si>
  <si>
    <t>29.05.2021 10:20:13</t>
  </si>
  <si>
    <t>29.05.2021 10:20:17</t>
  </si>
  <si>
    <t>29.05.2021 10:20:18</t>
  </si>
  <si>
    <t>29.05.2021 10:20:20</t>
  </si>
  <si>
    <t>29.05.2021 10:20:55</t>
  </si>
  <si>
    <t>29.05.2021 10:21:04</t>
  </si>
  <si>
    <t>29.05.2021 10:22:09</t>
  </si>
  <si>
    <t>29.05.2021 10:22:29</t>
  </si>
  <si>
    <t>29.05.2021 10:22:37</t>
  </si>
  <si>
    <t>29.05.2021 10:22:58</t>
  </si>
  <si>
    <t>29.05.2021 10:23:01</t>
  </si>
  <si>
    <t>29.05.2021 10:23:09</t>
  </si>
  <si>
    <t>29.05.2021 10:23:34</t>
  </si>
  <si>
    <t>29.05.2021 10:23:35</t>
  </si>
  <si>
    <t>29.05.2021 10:23:37</t>
  </si>
  <si>
    <t>29.05.2021 10:24:09</t>
  </si>
  <si>
    <t>29.05.2021 10:24:12</t>
  </si>
  <si>
    <t>29.05.2021 10:24:18</t>
  </si>
  <si>
    <t>29.05.2021 10:24:19</t>
  </si>
  <si>
    <t>29.05.2021 10:24:21</t>
  </si>
  <si>
    <t>29.05.2021 10:24:33</t>
  </si>
  <si>
    <t>29.05.2021 10:24:35</t>
  </si>
  <si>
    <t>29.05.2021 10:24:36</t>
  </si>
  <si>
    <t>29.05.2021 10:24:38</t>
  </si>
  <si>
    <t>29.05.2021 10:24:53</t>
  </si>
  <si>
    <t>29.05.2021 10:24:56</t>
  </si>
  <si>
    <t>29.05.2021 10:25:09</t>
  </si>
  <si>
    <t>29.05.2021 10:25:10</t>
  </si>
  <si>
    <t>29.05.2021 10:25:12</t>
  </si>
  <si>
    <t>29.05.2021 10:25:13</t>
  </si>
  <si>
    <t>29.05.2021 10:25:15</t>
  </si>
  <si>
    <t>29.05.2021 10:25:16</t>
  </si>
  <si>
    <t>29.05.2021 10:25:19</t>
  </si>
  <si>
    <t>29.05.2021 10:25:24</t>
  </si>
  <si>
    <t>29.05.2021 10:25:25</t>
  </si>
  <si>
    <t>29.05.2021 10:25:27</t>
  </si>
  <si>
    <t>29.05.2021 10:25:30</t>
  </si>
  <si>
    <t>29.05.2021 10:25:31</t>
  </si>
  <si>
    <t>29.05.2021 10:26:03</t>
  </si>
  <si>
    <t>29.05.2021 10:26:04</t>
  </si>
  <si>
    <t>29.05.2021 10:26:06</t>
  </si>
  <si>
    <t>29.05.2021 10:26:07</t>
  </si>
  <si>
    <t>29.05.2021 10:26:09</t>
  </si>
  <si>
    <t>29.05.2021 10:26:43</t>
  </si>
  <si>
    <t>29.05.2021 10:26:44</t>
  </si>
  <si>
    <t>29.05.2021 10:26:46</t>
  </si>
  <si>
    <t>29.05.2021 10:26:47</t>
  </si>
  <si>
    <t>29.05.2021 10:26:49</t>
  </si>
  <si>
    <t>29.05.2021 10:27:03</t>
  </si>
  <si>
    <t>29.05.2021 10:27:04</t>
  </si>
  <si>
    <t>29.05.2021 10:27:06</t>
  </si>
  <si>
    <t>29.05.2021 10:27:07</t>
  </si>
  <si>
    <t>29.05.2021 10:27:09</t>
  </si>
  <si>
    <t>29.05.2021 10:27:21</t>
  </si>
  <si>
    <t>29.05.2021 10:27:26</t>
  </si>
  <si>
    <t>29.05.2021 10:27:33</t>
  </si>
  <si>
    <t>29.05.2021 10:27:42</t>
  </si>
  <si>
    <t>29.05.2021 10:27:48</t>
  </si>
  <si>
    <t>29.05.2021 10:28:12</t>
  </si>
  <si>
    <t>29.05.2021 10:28:15</t>
  </si>
  <si>
    <t>29.05.2021 10:28:17</t>
  </si>
  <si>
    <t>29.05.2021 10:28:18</t>
  </si>
  <si>
    <t>29.05.2021 10:28:20</t>
  </si>
  <si>
    <t>29.05.2021 10:28:21</t>
  </si>
  <si>
    <t>29.05.2021 10:28:23</t>
  </si>
  <si>
    <t>29.05.2021 10:28:24</t>
  </si>
  <si>
    <t>29.05.2021 10:28:26</t>
  </si>
  <si>
    <t>29.05.2021 10:28:27</t>
  </si>
  <si>
    <t>29.05.2021 10:28:29</t>
  </si>
  <si>
    <t>29.05.2021 10:28:30</t>
  </si>
  <si>
    <t>29.05.2021 10:28:32</t>
  </si>
  <si>
    <t>29.05.2021 10:28:39</t>
  </si>
  <si>
    <t>29.05.2021 10:28:45</t>
  </si>
  <si>
    <t>29.05.2021 10:28:47</t>
  </si>
  <si>
    <t>29.05.2021 10:28:48</t>
  </si>
  <si>
    <t>29.05.2021 10:28:50</t>
  </si>
  <si>
    <t>29.05.2021 10:28:57</t>
  </si>
  <si>
    <t>29.05.2021 10:28:59</t>
  </si>
  <si>
    <t>29.05.2021 10:29:19</t>
  </si>
  <si>
    <t>29.05.2021 10:29:21</t>
  </si>
  <si>
    <t>29.05.2021 10:29:22</t>
  </si>
  <si>
    <t>29.05.2021 10:29:24</t>
  </si>
  <si>
    <t>29.05.2021 10:29:25</t>
  </si>
  <si>
    <t>29.05.2021 10:29:28</t>
  </si>
  <si>
    <t>29.05.2021 10:30:20</t>
  </si>
  <si>
    <t>29.05.2021 10:30:21</t>
  </si>
  <si>
    <t>29.05.2021 10:30:23</t>
  </si>
  <si>
    <t>29.05.2021 10:30:24</t>
  </si>
  <si>
    <t>29.05.2021 10:30:26</t>
  </si>
  <si>
    <t>29.05.2021 10:30:34</t>
  </si>
  <si>
    <t>29.05.2021 10:30:35</t>
  </si>
  <si>
    <t>29.05.2021 10:30:37</t>
  </si>
  <si>
    <t>29.05.2021 10:30:38</t>
  </si>
  <si>
    <t>29.05.2021 10:30:40</t>
  </si>
  <si>
    <t>29.05.2021 10:30:43</t>
  </si>
  <si>
    <t>29.05.2021 10:30:44</t>
  </si>
  <si>
    <t>29.05.2021 10:30:46</t>
  </si>
  <si>
    <t>29.05.2021 10:30:47</t>
  </si>
  <si>
    <t>29.05.2021 10:30:56</t>
  </si>
  <si>
    <t>29.05.2021 10:30:58</t>
  </si>
  <si>
    <t>29.05.2021 10:31:01</t>
  </si>
  <si>
    <t>29.05.2021 10:32:12</t>
  </si>
  <si>
    <t>29.05.2021 10:32:14</t>
  </si>
  <si>
    <t>29.05.2021 10:32:15</t>
  </si>
  <si>
    <t>29.05.2021 10:32:17</t>
  </si>
  <si>
    <t>29.05.2021 10:32:18</t>
  </si>
  <si>
    <t>29.05.2021 10:32:20</t>
  </si>
  <si>
    <t>29.05.2021 10:32:21</t>
  </si>
  <si>
    <t>29.05.2021 10:32:23</t>
  </si>
  <si>
    <t>29.05.2021 10:32:52</t>
  </si>
  <si>
    <t>29.05.2021 10:32:54</t>
  </si>
  <si>
    <t>29.05.2021 10:32:55</t>
  </si>
  <si>
    <t>29.05.2021 10:32:57</t>
  </si>
  <si>
    <t>29.05.2021 10:32:58</t>
  </si>
  <si>
    <t>29.05.2021 10:33:25</t>
  </si>
  <si>
    <t>29.05.2021 10:33:26</t>
  </si>
  <si>
    <t>29.05.2021 10:33:28</t>
  </si>
  <si>
    <t>29.05.2021 10:33:29</t>
  </si>
  <si>
    <t>29.05.2021 10:33:57</t>
  </si>
  <si>
    <t>29.05.2021 10:33:59</t>
  </si>
  <si>
    <t>29.05.2021 10:34:00</t>
  </si>
  <si>
    <t>29.05.2021 10:34:02</t>
  </si>
  <si>
    <t>29.05.2021 10:34:03</t>
  </si>
  <si>
    <t>29.05.2021 10:34:08</t>
  </si>
  <si>
    <t>29.05.2021 10:34:09</t>
  </si>
  <si>
    <t>29.05.2021 10:34:11</t>
  </si>
  <si>
    <t>29.05.2021 10:34:12</t>
  </si>
  <si>
    <t>29.05.2021 10:34:14</t>
  </si>
  <si>
    <t>29.05.2021 10:35:31</t>
  </si>
  <si>
    <t>29.05.2021 10:36:07</t>
  </si>
  <si>
    <t>29.05.2021 10:36:09</t>
  </si>
  <si>
    <t>29.05.2021 10:36:20</t>
  </si>
  <si>
    <t>29.05.2021 10:36:21</t>
  </si>
  <si>
    <t>29.05.2021 10:36:27</t>
  </si>
  <si>
    <t>29.05.2021 10:36:29</t>
  </si>
  <si>
    <t>29.05.2021 10:36:30</t>
  </si>
  <si>
    <t>29.05.2021 10:36:52</t>
  </si>
  <si>
    <t>29.05.2021 10:36:55</t>
  </si>
  <si>
    <t>29.05.2021 10:37:04</t>
  </si>
  <si>
    <t>29.05.2021 10:37:37</t>
  </si>
  <si>
    <t>29.05.2021 10:37:41</t>
  </si>
  <si>
    <t>29.05.2021 10:38:56</t>
  </si>
  <si>
    <t>29.05.2021 10:38:57</t>
  </si>
  <si>
    <t>29.05.2021 10:38:59</t>
  </si>
  <si>
    <t>29.05.2021 10:39:16</t>
  </si>
  <si>
    <t>29.05.2021 10:39:22</t>
  </si>
  <si>
    <t>29.05.2021 10:39:31</t>
  </si>
  <si>
    <t>29.05.2021 10:39:33</t>
  </si>
  <si>
    <t>29.05.2021 10:39:34</t>
  </si>
  <si>
    <t>29.05.2021 10:41:10</t>
  </si>
  <si>
    <t>29.05.2021 10:41:15</t>
  </si>
  <si>
    <t>29.05.2021 10:41:16</t>
  </si>
  <si>
    <t>29.05.2021 10:41:18</t>
  </si>
  <si>
    <t>29.05.2021 10:41:20</t>
  </si>
  <si>
    <t>29.05.2021 10:41:21</t>
  </si>
  <si>
    <t>29.05.2021 10:41:22</t>
  </si>
  <si>
    <t>29.05.2021 10:41:24</t>
  </si>
  <si>
    <t>29.05.2021 10:41:36</t>
  </si>
  <si>
    <t>29.05.2021 10:41:38</t>
  </si>
  <si>
    <t>29.05.2021 10:43:53</t>
  </si>
  <si>
    <t>29.05.2021 10:43:54</t>
  </si>
  <si>
    <t>29.05.2021 10:43:57</t>
  </si>
  <si>
    <t>29.05.2021 10:44:03</t>
  </si>
  <si>
    <t>29.05.2021 10:44:06</t>
  </si>
  <si>
    <t>29.05.2021 10:44:09</t>
  </si>
  <si>
    <t>29.05.2021 10:44:15</t>
  </si>
  <si>
    <t>29.05.2021 10:44:27</t>
  </si>
  <si>
    <t>29.05.2021 10:45:15</t>
  </si>
  <si>
    <t>29.05.2021 10:45:17</t>
  </si>
  <si>
    <t>29.05.2021 10:45:18</t>
  </si>
  <si>
    <t>29.05.2021 10:45:20</t>
  </si>
  <si>
    <t>29.05.2021 10:45:21</t>
  </si>
  <si>
    <t>29.05.2021 10:46:14</t>
  </si>
  <si>
    <t>29.05.2021 10:46:15</t>
  </si>
  <si>
    <t>29.05.2021 10:46:17</t>
  </si>
  <si>
    <t>29.05.2021 10:46:29</t>
  </si>
  <si>
    <t>29.05.2021 10:47:17</t>
  </si>
  <si>
    <t>29.05.2021 10:47:18</t>
  </si>
  <si>
    <t>29.05.2021 10:47:20</t>
  </si>
  <si>
    <t>29.05.2021 10:47:21</t>
  </si>
  <si>
    <t>29.05.2021 10:47:37</t>
  </si>
  <si>
    <t>29.05.2021 10:47:38</t>
  </si>
  <si>
    <t>29.05.2021 10:47:40</t>
  </si>
  <si>
    <t>29.05.2021 10:48:34</t>
  </si>
  <si>
    <t>29.05.2021 10:48:40</t>
  </si>
  <si>
    <t>29.05.2021 10:48:44</t>
  </si>
  <si>
    <t>29.05.2021 10:48:50</t>
  </si>
  <si>
    <t>29.05.2021 10:48:53</t>
  </si>
  <si>
    <t>29.05.2021 10:48:58</t>
  </si>
  <si>
    <t>29.05.2021 10:49:00</t>
  </si>
  <si>
    <t>29.05.2021 10:49:01</t>
  </si>
  <si>
    <t>29.05.2021 10:49:03</t>
  </si>
  <si>
    <t>29.05.2021 10:49:04</t>
  </si>
  <si>
    <t>29.05.2021 10:49:06</t>
  </si>
  <si>
    <t>29.05.2021 10:49:15</t>
  </si>
  <si>
    <t>29.05.2021 10:49:16</t>
  </si>
  <si>
    <t>29.05.2021 10:49:18</t>
  </si>
  <si>
    <t>29.05.2021 10:49:26</t>
  </si>
  <si>
    <t>29.05.2021 10:49:27</t>
  </si>
  <si>
    <t>29.05.2021 10:50:15</t>
  </si>
  <si>
    <t>29.05.2021 10:50:17</t>
  </si>
  <si>
    <t>29.05.2021 10:50:18</t>
  </si>
  <si>
    <t>29.05.2021 10:50:20</t>
  </si>
  <si>
    <t>29.05.2021 10:50:26</t>
  </si>
  <si>
    <t>29.05.2021 10:52:12</t>
  </si>
  <si>
    <t>29.05.2021 10:52:23</t>
  </si>
  <si>
    <t>29.05.2021 10:52:48</t>
  </si>
  <si>
    <t>29.05.2021 10:52:49</t>
  </si>
  <si>
    <t>29.05.2021 10:52:52</t>
  </si>
  <si>
    <t>29.05.2021 10:54:59</t>
  </si>
  <si>
    <t>29.05.2021 10:55:00</t>
  </si>
  <si>
    <t>29.05.2021 10:55:02</t>
  </si>
  <si>
    <t>29.05.2021 10:55:03</t>
  </si>
  <si>
    <t>29.05.2021 10:55:05</t>
  </si>
  <si>
    <t>29.05.2021 10:55:06</t>
  </si>
  <si>
    <t>29.05.2021 10:55:08</t>
  </si>
  <si>
    <t>29.05.2021 10:55:09</t>
  </si>
  <si>
    <t>29.05.2021 10:55:53</t>
  </si>
  <si>
    <t>29.05.2021 10:56:06</t>
  </si>
  <si>
    <t>29.05.2021 10:56:07</t>
  </si>
  <si>
    <t>29.05.2021 10:56:09</t>
  </si>
  <si>
    <t>29.05.2021 10:56:10</t>
  </si>
  <si>
    <t>29.05.2021 10:56:34</t>
  </si>
  <si>
    <t>29.05.2021 10:56:35</t>
  </si>
  <si>
    <t>29.05.2021 10:56:37</t>
  </si>
  <si>
    <t>29.05.2021 10:56:38</t>
  </si>
  <si>
    <t>29.05.2021 10:56:40</t>
  </si>
  <si>
    <t>29.05.2021 10:56:41</t>
  </si>
  <si>
    <t>29.05.2021 10:56:43</t>
  </si>
  <si>
    <t>29.05.2021 10:56:44</t>
  </si>
  <si>
    <t>29.05.2021 10:57:15</t>
  </si>
  <si>
    <t>29.05.2021 10:57:21</t>
  </si>
  <si>
    <t>29.05.2021 10:57:35</t>
  </si>
  <si>
    <t>29.05.2021 10:57:40</t>
  </si>
  <si>
    <t>29.05.2021 10:57:44</t>
  </si>
  <si>
    <t>29.05.2021 10:57:46</t>
  </si>
  <si>
    <t>29.05.2021 11:00:32</t>
  </si>
  <si>
    <t>29.05.2021 11:00:41</t>
  </si>
  <si>
    <t>29.05.2021 11:01:10</t>
  </si>
  <si>
    <t>29.05.2021 11:01:21</t>
  </si>
  <si>
    <t>29.05.2021 11:02:18</t>
  </si>
  <si>
    <t>29.05.2021 11:02:20</t>
  </si>
  <si>
    <t>29.05.2021 11:02:21</t>
  </si>
  <si>
    <t>29.05.2021 11:02:23</t>
  </si>
  <si>
    <t>29.05.2021 11:02:24</t>
  </si>
  <si>
    <t>29.05.2021 11:02:32</t>
  </si>
  <si>
    <t>29.05.2021 11:02:44</t>
  </si>
  <si>
    <t>29.05.2021 11:02:46</t>
  </si>
  <si>
    <t>29.05.2021 11:02:49</t>
  </si>
  <si>
    <t>29.05.2021 11:02:50</t>
  </si>
  <si>
    <t>29.05.2021 11:02:52</t>
  </si>
  <si>
    <t>29.05.2021 11:02:53</t>
  </si>
  <si>
    <t>29.05.2021 11:03:06</t>
  </si>
  <si>
    <t>29.05.2021 11:03:07</t>
  </si>
  <si>
    <t>29.05.2021 11:03:09</t>
  </si>
  <si>
    <t>29.05.2021 11:03:10</t>
  </si>
  <si>
    <t>29.05.2021 11:03:12</t>
  </si>
  <si>
    <t>29.05.2021 11:03:13</t>
  </si>
  <si>
    <t>29.05.2021 11:03:15</t>
  </si>
  <si>
    <t>29.05.2021 11:03:36</t>
  </si>
  <si>
    <t>29.05.2021 11:03:38</t>
  </si>
  <si>
    <t>29.05.2021 11:03:39</t>
  </si>
  <si>
    <t>29.05.2021 11:03:41</t>
  </si>
  <si>
    <t>29.05.2021 11:03:42</t>
  </si>
  <si>
    <t>29.05.2021 11:03:44</t>
  </si>
  <si>
    <t>29.05.2021 11:03:45</t>
  </si>
  <si>
    <t>29.05.2021 11:04:29</t>
  </si>
  <si>
    <t>29.05.2021 11:04:43</t>
  </si>
  <si>
    <t>29.05.2021 11:05:39</t>
  </si>
  <si>
    <t>29.05.2021 11:05:42</t>
  </si>
  <si>
    <t>29.05.2021 11:05:48</t>
  </si>
  <si>
    <t>29.05.2021 11:05:54</t>
  </si>
  <si>
    <t>29.05.2021 11:05:55</t>
  </si>
  <si>
    <t>29.05.2021 11:05:57</t>
  </si>
  <si>
    <t>29.05.2021 11:05:58</t>
  </si>
  <si>
    <t>29.05.2021 11:06:05</t>
  </si>
  <si>
    <t>29.05.2021 11:06:20</t>
  </si>
  <si>
    <t>29.05.2021 11:06:21</t>
  </si>
  <si>
    <t>29.05.2021 11:06:23</t>
  </si>
  <si>
    <t>29.05.2021 11:06:29</t>
  </si>
  <si>
    <t>29.05.2021 11:06:31</t>
  </si>
  <si>
    <t>29.05.2021 11:07:24</t>
  </si>
  <si>
    <t>29.05.2021 11:07:26</t>
  </si>
  <si>
    <t>29.05.2021 11:07:28</t>
  </si>
  <si>
    <t>29.05.2021 11:07:29</t>
  </si>
  <si>
    <t>29.05.2021 11:07:40</t>
  </si>
  <si>
    <t>29.05.2021 11:07:43</t>
  </si>
  <si>
    <t>29.05.2021 11:07:44</t>
  </si>
  <si>
    <t>29.05.2021 11:07:46</t>
  </si>
  <si>
    <t>29.05.2021 11:07:47</t>
  </si>
  <si>
    <t>29.05.2021 11:07:49</t>
  </si>
  <si>
    <t>29.05.2021 11:07:52</t>
  </si>
  <si>
    <t>29.05.2021 11:08:20</t>
  </si>
  <si>
    <t>29.05.2021 11:08:21</t>
  </si>
  <si>
    <t>29.05.2021 11:08:23</t>
  </si>
  <si>
    <t>29.05.2021 11:08:24</t>
  </si>
  <si>
    <t>29.05.2021 11:08:26</t>
  </si>
  <si>
    <t>29.05.2021 11:08:32</t>
  </si>
  <si>
    <t>29.05.2021 11:08:35</t>
  </si>
  <si>
    <t>29.05.2021 11:08:37</t>
  </si>
  <si>
    <t>29.05.2021 11:08:38</t>
  </si>
  <si>
    <t>29.05.2021 11:08:40</t>
  </si>
  <si>
    <t>29.05.2021 11:08:41</t>
  </si>
  <si>
    <t>29.05.2021 11:08:43</t>
  </si>
  <si>
    <t>29.05.2021 11:08:44</t>
  </si>
  <si>
    <t>29.05.2021 11:08:46</t>
  </si>
  <si>
    <t>29.05.2021 11:08:49</t>
  </si>
  <si>
    <t>29.05.2021 11:08:50</t>
  </si>
  <si>
    <t>29.05.2021 11:08:52</t>
  </si>
  <si>
    <t>29.05.2021 11:08:53</t>
  </si>
  <si>
    <t>29.05.2021 11:08:56</t>
  </si>
  <si>
    <t>29.05.2021 11:08:58</t>
  </si>
  <si>
    <t>29.05.2021 11:08:59</t>
  </si>
  <si>
    <t>29.05.2021 11:09:01</t>
  </si>
  <si>
    <t>29.05.2021 11:09:08</t>
  </si>
  <si>
    <t>29.05.2021 11:09:46</t>
  </si>
  <si>
    <t>29.05.2021 11:09:49</t>
  </si>
  <si>
    <t>29.05.2021 11:10:03</t>
  </si>
  <si>
    <t>29.05.2021 11:10:04</t>
  </si>
  <si>
    <t>29.05.2021 11:10:06</t>
  </si>
  <si>
    <t>29.05.2021 11:10:07</t>
  </si>
  <si>
    <t>29.05.2021 11:10:43</t>
  </si>
  <si>
    <t>29.05.2021 11:10:55</t>
  </si>
  <si>
    <t>29.05.2021 11:10:57</t>
  </si>
  <si>
    <t>29.05.2021 11:10:58</t>
  </si>
  <si>
    <t>29.05.2021 11:11:00</t>
  </si>
  <si>
    <t>29.05.2021 11:11:11</t>
  </si>
  <si>
    <t>29.05.2021 11:11:12</t>
  </si>
  <si>
    <t>29.05.2021 11:11:14</t>
  </si>
  <si>
    <t>29.05.2021 11:11:20</t>
  </si>
  <si>
    <t>29.05.2021 11:11:21</t>
  </si>
  <si>
    <t>29.05.2021 11:11:23</t>
  </si>
  <si>
    <t>29.05.2021 11:11:24</t>
  </si>
  <si>
    <t>29.05.2021 11:11:26</t>
  </si>
  <si>
    <t>29.05.2021 11:11:35</t>
  </si>
  <si>
    <t>29.05.2021 11:11:36</t>
  </si>
  <si>
    <t>29.05.2021 11:11:38</t>
  </si>
  <si>
    <t>29.05.2021 11:11:55</t>
  </si>
  <si>
    <t>29.05.2021 11:13:31</t>
  </si>
  <si>
    <t>29.05.2021 11:13:32</t>
  </si>
  <si>
    <t>29.05.2021 11:13:34</t>
  </si>
  <si>
    <t>29.05.2021 11:13:35</t>
  </si>
  <si>
    <t>29.05.2021 11:13:37</t>
  </si>
  <si>
    <t>29.05.2021 11:13:38</t>
  </si>
  <si>
    <t>29.05.2021 11:13:40</t>
  </si>
  <si>
    <t>29.05.2021 11:13:43</t>
  </si>
  <si>
    <t>29.05.2021 11:13:44</t>
  </si>
  <si>
    <t>29.05.2021 11:13:49</t>
  </si>
  <si>
    <t>29.05.2021 11:13:50</t>
  </si>
  <si>
    <t>29.05.2021 11:15:39</t>
  </si>
  <si>
    <t>29.05.2021 11:15:40</t>
  </si>
  <si>
    <t>29.05.2021 11:15:42</t>
  </si>
  <si>
    <t>29.05.2021 11:15:43</t>
  </si>
  <si>
    <t>29.05.2021 11:16:17</t>
  </si>
  <si>
    <t>29.05.2021 11:16:18</t>
  </si>
  <si>
    <t>29.05.2021 11:16:20</t>
  </si>
  <si>
    <t>29.05.2021 11:16:21</t>
  </si>
  <si>
    <t>29.05.2021 11:16:23</t>
  </si>
  <si>
    <t>29.05.2021 11:16:24</t>
  </si>
  <si>
    <t>29.05.2021 11:16:33</t>
  </si>
  <si>
    <t>29.05.2021 11:16:35</t>
  </si>
  <si>
    <t>29.05.2021 11:16:36</t>
  </si>
  <si>
    <t>29.05.2021 11:16:38</t>
  </si>
  <si>
    <t>29.05.2021 11:16:39</t>
  </si>
  <si>
    <t>29.05.2021 11:17:15</t>
  </si>
  <si>
    <t>29.05.2021 11:17:20</t>
  </si>
  <si>
    <t>29.05.2021 11:17:21</t>
  </si>
  <si>
    <t>29.05.2021 11:17:23</t>
  </si>
  <si>
    <t>29.05.2021 11:17:24</t>
  </si>
  <si>
    <t>29.05.2021 11:17:26</t>
  </si>
  <si>
    <t>29.05.2021 11:18:31</t>
  </si>
  <si>
    <t>29.05.2021 11:18:32</t>
  </si>
  <si>
    <t>29.05.2021 11:18:35</t>
  </si>
  <si>
    <t>29.05.2021 11:18:37</t>
  </si>
  <si>
    <t>29.05.2021 11:20:15</t>
  </si>
  <si>
    <t>29.05.2021 11:20:18</t>
  </si>
  <si>
    <t>29.05.2021 11:20:20</t>
  </si>
  <si>
    <t>29.05.2021 11:20:23</t>
  </si>
  <si>
    <t>29.05.2021 11:20:24</t>
  </si>
  <si>
    <t>29.05.2021 11:20:26</t>
  </si>
  <si>
    <t>29.05.2021 11:20:27</t>
  </si>
  <si>
    <t>29.05.2021 11:20:33</t>
  </si>
  <si>
    <t>29.05.2021 11:20:35</t>
  </si>
  <si>
    <t>29.05.2021 11:20:44</t>
  </si>
  <si>
    <t>29.05.2021 11:20:46</t>
  </si>
  <si>
    <t>29.05.2021 11:22:01</t>
  </si>
  <si>
    <t>29.05.2021 11:22:03</t>
  </si>
  <si>
    <t>29.05.2021 11:22:04</t>
  </si>
  <si>
    <t>29.05.2021 11:22:21</t>
  </si>
  <si>
    <t>29.05.2021 11:22:23</t>
  </si>
  <si>
    <t>29.05.2021 11:22:24</t>
  </si>
  <si>
    <t>29.05.2021 11:22:26</t>
  </si>
  <si>
    <t>29.05.2021 11:22:49</t>
  </si>
  <si>
    <t>29.05.2021 11:22:51</t>
  </si>
  <si>
    <t>29.05.2021 11:22:52</t>
  </si>
  <si>
    <t>29.05.2021 11:23:01</t>
  </si>
  <si>
    <t>29.05.2021 11:23:03</t>
  </si>
  <si>
    <t>29.05.2021 11:23:04</t>
  </si>
  <si>
    <t>29.05.2021 11:24:00</t>
  </si>
  <si>
    <t>29.05.2021 11:24:07</t>
  </si>
  <si>
    <t>29.05.2021 11:24:37</t>
  </si>
  <si>
    <t>29.05.2021 11:24:46</t>
  </si>
  <si>
    <t>29.05.2021 11:26:14</t>
  </si>
  <si>
    <t>29.05.2021 11:27:43</t>
  </si>
  <si>
    <t>29.05.2021 11:27:45</t>
  </si>
  <si>
    <t>29.05.2021 11:27:46</t>
  </si>
  <si>
    <t>29.05.2021 11:27:48</t>
  </si>
  <si>
    <t>29.05.2021 11:27:54</t>
  </si>
  <si>
    <t>29.05.2021 11:29:00</t>
  </si>
  <si>
    <t>29.05.2021 11:29:01</t>
  </si>
  <si>
    <t>29.05.2021 11:29:03</t>
  </si>
  <si>
    <t>29.05.2021 11:29:04</t>
  </si>
  <si>
    <t>29.05.2021 11:29:06</t>
  </si>
  <si>
    <t>29.05.2021 11:29:07</t>
  </si>
  <si>
    <t>29.05.2021 11:29:15</t>
  </si>
  <si>
    <t>29.05.2021 11:29:18</t>
  </si>
  <si>
    <t>29.05.2021 11:29:22</t>
  </si>
  <si>
    <t>29.05.2021 11:29:24</t>
  </si>
  <si>
    <t>29.05.2021 11:29:25</t>
  </si>
  <si>
    <t>29.05.2021 11:29:27</t>
  </si>
  <si>
    <t>29.05.2021 11:29:28</t>
  </si>
  <si>
    <t>29.05.2021 11:29:30</t>
  </si>
  <si>
    <t>29.05.2021 11:29:31</t>
  </si>
  <si>
    <t>29.05.2021 11:29:33</t>
  </si>
  <si>
    <t>29.05.2021 11:29:34</t>
  </si>
  <si>
    <t>29.05.2021 11:29:36</t>
  </si>
  <si>
    <t>29.05.2021 11:29:37</t>
  </si>
  <si>
    <t>29.05.2021 11:29:39</t>
  </si>
  <si>
    <t>29.05.2021 11:29:40</t>
  </si>
  <si>
    <t>29.05.2021 11:29:42</t>
  </si>
  <si>
    <t>29.05.2021 11:29:47</t>
  </si>
  <si>
    <t>29.05.2021 11:29:48</t>
  </si>
  <si>
    <t>29.05.2021 11:29:50</t>
  </si>
  <si>
    <t>29.05.2021 11:31:09</t>
  </si>
  <si>
    <t>29.05.2021 11:32:24</t>
  </si>
  <si>
    <t>29.05.2021 11:32:40</t>
  </si>
  <si>
    <t>29.05.2021 11:32:41</t>
  </si>
  <si>
    <t>29.05.2021 11:34:04</t>
  </si>
  <si>
    <t>29.05.2021 11:34:26</t>
  </si>
  <si>
    <t>29.05.2021 11:34:29</t>
  </si>
  <si>
    <t>29.05.2021 11:34:32</t>
  </si>
  <si>
    <t>29.05.2021 11:34:38</t>
  </si>
  <si>
    <t>29.05.2021 11:34:40</t>
  </si>
  <si>
    <t>29.05.2021 11:35:48</t>
  </si>
  <si>
    <t>29.05.2021 11:35:49</t>
  </si>
  <si>
    <t>29.05.2021 11:35:52</t>
  </si>
  <si>
    <t>29.05.2021 11:35:54</t>
  </si>
  <si>
    <t>29.05.2021 11:36:15</t>
  </si>
  <si>
    <t>29.05.2021 11:36:37</t>
  </si>
  <si>
    <t>29.05.2021 11:36:38</t>
  </si>
  <si>
    <t>29.05.2021 11:36:48</t>
  </si>
  <si>
    <t>29.05.2021 11:36:49</t>
  </si>
  <si>
    <t>29.05.2021 11:36:51</t>
  </si>
  <si>
    <t>29.05.2021 11:36:52</t>
  </si>
  <si>
    <t>29.05.2021 11:36:54</t>
  </si>
  <si>
    <t>29.05.2021 11:38:46</t>
  </si>
  <si>
    <t>29.05.2021 11:39:23</t>
  </si>
  <si>
    <t>29.05.2021 11:39:27</t>
  </si>
  <si>
    <t>29.05.2021 11:39:38</t>
  </si>
  <si>
    <t>29.05.2021 11:39:40</t>
  </si>
  <si>
    <t>29.05.2021 11:39:43</t>
  </si>
  <si>
    <t>29.05.2021 11:39:44</t>
  </si>
  <si>
    <t>29.05.2021 11:39:46</t>
  </si>
  <si>
    <t>29.05.2021 11:39:47</t>
  </si>
  <si>
    <t>29.05.2021 11:40:42</t>
  </si>
  <si>
    <t>29.05.2021 11:40:46</t>
  </si>
  <si>
    <t>29.05.2021 11:40:48</t>
  </si>
  <si>
    <t>29.05.2021 11:40:49</t>
  </si>
  <si>
    <t>29.05.2021 11:40:52</t>
  </si>
  <si>
    <t>29.05.2021 11:41:48</t>
  </si>
  <si>
    <t>29.05.2021 11:41:49</t>
  </si>
  <si>
    <t>29.05.2021 11:42:59</t>
  </si>
  <si>
    <t>29.05.2021 11:43:13</t>
  </si>
  <si>
    <t>29.05.2021 11:43:14</t>
  </si>
  <si>
    <t>29.05.2021 11:43:16</t>
  </si>
  <si>
    <t>29.05.2021 11:43:17</t>
  </si>
  <si>
    <t>29.05.2021 11:44:14</t>
  </si>
  <si>
    <t>29.05.2021 11:44:15</t>
  </si>
  <si>
    <t>29.05.2021 11:44:17</t>
  </si>
  <si>
    <t>29.05.2021 11:44:18</t>
  </si>
  <si>
    <t>29.05.2021 11:44:21</t>
  </si>
  <si>
    <t>29.05.2021 11:44:23</t>
  </si>
  <si>
    <t>29.05.2021 11:44:24</t>
  </si>
  <si>
    <t>29.05.2021 11:44:26</t>
  </si>
  <si>
    <t>29.05.2021 11:44:35</t>
  </si>
  <si>
    <t>29.05.2021 11:45:04</t>
  </si>
  <si>
    <t>29.05.2021 11:46:01</t>
  </si>
  <si>
    <t>29.05.2021 11:46:03</t>
  </si>
  <si>
    <t>29.05.2021 11:46:06</t>
  </si>
  <si>
    <t>29.05.2021 11:46:09</t>
  </si>
  <si>
    <t>29.05.2021 11:46:12</t>
  </si>
  <si>
    <t>29.05.2021 11:46:15</t>
  </si>
  <si>
    <t>29.05.2021 11:46:44</t>
  </si>
  <si>
    <t>29.05.2021 11:48:51</t>
  </si>
  <si>
    <t>29.05.2021 11:51:51</t>
  </si>
  <si>
    <t>29.05.2021 11:51:52</t>
  </si>
  <si>
    <t>29.05.2021 11:51:54</t>
  </si>
  <si>
    <t>29.05.2021 11:52:01</t>
  </si>
  <si>
    <t>29.05.2021 11:52:03</t>
  </si>
  <si>
    <t>29.05.2021 11:53:01</t>
  </si>
  <si>
    <t>29.05.2021 11:53:03</t>
  </si>
  <si>
    <t>29.05.2021 11:53:04</t>
  </si>
  <si>
    <t>29.05.2021 11:54:01</t>
  </si>
  <si>
    <t>29.05.2021 11:54:10</t>
  </si>
  <si>
    <t>29.05.2021 11:54:12</t>
  </si>
  <si>
    <t>29.05.2021 11:54:16</t>
  </si>
  <si>
    <t>29.05.2021 11:54:18</t>
  </si>
  <si>
    <t>29.05.2021 11:54:30</t>
  </si>
  <si>
    <t>29.05.2021 11:54:32</t>
  </si>
  <si>
    <t>29.05.2021 11:54:33</t>
  </si>
  <si>
    <t>29.05.2021 11:56:04</t>
  </si>
  <si>
    <t>29.05.2021 11:56:12</t>
  </si>
  <si>
    <t>29.05.2021 11:56:55</t>
  </si>
  <si>
    <t>29.05.2021 11:56:57</t>
  </si>
  <si>
    <t>29.05.2021 11:56:58</t>
  </si>
  <si>
    <t>29.05.2021 11:57:17</t>
  </si>
  <si>
    <t>29.05.2021 11:57:19</t>
  </si>
  <si>
    <t>29.05.2021 11:57:26</t>
  </si>
  <si>
    <t>29.05.2021 11:57:35</t>
  </si>
  <si>
    <t>29.05.2021 11:57:44</t>
  </si>
  <si>
    <t>29.05.2021 11:58:00</t>
  </si>
  <si>
    <t>29.05.2021 11:58:01</t>
  </si>
  <si>
    <t>29.05.2021 11:58:03</t>
  </si>
  <si>
    <t>29.05.2021 11:58:04</t>
  </si>
  <si>
    <t>29.05.2021 11:58:06</t>
  </si>
  <si>
    <t>29.05.2021 11:58:07</t>
  </si>
  <si>
    <t>29.05.2021 11:58:10</t>
  </si>
  <si>
    <t>29.05.2021 11:58:12</t>
  </si>
  <si>
    <t>29.05.2021 11:58:15</t>
  </si>
  <si>
    <t>29.05.2021 11:58:16</t>
  </si>
  <si>
    <t>29.05.2021 11:58:19</t>
  </si>
  <si>
    <t>29.05.2021 11:59:01</t>
  </si>
  <si>
    <t>29.05.2021 11:59:12</t>
  </si>
  <si>
    <t>29.05.2021 11:59:27</t>
  </si>
  <si>
    <t>29.05.2021 11:59:29</t>
  </si>
  <si>
    <t>29.05.2021 11:59:36</t>
  </si>
  <si>
    <t>29.05.2021 11:59:38</t>
  </si>
  <si>
    <t>29.05.2021 11:59:41</t>
  </si>
  <si>
    <t>29.05.2021 11:59:44</t>
  </si>
  <si>
    <t>29.05.2021 11:59:46</t>
  </si>
  <si>
    <t>29.05.2021 11:59:49</t>
  </si>
  <si>
    <t>29.05.2021 12:00:07</t>
  </si>
  <si>
    <t>29.05.2021 12:00:09</t>
  </si>
  <si>
    <t>29.05.2021 12:00:10</t>
  </si>
  <si>
    <t>29.05.2021 12:00:12</t>
  </si>
  <si>
    <t>29.05.2021 12:01:12</t>
  </si>
  <si>
    <t>29.05.2021 12:01:14</t>
  </si>
  <si>
    <t>29.05.2021 12:01:23</t>
  </si>
  <si>
    <t>29.05.2021 12:02:00</t>
  </si>
  <si>
    <t>29.05.2021 12:02:01</t>
  </si>
  <si>
    <t>29.05.2021 12:02:07</t>
  </si>
  <si>
    <t>29.05.2021 12:02:09</t>
  </si>
  <si>
    <t>29.05.2021 12:04:42</t>
  </si>
  <si>
    <t>29.05.2021 12:04:54</t>
  </si>
  <si>
    <t>29.05.2021 12:06:43</t>
  </si>
  <si>
    <t>29.05.2021 12:06:45</t>
  </si>
  <si>
    <t>29.05.2021 12:06:48</t>
  </si>
  <si>
    <t>29.05.2021 12:06:49</t>
  </si>
  <si>
    <t>29.05.2021 12:09:14</t>
  </si>
  <si>
    <t>29.05.2021 12:09:21</t>
  </si>
  <si>
    <t>29.05.2021 12:09:58</t>
  </si>
  <si>
    <t>29.05.2021 12:10:00</t>
  </si>
  <si>
    <t>29.05.2021 12:10:31</t>
  </si>
  <si>
    <t>29.05.2021 12:10:32</t>
  </si>
  <si>
    <t>29.05.2021 12:10:34</t>
  </si>
  <si>
    <t>29.05.2021 12:11:23</t>
  </si>
  <si>
    <t>29.05.2021 12:11:34</t>
  </si>
  <si>
    <t>29.05.2021 12:11:37</t>
  </si>
  <si>
    <t>29.05.2021 12:11:38</t>
  </si>
  <si>
    <t>29.05.2021 12:11:40</t>
  </si>
  <si>
    <t>29.05.2021 12:11:41</t>
  </si>
  <si>
    <t>29.05.2021 12:12:11</t>
  </si>
  <si>
    <t>29.05.2021 12:12:12</t>
  </si>
  <si>
    <t>29.05.2021 12:12:13</t>
  </si>
  <si>
    <t>29.05.2021 12:12:15</t>
  </si>
  <si>
    <t>29.05.2021 12:12:59</t>
  </si>
  <si>
    <t>29.05.2021 12:13:00</t>
  </si>
  <si>
    <t>29.05.2021 12:13:09</t>
  </si>
  <si>
    <t>29.05.2021 12:13:51</t>
  </si>
  <si>
    <t>29.05.2021 12:13:53</t>
  </si>
  <si>
    <t>29.05.2021 12:13:54</t>
  </si>
  <si>
    <t>29.05.2021 12:14:00</t>
  </si>
  <si>
    <t>29.05.2021 12:14:01</t>
  </si>
  <si>
    <t>29.05.2021 12:14:06</t>
  </si>
  <si>
    <t>29.05.2021 12:14:13</t>
  </si>
  <si>
    <t>29.05.2021 12:14:30</t>
  </si>
  <si>
    <t>29.05.2021 12:16:54</t>
  </si>
  <si>
    <t>29.05.2021 12:16:56</t>
  </si>
  <si>
    <t>29.05.2021 12:16:57</t>
  </si>
  <si>
    <t>29.05.2021 12:16:59</t>
  </si>
  <si>
    <t>29.05.2021 12:17:00</t>
  </si>
  <si>
    <t>29.05.2021 12:17:42</t>
  </si>
  <si>
    <t>29.05.2021 12:17:45</t>
  </si>
  <si>
    <t>29.05.2021 12:17:47</t>
  </si>
  <si>
    <t>29.05.2021 12:17:48</t>
  </si>
  <si>
    <t>29.05.2021 12:17:50</t>
  </si>
  <si>
    <t>29.05.2021 12:17:51</t>
  </si>
  <si>
    <t>29.05.2021 12:17:53</t>
  </si>
  <si>
    <t>29.05.2021 12:17:56</t>
  </si>
  <si>
    <t>29.05.2021 12:18:31</t>
  </si>
  <si>
    <t>29.05.2021 12:18:32</t>
  </si>
  <si>
    <t>29.05.2021 12:18:34</t>
  </si>
  <si>
    <t>29.05.2021 12:18:35</t>
  </si>
  <si>
    <t>29.05.2021 12:18:37</t>
  </si>
  <si>
    <t>29.05.2021 12:18:38</t>
  </si>
  <si>
    <t>29.05.2021 12:18:40</t>
  </si>
  <si>
    <t>29.05.2021 12:18:41</t>
  </si>
  <si>
    <t>29.05.2021 12:18:43</t>
  </si>
  <si>
    <t>29.05.2021 12:18:44</t>
  </si>
  <si>
    <t>29.05.2021 12:18:46</t>
  </si>
  <si>
    <t>29.05.2021 12:18:50</t>
  </si>
  <si>
    <t>29.05.2021 12:19:43</t>
  </si>
  <si>
    <t>29.05.2021 12:20:17</t>
  </si>
  <si>
    <t>29.05.2021 12:20:18</t>
  </si>
  <si>
    <t>29.05.2021 12:20:21</t>
  </si>
  <si>
    <t>29.05.2021 12:20:24</t>
  </si>
  <si>
    <t>29.05.2021 12:20:26</t>
  </si>
  <si>
    <t>29.05.2021 12:20:49</t>
  </si>
  <si>
    <t>29.05.2021 12:20:51</t>
  </si>
  <si>
    <t>29.05.2021 12:20:58</t>
  </si>
  <si>
    <t>29.05.2021 12:21:00</t>
  </si>
  <si>
    <t>29.05.2021 12:21:11</t>
  </si>
  <si>
    <t>29.05.2021 12:21:12</t>
  </si>
  <si>
    <t>29.05.2021 12:21:14</t>
  </si>
  <si>
    <t>29.05.2021 12:21:15</t>
  </si>
  <si>
    <t>29.05.2021 12:21:17</t>
  </si>
  <si>
    <t>29.05.2021 12:21:18</t>
  </si>
  <si>
    <t>29.05.2021 12:21:20</t>
  </si>
  <si>
    <t>29.05.2021 12:21:37</t>
  </si>
  <si>
    <t>29.05.2021 12:21:38</t>
  </si>
  <si>
    <t>29.05.2021 12:21:40</t>
  </si>
  <si>
    <t>29.05.2021 12:21:41</t>
  </si>
  <si>
    <t>29.05.2021 12:21:43</t>
  </si>
  <si>
    <t>29.05.2021 12:21:44</t>
  </si>
  <si>
    <t>29.05.2021 12:21:46</t>
  </si>
  <si>
    <t>29.05.2021 12:21:47</t>
  </si>
  <si>
    <t>29.05.2021 12:24:37</t>
  </si>
  <si>
    <t>29.05.2021 12:24:49</t>
  </si>
  <si>
    <t>29.05.2021 12:24:51</t>
  </si>
  <si>
    <t>29.05.2021 12:24:52</t>
  </si>
  <si>
    <t>29.05.2021 12:24:54</t>
  </si>
  <si>
    <t>29.05.2021 12:24:55</t>
  </si>
  <si>
    <t>29.05.2021 12:25:01</t>
  </si>
  <si>
    <t>29.05.2021 12:25:03</t>
  </si>
  <si>
    <t>29.05.2021 12:25:20</t>
  </si>
  <si>
    <t>29.05.2021 12:25:22</t>
  </si>
  <si>
    <t>29.05.2021 12:25:23</t>
  </si>
  <si>
    <t>29.05.2021 12:25:25</t>
  </si>
  <si>
    <t>29.05.2021 12:25:32</t>
  </si>
  <si>
    <t>29.05.2021 12:25:34</t>
  </si>
  <si>
    <t>29.05.2021 12:25:35</t>
  </si>
  <si>
    <t>29.05.2021 12:25:37</t>
  </si>
  <si>
    <t>29.05.2021 12:26:12</t>
  </si>
  <si>
    <t>29.05.2021 12:26:17</t>
  </si>
  <si>
    <t>29.05.2021 12:26:18</t>
  </si>
  <si>
    <t>29.05.2021 12:26:20</t>
  </si>
  <si>
    <t>29.05.2021 12:26:26</t>
  </si>
  <si>
    <t>29.05.2021 12:26:38</t>
  </si>
  <si>
    <t>29.05.2021 12:27:00</t>
  </si>
  <si>
    <t>29.05.2021 12:27:35</t>
  </si>
  <si>
    <t>29.05.2021 12:27:37</t>
  </si>
  <si>
    <t>29.05.2021 12:27:38</t>
  </si>
  <si>
    <t>29.05.2021 12:27:40</t>
  </si>
  <si>
    <t>29.05.2021 12:28:10</t>
  </si>
  <si>
    <t>29.05.2021 12:28:12</t>
  </si>
  <si>
    <t>29.05.2021 12:28:13</t>
  </si>
  <si>
    <t>29.05.2021 12:28:21</t>
  </si>
  <si>
    <t>29.05.2021 12:28:51</t>
  </si>
  <si>
    <t>29.05.2021 12:28:52</t>
  </si>
  <si>
    <t>29.05.2021 12:28:54</t>
  </si>
  <si>
    <t>29.05.2021 12:28:55</t>
  </si>
  <si>
    <t>29.05.2021 12:28:57</t>
  </si>
  <si>
    <t>29.05.2021 12:28:58</t>
  </si>
  <si>
    <t>29.05.2021 12:29:00</t>
  </si>
  <si>
    <t>29.05.2021 12:29:01</t>
  </si>
  <si>
    <t>29.05.2021 12:30:32</t>
  </si>
  <si>
    <t>29.05.2021 12:30:35</t>
  </si>
  <si>
    <t>29.05.2021 12:30:44</t>
  </si>
  <si>
    <t>29.05.2021 12:30:51</t>
  </si>
  <si>
    <t>29.05.2021 12:31:51</t>
  </si>
  <si>
    <t>29.05.2021 12:31:52</t>
  </si>
  <si>
    <t>29.05.2021 12:31:54</t>
  </si>
  <si>
    <t>29.05.2021 12:31:55</t>
  </si>
  <si>
    <t>29.05.2021 12:31:57</t>
  </si>
  <si>
    <t>29.05.2021 12:33:18</t>
  </si>
  <si>
    <t>29.05.2021 12:33:20</t>
  </si>
  <si>
    <t>29.05.2021 12:33:21</t>
  </si>
  <si>
    <t>29.05.2021 12:33:23</t>
  </si>
  <si>
    <t>29.05.2021 12:33:51</t>
  </si>
  <si>
    <t>29.05.2021 12:33:52</t>
  </si>
  <si>
    <t>29.05.2021 12:33:54</t>
  </si>
  <si>
    <t>29.05.2021 12:34:39</t>
  </si>
  <si>
    <t>29.05.2021 12:34:42</t>
  </si>
  <si>
    <t>29.05.2021 12:34:48</t>
  </si>
  <si>
    <t>29.05.2021 12:35:29</t>
  </si>
  <si>
    <t>29.05.2021 12:35:31</t>
  </si>
  <si>
    <t>29.05.2021 12:35:32</t>
  </si>
  <si>
    <t>29.05.2021 12:35:34</t>
  </si>
  <si>
    <t>29.05.2021 12:35:43</t>
  </si>
  <si>
    <t>29.05.2021 12:37:32</t>
  </si>
  <si>
    <t>29.05.2021 12:37:34</t>
  </si>
  <si>
    <t>29.05.2021 12:37:35</t>
  </si>
  <si>
    <t>29.05.2021 12:37:43</t>
  </si>
  <si>
    <t>29.05.2021 12:37:45</t>
  </si>
  <si>
    <t>29.05.2021 12:37:46</t>
  </si>
  <si>
    <t>29.05.2021 12:37:48</t>
  </si>
  <si>
    <t>29.05.2021 12:37:49</t>
  </si>
  <si>
    <t>29.05.2021 12:37:51</t>
  </si>
  <si>
    <t>29.05.2021 12:37:52</t>
  </si>
  <si>
    <t>29.05.2021 12:38:00</t>
  </si>
  <si>
    <t>29.05.2021 12:38:03</t>
  </si>
  <si>
    <t>29.05.2021 12:38:04</t>
  </si>
  <si>
    <t>29.05.2021 12:38:07</t>
  </si>
  <si>
    <t>29.05.2021 12:38:09</t>
  </si>
  <si>
    <t>29.05.2021 12:38:12</t>
  </si>
  <si>
    <t>29.05.2021 12:38:13</t>
  </si>
  <si>
    <t>29.05.2021 12:38:16</t>
  </si>
  <si>
    <t>29.05.2021 12:38:18</t>
  </si>
  <si>
    <t>29.05.2021 12:38:21</t>
  </si>
  <si>
    <t>29.05.2021 12:39:26</t>
  </si>
  <si>
    <t>29.05.2021 12:39:37</t>
  </si>
  <si>
    <t>29.05.2021 12:39:45</t>
  </si>
  <si>
    <t>29.05.2021 12:39:46</t>
  </si>
  <si>
    <t>29.05.2021 12:39:48</t>
  </si>
  <si>
    <t>29.05.2021 12:39:49</t>
  </si>
  <si>
    <t>29.05.2021 12:39:58</t>
  </si>
  <si>
    <t>29.05.2021 12:40:00</t>
  </si>
  <si>
    <t>29.05.2021 12:40:01</t>
  </si>
  <si>
    <t>29.05.2021 12:40:03</t>
  </si>
  <si>
    <t>29.05.2021 12:40:07</t>
  </si>
  <si>
    <t>29.05.2021 12:40:15</t>
  </si>
  <si>
    <t>29.05.2021 12:40:17</t>
  </si>
  <si>
    <t>29.05.2021 12:40:20</t>
  </si>
  <si>
    <t>29.05.2021 12:40:21</t>
  </si>
  <si>
    <t>29.05.2021 12:40:24</t>
  </si>
  <si>
    <t>29.05.2021 12:40:40</t>
  </si>
  <si>
    <t>29.05.2021 12:40:41</t>
  </si>
  <si>
    <t>29.05.2021 12:40:43</t>
  </si>
  <si>
    <t>29.05.2021 12:40:44</t>
  </si>
  <si>
    <t>29.05.2021 12:40:46</t>
  </si>
  <si>
    <t>29.05.2021 12:41:51</t>
  </si>
  <si>
    <t>29.05.2021 12:41:52</t>
  </si>
  <si>
    <t>29.05.2021 12:41:54</t>
  </si>
  <si>
    <t>29.05.2021 12:41:55</t>
  </si>
  <si>
    <t>29.05.2021 12:41:57</t>
  </si>
  <si>
    <t>29.05.2021 12:42:03</t>
  </si>
  <si>
    <t>29.05.2021 12:42:05</t>
  </si>
  <si>
    <t>29.05.2021 12:42:06</t>
  </si>
  <si>
    <t>29.05.2021 12:42:08</t>
  </si>
  <si>
    <t>29.05.2021 12:42:09</t>
  </si>
  <si>
    <t>29.05.2021 12:42:14</t>
  </si>
  <si>
    <t>29.05.2021 12:42:17</t>
  </si>
  <si>
    <t>29.05.2021 12:42:18</t>
  </si>
  <si>
    <t>29.05.2021 12:43:03</t>
  </si>
  <si>
    <t>29.05.2021 12:43:15</t>
  </si>
  <si>
    <t>29.05.2021 12:43:16</t>
  </si>
  <si>
    <t>29.05.2021 12:43:49</t>
  </si>
  <si>
    <t>29.05.2021 12:43:51</t>
  </si>
  <si>
    <t>29.05.2021 12:43:52</t>
  </si>
  <si>
    <t>29.05.2021 12:43:54</t>
  </si>
  <si>
    <t>29.05.2021 12:43:55</t>
  </si>
  <si>
    <t>29.05.2021 12:44:07</t>
  </si>
  <si>
    <t>29.05.2021 12:44:23</t>
  </si>
  <si>
    <t>29.05.2021 12:44:43</t>
  </si>
  <si>
    <t>29.05.2021 12:44:44</t>
  </si>
  <si>
    <t>29.05.2021 12:44:46</t>
  </si>
  <si>
    <t>29.05.2021 12:44:47</t>
  </si>
  <si>
    <t>29.05.2021 12:45:01</t>
  </si>
  <si>
    <t>29.05.2021 12:45:03</t>
  </si>
  <si>
    <t>29.05.2021 12:45:04</t>
  </si>
  <si>
    <t>29.05.2021 12:45:51</t>
  </si>
  <si>
    <t>29.05.2021 12:45:52</t>
  </si>
  <si>
    <t>29.05.2021 12:45:54</t>
  </si>
  <si>
    <t>29.05.2021 12:45:55</t>
  </si>
  <si>
    <t>29.05.2021 12:46:12</t>
  </si>
  <si>
    <t>29.05.2021 12:46:14</t>
  </si>
  <si>
    <t>29.05.2021 12:46:15</t>
  </si>
  <si>
    <t>29.05.2021 12:46:17</t>
  </si>
  <si>
    <t>29.05.2021 12:46:23</t>
  </si>
  <si>
    <t>29.05.2021 12:46:51</t>
  </si>
  <si>
    <t>29.05.2021 12:47:20</t>
  </si>
  <si>
    <t>29.05.2021 12:47:51</t>
  </si>
  <si>
    <t>29.05.2021 12:47:52</t>
  </si>
  <si>
    <t>29.05.2021 12:47:56</t>
  </si>
  <si>
    <t>29.05.2021 12:48:00</t>
  </si>
  <si>
    <t>29.05.2021 12:48:07</t>
  </si>
  <si>
    <t>29.05.2021 12:48:09</t>
  </si>
  <si>
    <t>29.05.2021 12:48:12</t>
  </si>
  <si>
    <t>29.05.2021 12:48:13</t>
  </si>
  <si>
    <t>29.05.2021 12:48:15</t>
  </si>
  <si>
    <t>29.05.2021 12:48:40</t>
  </si>
  <si>
    <t>29.05.2021 12:48:41</t>
  </si>
  <si>
    <t>29.05.2021 12:48:43</t>
  </si>
  <si>
    <t>29.05.2021 12:48:46</t>
  </si>
  <si>
    <t>29.05.2021 12:50:26</t>
  </si>
  <si>
    <t>29.05.2021 12:50:28</t>
  </si>
  <si>
    <t>29.05.2021 12:50:29</t>
  </si>
  <si>
    <t>29.05.2021 12:50:31</t>
  </si>
  <si>
    <t>29.05.2021 12:50:32</t>
  </si>
  <si>
    <t>29.05.2021 12:51:00</t>
  </si>
  <si>
    <t>29.05.2021 12:51:09</t>
  </si>
  <si>
    <t>29.05.2021 12:51:37</t>
  </si>
  <si>
    <t>29.05.2021 12:52:20</t>
  </si>
  <si>
    <t>29.05.2021 12:52:35</t>
  </si>
  <si>
    <t>29.05.2021 12:52:37</t>
  </si>
  <si>
    <t>29.05.2021 12:53:21</t>
  </si>
  <si>
    <t>29.05.2021 12:53:31</t>
  </si>
  <si>
    <t>29.05.2021 12:53:46</t>
  </si>
  <si>
    <t>29.05.2021 12:53:48</t>
  </si>
  <si>
    <t>29.05.2021 12:53:51</t>
  </si>
  <si>
    <t>29.05.2021 12:53:58</t>
  </si>
  <si>
    <t>29.05.2021 12:54:25</t>
  </si>
  <si>
    <t>29.05.2021 12:54:28</t>
  </si>
  <si>
    <t>29.05.2021 12:54:35</t>
  </si>
  <si>
    <t>29.05.2021 12:55:00</t>
  </si>
  <si>
    <t>29.05.2021 12:55:09</t>
  </si>
  <si>
    <t>29.05.2021 12:55:21</t>
  </si>
  <si>
    <t>29.05.2021 12:55:52</t>
  </si>
  <si>
    <t>29.05.2021 12:55:54</t>
  </si>
  <si>
    <t>29.05.2021 12:55:55</t>
  </si>
  <si>
    <t>29.05.2021 12:55:57</t>
  </si>
  <si>
    <t>29.05.2021 12:55:58</t>
  </si>
  <si>
    <t>29.05.2021 12:56:12</t>
  </si>
  <si>
    <t>29.05.2021 12:56:14</t>
  </si>
  <si>
    <t>29.05.2021 12:56:17</t>
  </si>
  <si>
    <t>29.05.2021 12:58:26</t>
  </si>
  <si>
    <t>29.05.2021 12:58:49</t>
  </si>
  <si>
    <t>29.05.2021 12:58:51</t>
  </si>
  <si>
    <t>29.05.2021 12:59:01</t>
  </si>
  <si>
    <t>29.05.2021 12:59:03</t>
  </si>
  <si>
    <t>29.05.2021 12:59:04</t>
  </si>
  <si>
    <t>29.05.2021 12:59:06</t>
  </si>
  <si>
    <t>29.05.2021 12:59:40</t>
  </si>
  <si>
    <t>29.05.2021 12:59:44</t>
  </si>
  <si>
    <t>29.05.2021 12:59:47</t>
  </si>
  <si>
    <t>29.05.2021 12:59:52</t>
  </si>
  <si>
    <t>29.05.2021 13:00:00</t>
  </si>
  <si>
    <t>29.05.2021 13:00:12</t>
  </si>
  <si>
    <t>29.05.2021 13:00:13</t>
  </si>
  <si>
    <t>29.05.2021 13:00:16</t>
  </si>
  <si>
    <t>29.05.2021 13:00:18</t>
  </si>
  <si>
    <t>29.05.2021 13:00:27</t>
  </si>
  <si>
    <t>29.05.2021 13:00:29</t>
  </si>
  <si>
    <t>29.05.2021 13:01:15</t>
  </si>
  <si>
    <t>29.05.2021 13:01:17</t>
  </si>
  <si>
    <t>29.05.2021 13:01:20</t>
  </si>
  <si>
    <t>29.05.2021 13:01:21</t>
  </si>
  <si>
    <t>29.05.2021 13:01:24</t>
  </si>
  <si>
    <t>29.05.2021 13:01:33</t>
  </si>
  <si>
    <t>29.05.2021 13:01:35</t>
  </si>
  <si>
    <t>29.05.2021 13:01:38</t>
  </si>
  <si>
    <t>29.05.2021 13:01:39</t>
  </si>
  <si>
    <t>29.05.2021 13:02:15</t>
  </si>
  <si>
    <t>29.05.2021 13:02:20</t>
  </si>
  <si>
    <t>29.05.2021 13:02:26</t>
  </si>
  <si>
    <t>29.05.2021 13:02:32</t>
  </si>
  <si>
    <t>29.05.2021 13:02:35</t>
  </si>
  <si>
    <t>29.05.2021 13:02:42</t>
  </si>
  <si>
    <t>29.05.2021 13:02:44</t>
  </si>
  <si>
    <t>29.05.2021 13:02:58</t>
  </si>
  <si>
    <t>29.05.2021 13:02:59</t>
  </si>
  <si>
    <t>29.05.2021 13:03:12</t>
  </si>
  <si>
    <t>29.05.2021 13:03:25</t>
  </si>
  <si>
    <t>29.05.2021 13:04:10</t>
  </si>
  <si>
    <t>29.05.2021 13:04:13</t>
  </si>
  <si>
    <t>29.05.2021 13:04:15</t>
  </si>
  <si>
    <t>29.05.2021 13:04:24</t>
  </si>
  <si>
    <t>29.05.2021 13:04:26</t>
  </si>
  <si>
    <t>29.05.2021 13:04:30</t>
  </si>
  <si>
    <t>29.05.2021 13:04:44</t>
  </si>
  <si>
    <t>29.05.2021 13:04:53</t>
  </si>
  <si>
    <t>29.05.2021 13:04:55</t>
  </si>
  <si>
    <t>29.05.2021 13:05:40</t>
  </si>
  <si>
    <t>29.05.2021 13:05:43</t>
  </si>
  <si>
    <t>29.05.2021 13:05:52</t>
  </si>
  <si>
    <t>29.05.2021 13:05:54</t>
  </si>
  <si>
    <t>29.05.2021 13:05:55</t>
  </si>
  <si>
    <t>29.05.2021 13:07:04</t>
  </si>
  <si>
    <t>29.05.2021 13:07:06</t>
  </si>
  <si>
    <t>29.05.2021 13:08:18</t>
  </si>
  <si>
    <t>29.05.2021 13:08:20</t>
  </si>
  <si>
    <t>29.05.2021 13:08:21</t>
  </si>
  <si>
    <t>29.05.2021 13:09:25</t>
  </si>
  <si>
    <t>29.05.2021 13:09:26</t>
  </si>
  <si>
    <t>29.05.2021 13:09:35</t>
  </si>
  <si>
    <t>29.05.2021 13:10:01</t>
  </si>
  <si>
    <t>29.05.2021 13:10:03</t>
  </si>
  <si>
    <t>29.05.2021 13:10:04</t>
  </si>
  <si>
    <t>29.05.2021 13:10:20</t>
  </si>
  <si>
    <t>29.05.2021 13:10:34</t>
  </si>
  <si>
    <t>29.05.2021 13:10:43</t>
  </si>
  <si>
    <t>29.05.2021 13:10:44</t>
  </si>
  <si>
    <t>29.05.2021 13:10:46</t>
  </si>
  <si>
    <t>29.05.2021 13:10:47</t>
  </si>
  <si>
    <t>29.05.2021 13:12:28</t>
  </si>
  <si>
    <t>29.05.2021 13:12:34</t>
  </si>
  <si>
    <t>29.05.2021 13:12:41</t>
  </si>
  <si>
    <t>29.05.2021 13:12:43</t>
  </si>
  <si>
    <t>29.05.2021 13:12:44</t>
  </si>
  <si>
    <t>29.05.2021 13:12:46</t>
  </si>
  <si>
    <t>29.05.2021 13:14:51</t>
  </si>
  <si>
    <t>29.05.2021 13:14:54</t>
  </si>
  <si>
    <t>29.05.2021 13:15:03</t>
  </si>
  <si>
    <t>29.05.2021 13:16:17</t>
  </si>
  <si>
    <t>29.05.2021 13:16:18</t>
  </si>
  <si>
    <t>29.05.2021 13:17:03</t>
  </si>
  <si>
    <t>29.05.2021 13:17:04</t>
  </si>
  <si>
    <t>29.05.2021 13:17:12</t>
  </si>
  <si>
    <t>29.05.2021 13:17:13</t>
  </si>
  <si>
    <t>29.05.2021 13:17:51</t>
  </si>
  <si>
    <t>29.05.2021 13:17:54</t>
  </si>
  <si>
    <t>29.05.2021 13:17:55</t>
  </si>
  <si>
    <t>29.05.2021 13:17:57</t>
  </si>
  <si>
    <t>29.05.2021 13:18:15</t>
  </si>
  <si>
    <t>29.05.2021 13:18:17</t>
  </si>
  <si>
    <t>29.05.2021 13:18:18</t>
  </si>
  <si>
    <t>29.05.2021 13:18:29</t>
  </si>
  <si>
    <t>29.05.2021 13:18:30</t>
  </si>
  <si>
    <t>29.05.2021 13:19:42</t>
  </si>
  <si>
    <t>29.05.2021 13:19:43</t>
  </si>
  <si>
    <t>29.05.2021 13:19:45</t>
  </si>
  <si>
    <t>29.05.2021 13:19:46</t>
  </si>
  <si>
    <t>29.05.2021 13:20:28</t>
  </si>
  <si>
    <t>29.05.2021 13:21:51</t>
  </si>
  <si>
    <t>29.05.2021 13:21:52</t>
  </si>
  <si>
    <t>29.05.2021 13:21:54</t>
  </si>
  <si>
    <t>29.05.2021 13:22:06</t>
  </si>
  <si>
    <t>29.05.2021 13:22:09</t>
  </si>
  <si>
    <t>29.05.2021 13:22:10</t>
  </si>
  <si>
    <t>29.05.2021 13:22:37</t>
  </si>
  <si>
    <t>29.05.2021 13:22:38</t>
  </si>
  <si>
    <t>29.05.2021 13:22:40</t>
  </si>
  <si>
    <t>29.05.2021 13:23:49</t>
  </si>
  <si>
    <t>29.05.2021 13:23:51</t>
  </si>
  <si>
    <t>29.05.2021 13:23:52</t>
  </si>
  <si>
    <t>29.05.2021 13:23:54</t>
  </si>
  <si>
    <t>29.05.2021 13:23:55</t>
  </si>
  <si>
    <t>29.05.2021 13:23:57</t>
  </si>
  <si>
    <t>29.05.2021 13:23:58</t>
  </si>
  <si>
    <t>29.05.2021 13:24:00</t>
  </si>
  <si>
    <t>29.05.2021 13:24:40</t>
  </si>
  <si>
    <t>29.05.2021 13:24:42</t>
  </si>
  <si>
    <t>29.05.2021 13:24:43</t>
  </si>
  <si>
    <t>29.05.2021 13:24:45</t>
  </si>
  <si>
    <t>29.05.2021 13:24:46</t>
  </si>
  <si>
    <t>29.05.2021 13:24:49</t>
  </si>
  <si>
    <t>29.05.2021 13:24:56</t>
  </si>
  <si>
    <t>29.05.2021 13:24:57</t>
  </si>
  <si>
    <t>29.05.2021 13:24:59</t>
  </si>
  <si>
    <t>29.05.2021 13:25:00</t>
  </si>
  <si>
    <t>29.05.2021 13:25:02</t>
  </si>
  <si>
    <t>29.05.2021 13:25:03</t>
  </si>
  <si>
    <t>29.05.2021 13:25:05</t>
  </si>
  <si>
    <t>29.05.2021 13:25:06</t>
  </si>
  <si>
    <t>29.05.2021 13:25:09</t>
  </si>
  <si>
    <t>29.05.2021 13:25:21</t>
  </si>
  <si>
    <t>29.05.2021 13:25:25</t>
  </si>
  <si>
    <t>29.05.2021 13:25:28</t>
  </si>
  <si>
    <t>29.05.2021 13:25:48</t>
  </si>
  <si>
    <t>29.05.2021 13:25:51</t>
  </si>
  <si>
    <t>29.05.2021 13:25:52</t>
  </si>
  <si>
    <t>29.05.2021 13:25:54</t>
  </si>
  <si>
    <t>29.05.2021 13:26:48</t>
  </si>
  <si>
    <t>29.05.2021 13:28:56</t>
  </si>
  <si>
    <t>29.05.2021 13:29:05</t>
  </si>
  <si>
    <t>29.05.2021 13:29:37</t>
  </si>
  <si>
    <t>29.05.2021 13:29:39</t>
  </si>
  <si>
    <t>29.05.2021 13:29:47</t>
  </si>
  <si>
    <t>29.05.2021 13:29:48</t>
  </si>
  <si>
    <t>29.05.2021 13:30:20</t>
  </si>
  <si>
    <t>29.05.2021 13:30:26</t>
  </si>
  <si>
    <t>29.05.2021 13:30:27</t>
  </si>
  <si>
    <t>29.05.2021 13:30:29</t>
  </si>
  <si>
    <t>29.05.2021 13:30:30</t>
  </si>
  <si>
    <t>29.05.2021 13:30:32</t>
  </si>
  <si>
    <t>29.05.2021 13:30:33</t>
  </si>
  <si>
    <t>29.05.2021 13:30:35</t>
  </si>
  <si>
    <t>29.05.2021 13:30:41</t>
  </si>
  <si>
    <t>29.05.2021 13:30:44</t>
  </si>
  <si>
    <t>29.05.2021 13:31:06</t>
  </si>
  <si>
    <t>29.05.2021 13:31:18</t>
  </si>
  <si>
    <t>29.05.2021 13:31:20</t>
  </si>
  <si>
    <t>29.05.2021 13:31:21</t>
  </si>
  <si>
    <t>29.05.2021 13:31:23</t>
  </si>
  <si>
    <t>29.05.2021 13:31:24</t>
  </si>
  <si>
    <t>29.05.2021 13:31:29</t>
  </si>
  <si>
    <t>29.05.2021 13:31:35</t>
  </si>
  <si>
    <t>29.05.2021 13:32:20</t>
  </si>
  <si>
    <t>29.05.2021 13:32:21</t>
  </si>
  <si>
    <t>29.05.2021 13:32:37</t>
  </si>
  <si>
    <t>29.05.2021 13:32:38</t>
  </si>
  <si>
    <t>29.05.2021 13:32:41</t>
  </si>
  <si>
    <t>29.05.2021 13:32:55</t>
  </si>
  <si>
    <t>29.05.2021 13:32:57</t>
  </si>
  <si>
    <t>29.05.2021 13:33:04</t>
  </si>
  <si>
    <t>29.05.2021 13:33:18</t>
  </si>
  <si>
    <t>29.05.2021 13:33:20</t>
  </si>
  <si>
    <t>29.05.2021 13:33:21</t>
  </si>
  <si>
    <t>29.05.2021 13:33:23</t>
  </si>
  <si>
    <t>29.05.2021 13:33:24</t>
  </si>
  <si>
    <t>29.05.2021 13:33:46</t>
  </si>
  <si>
    <t>29.05.2021 13:34:07</t>
  </si>
  <si>
    <t>29.05.2021 13:34:21</t>
  </si>
  <si>
    <t>29.05.2021 13:34:23</t>
  </si>
  <si>
    <t>29.05.2021 13:35:28</t>
  </si>
  <si>
    <t>29.05.2021 13:35:29</t>
  </si>
  <si>
    <t>29.05.2021 13:35:34</t>
  </si>
  <si>
    <t>29.05.2021 13:35:35</t>
  </si>
  <si>
    <t>29.05.2021 13:35:37</t>
  </si>
  <si>
    <t>29.05.2021 13:35:40</t>
  </si>
  <si>
    <t>29.05.2021 13:35:41</t>
  </si>
  <si>
    <t>29.05.2021 13:35:49</t>
  </si>
  <si>
    <t>29.05.2021 13:36:48</t>
  </si>
  <si>
    <t>29.05.2021 13:36:49</t>
  </si>
  <si>
    <t>29.05.2021 13:36:51</t>
  </si>
  <si>
    <t>29.05.2021 13:36:54</t>
  </si>
  <si>
    <t>29.05.2021 13:36:56</t>
  </si>
  <si>
    <t>29.05.2021 13:37:57</t>
  </si>
  <si>
    <t>29.05.2021 13:38:03</t>
  </si>
  <si>
    <t>29.05.2021 13:38:06</t>
  </si>
  <si>
    <t>29.05.2021 13:38:10</t>
  </si>
  <si>
    <t>29.05.2021 13:38:12</t>
  </si>
  <si>
    <t>29.05.2021 13:38:24</t>
  </si>
  <si>
    <t>29.05.2021 13:38:26</t>
  </si>
  <si>
    <t>29.05.2021 13:38:27</t>
  </si>
  <si>
    <t>29.05.2021 13:38:30</t>
  </si>
  <si>
    <t>29.05.2021 13:38:36</t>
  </si>
  <si>
    <t>29.05.2021 13:39:35</t>
  </si>
  <si>
    <t>29.05.2021 13:39:37</t>
  </si>
  <si>
    <t>29.05.2021 13:39:38</t>
  </si>
  <si>
    <t>29.05.2021 13:39:40</t>
  </si>
  <si>
    <t>29.05.2021 13:39:41</t>
  </si>
  <si>
    <t>29.05.2021 13:39:43</t>
  </si>
  <si>
    <t>29.05.2021 13:39:46</t>
  </si>
  <si>
    <t>29.05.2021 13:39:48</t>
  </si>
  <si>
    <t>29.05.2021 13:39:49</t>
  </si>
  <si>
    <t>29.05.2021 13:39:50</t>
  </si>
  <si>
    <t>29.05.2021 13:39:52</t>
  </si>
  <si>
    <t>29.05.2021 13:39:53</t>
  </si>
  <si>
    <t>29.05.2021 13:40:39</t>
  </si>
  <si>
    <t>29.05.2021 13:40:46</t>
  </si>
  <si>
    <t>29.05.2021 13:41:09</t>
  </si>
  <si>
    <t>29.05.2021 13:41:32</t>
  </si>
  <si>
    <t>29.05.2021 13:41:44</t>
  </si>
  <si>
    <t>29.05.2021 13:41:52</t>
  </si>
  <si>
    <t>29.05.2021 13:42:17</t>
  </si>
  <si>
    <t>29.05.2021 13:42:18</t>
  </si>
  <si>
    <t>29.05.2021 13:42:40</t>
  </si>
  <si>
    <t>29.05.2021 13:43:03</t>
  </si>
  <si>
    <t>29.05.2021 13:43:26</t>
  </si>
  <si>
    <t>29.05.2021 13:43:29</t>
  </si>
  <si>
    <t>29.05.2021 13:43:30</t>
  </si>
  <si>
    <t>29.05.2021 13:44:04</t>
  </si>
  <si>
    <t>29.05.2021 13:44:06</t>
  </si>
  <si>
    <t>29.05.2021 13:44:07</t>
  </si>
  <si>
    <t>29.05.2021 13:44:09</t>
  </si>
  <si>
    <t>29.05.2021 13:44:12</t>
  </si>
  <si>
    <t>29.05.2021 13:44:30</t>
  </si>
  <si>
    <t>29.05.2021 13:44:32</t>
  </si>
  <si>
    <t>29.05.2021 13:44:33</t>
  </si>
  <si>
    <t>29.05.2021 13:44:35</t>
  </si>
  <si>
    <t>29.05.2021 13:44:39</t>
  </si>
  <si>
    <t>29.05.2021 13:45:49</t>
  </si>
  <si>
    <t>29.05.2021 13:46:09</t>
  </si>
  <si>
    <t>29.05.2021 13:46:20</t>
  </si>
  <si>
    <t>29.05.2021 13:47:26</t>
  </si>
  <si>
    <t>29.05.2021 13:47:28</t>
  </si>
  <si>
    <t>29.05.2021 13:47:29</t>
  </si>
  <si>
    <t>29.05.2021 13:47:31</t>
  </si>
  <si>
    <t>29.05.2021 13:48:23</t>
  </si>
  <si>
    <t>29.05.2021 13:48:24</t>
  </si>
  <si>
    <t>29.05.2021 13:48:26</t>
  </si>
  <si>
    <t>29.05.2021 13:48:52</t>
  </si>
  <si>
    <t>29.05.2021 13:49:00</t>
  </si>
  <si>
    <t>29.05.2021 13:49:23</t>
  </si>
  <si>
    <t>29.05.2021 13:49:24</t>
  </si>
  <si>
    <t>29.05.2021 13:49:37</t>
  </si>
  <si>
    <t>29.05.2021 13:49:38</t>
  </si>
  <si>
    <t>29.05.2021 13:49:40</t>
  </si>
  <si>
    <t>29.05.2021 13:49:41</t>
  </si>
  <si>
    <t>29.05.2021 13:49:43</t>
  </si>
  <si>
    <t>29.05.2021 13:49:44</t>
  </si>
  <si>
    <t>29.05.2021 13:49:46</t>
  </si>
  <si>
    <t>29.05.2021 13:49:47</t>
  </si>
  <si>
    <t>29.05.2021 13:49:49</t>
  </si>
  <si>
    <t>29.05.2021 13:49:50</t>
  </si>
  <si>
    <t>29.05.2021 13:50:06</t>
  </si>
  <si>
    <t>29.05.2021 13:50:21</t>
  </si>
  <si>
    <t>29.05.2021 13:50:52</t>
  </si>
  <si>
    <t>29.05.2021 13:50:55</t>
  </si>
  <si>
    <t>29.05.2021 13:50:57</t>
  </si>
  <si>
    <t>29.05.2021 13:50:58</t>
  </si>
  <si>
    <t>29.05.2021 13:51:03</t>
  </si>
  <si>
    <t>29.05.2021 13:51:06</t>
  </si>
  <si>
    <t>29.05.2021 13:51:29</t>
  </si>
  <si>
    <t>29.05.2021 13:51:37</t>
  </si>
  <si>
    <t>29.05.2021 13:51:38</t>
  </si>
  <si>
    <t>29.05.2021 13:54:26</t>
  </si>
  <si>
    <t>29.05.2021 13:54:34</t>
  </si>
  <si>
    <t>29.05.2021 13:54:35</t>
  </si>
  <si>
    <t>29.05.2021 13:54:37</t>
  </si>
  <si>
    <t>29.05.2021 13:54:38</t>
  </si>
  <si>
    <t>29.05.2021 13:54:40</t>
  </si>
  <si>
    <t>29.05.2021 13:55:17</t>
  </si>
  <si>
    <t>29.05.2021 13:55:18</t>
  </si>
  <si>
    <t>29.05.2021 13:55:20</t>
  </si>
  <si>
    <t>29.05.2021 13:55:54</t>
  </si>
  <si>
    <t>29.05.2021 13:56:03</t>
  </si>
  <si>
    <t>29.05.2021 13:56:13</t>
  </si>
  <si>
    <t>29.05.2021 13:56:15</t>
  </si>
  <si>
    <t>29.05.2021 13:56:20</t>
  </si>
  <si>
    <t>29.05.2021 13:56:21</t>
  </si>
  <si>
    <t>29.05.2021 13:56:26</t>
  </si>
  <si>
    <t>29.05.2021 13:56:27</t>
  </si>
  <si>
    <t>29.05.2021 13:56:32</t>
  </si>
  <si>
    <t>29.05.2021 13:56:36</t>
  </si>
  <si>
    <t>29.05.2021 13:56:55</t>
  </si>
  <si>
    <t>29.05.2021 13:56:57</t>
  </si>
  <si>
    <t>29.05.2021 13:56:58</t>
  </si>
  <si>
    <t>29.05.2021 13:57:03</t>
  </si>
  <si>
    <t>29.05.2021 13:57:10</t>
  </si>
  <si>
    <t>29.05.2021 13:57:51</t>
  </si>
  <si>
    <t>29.05.2021 13:58:34</t>
  </si>
  <si>
    <t>29.05.2021 13:58:48</t>
  </si>
  <si>
    <t>29.05.2021 13:59:10</t>
  </si>
  <si>
    <t>29.05.2021 13:59:12</t>
  </si>
  <si>
    <t>29.05.2021 13:59:15</t>
  </si>
  <si>
    <t>29.05.2021 13:59:17</t>
  </si>
  <si>
    <t>29.05.2021 13:59:21</t>
  </si>
  <si>
    <t>29.05.2021 13:59:23</t>
  </si>
  <si>
    <t>29.05.2021 14:00:10</t>
  </si>
  <si>
    <t>29.05.2021 14:00:20</t>
  </si>
  <si>
    <t>29.05.2021 14:00:49</t>
  </si>
  <si>
    <t>29.05.2021 14:00:58</t>
  </si>
  <si>
    <t>29.05.2021 14:01:17</t>
  </si>
  <si>
    <t>29.05.2021 14:01:21</t>
  </si>
  <si>
    <t>29.05.2021 14:01:23</t>
  </si>
  <si>
    <t>29.05.2021 14:01:24</t>
  </si>
  <si>
    <t>29.05.2021 14:01:26</t>
  </si>
  <si>
    <t>29.05.2021 14:02:15</t>
  </si>
  <si>
    <t>29.05.2021 14:02:17</t>
  </si>
  <si>
    <t>29.05.2021 14:02:18</t>
  </si>
  <si>
    <t>29.05.2021 14:02:20</t>
  </si>
  <si>
    <t>29.05.2021 14:02:21</t>
  </si>
  <si>
    <t>29.05.2021 14:02:23</t>
  </si>
  <si>
    <t>29.05.2021 14:02:24</t>
  </si>
  <si>
    <t>29.05.2021 14:02:49</t>
  </si>
  <si>
    <t>29.05.2021 14:02:51</t>
  </si>
  <si>
    <t>29.05.2021 14:02:52</t>
  </si>
  <si>
    <t>29.05.2021 14:03:14</t>
  </si>
  <si>
    <t>29.05.2021 14:03:24</t>
  </si>
  <si>
    <t>29.05.2021 14:03:26</t>
  </si>
  <si>
    <t>29.05.2021 14:03:49</t>
  </si>
  <si>
    <t>29.05.2021 14:04:07</t>
  </si>
  <si>
    <t>29.05.2021 14:04:09</t>
  </si>
  <si>
    <t>29.05.2021 14:04:12</t>
  </si>
  <si>
    <t>29.05.2021 14:04:13</t>
  </si>
  <si>
    <t>29.05.2021 14:04:59</t>
  </si>
  <si>
    <t>29.05.2021 14:05:11</t>
  </si>
  <si>
    <t>29.05.2021 14:05:15</t>
  </si>
  <si>
    <t>29.05.2021 14:05:17</t>
  </si>
  <si>
    <t>29.05.2021 14:05:18</t>
  </si>
  <si>
    <t>29.05.2021 14:05:20</t>
  </si>
  <si>
    <t>29.05.2021 14:05:21</t>
  </si>
  <si>
    <t>29.05.2021 14:05:26</t>
  </si>
  <si>
    <t>29.05.2021 14:07:37</t>
  </si>
  <si>
    <t>29.05.2021 14:07:38</t>
  </si>
  <si>
    <t>29.05.2021 14:07:40</t>
  </si>
  <si>
    <t>29.05.2021 14:07:41</t>
  </si>
  <si>
    <t>29.05.2021 14:08:45</t>
  </si>
  <si>
    <t>29.05.2021 14:09:01</t>
  </si>
  <si>
    <t>29.05.2021 14:09:03</t>
  </si>
  <si>
    <t>29.05.2021 14:09:26</t>
  </si>
  <si>
    <t>29.05.2021 14:09:27</t>
  </si>
  <si>
    <t>29.05.2021 14:09:29</t>
  </si>
  <si>
    <t>29.05.2021 14:09:30</t>
  </si>
  <si>
    <t>29.05.2021 14:09:55</t>
  </si>
  <si>
    <t>29.05.2021 14:10:04</t>
  </si>
  <si>
    <t>29.05.2021 14:10:06</t>
  </si>
  <si>
    <t>29.05.2021 14:10:07</t>
  </si>
  <si>
    <t>29.05.2021 14:10:09</t>
  </si>
  <si>
    <t>29.05.2021 14:10:10</t>
  </si>
  <si>
    <t>29.05.2021 14:10:27</t>
  </si>
  <si>
    <t>29.05.2021 14:10:51</t>
  </si>
  <si>
    <t>29.05.2021 14:10:57</t>
  </si>
  <si>
    <t>29.05.2021 14:10:58</t>
  </si>
  <si>
    <t>29.05.2021 14:11:00</t>
  </si>
  <si>
    <t>29.05.2021 14:11:01</t>
  </si>
  <si>
    <t>29.05.2021 14:11:03</t>
  </si>
  <si>
    <t>29.05.2021 14:11:04</t>
  </si>
  <si>
    <t>29.05.2021 14:11:38</t>
  </si>
  <si>
    <t>29.05.2021 14:11:40</t>
  </si>
  <si>
    <t>29.05.2021 14:11:41</t>
  </si>
  <si>
    <t>29.05.2021 14:11:43</t>
  </si>
  <si>
    <t>29.05.2021 14:11:49</t>
  </si>
  <si>
    <t>29.05.2021 14:11:51</t>
  </si>
  <si>
    <t>29.05.2021 14:11:52</t>
  </si>
  <si>
    <t>29.05.2021 14:12:03</t>
  </si>
  <si>
    <t>29.05.2021 14:12:04</t>
  </si>
  <si>
    <t>29.05.2021 14:12:06</t>
  </si>
  <si>
    <t>29.05.2021 14:12:07</t>
  </si>
  <si>
    <t>29.05.2021 14:12:09</t>
  </si>
  <si>
    <t>29.05.2021 14:12:21</t>
  </si>
  <si>
    <t>29.05.2021 14:12:26</t>
  </si>
  <si>
    <t>29.05.2021 14:13:01</t>
  </si>
  <si>
    <t>29.05.2021 14:13:03</t>
  </si>
  <si>
    <t>29.05.2021 14:13:04</t>
  </si>
  <si>
    <t>29.05.2021 14:13:06</t>
  </si>
  <si>
    <t>29.05.2021 14:13:07</t>
  </si>
  <si>
    <t>29.05.2021 14:13:09</t>
  </si>
  <si>
    <t>29.05.2021 14:13:10</t>
  </si>
  <si>
    <t>29.05.2021 14:13:12</t>
  </si>
  <si>
    <t>29.05.2021 14:13:13</t>
  </si>
  <si>
    <t>29.05.2021 14:13:15</t>
  </si>
  <si>
    <t>29.05.2021 14:13:26</t>
  </si>
  <si>
    <t>29.05.2021 14:14:11</t>
  </si>
  <si>
    <t>29.05.2021 14:14:12</t>
  </si>
  <si>
    <t>29.05.2021 14:14:29</t>
  </si>
  <si>
    <t>29.05.2021 14:15:43</t>
  </si>
  <si>
    <t>29.05.2021 14:15:55</t>
  </si>
  <si>
    <t>29.05.2021 14:16:28</t>
  </si>
  <si>
    <t>29.05.2021 14:17:03</t>
  </si>
  <si>
    <t>29.05.2021 14:17:04</t>
  </si>
  <si>
    <t>29.05.2021 14:17:18</t>
  </si>
  <si>
    <t>29.05.2021 14:17:23</t>
  </si>
  <si>
    <t>29.05.2021 14:17:24</t>
  </si>
  <si>
    <t>29.05.2021 14:17:26</t>
  </si>
  <si>
    <t>29.05.2021 14:17:27</t>
  </si>
  <si>
    <t>29.05.2021 14:17:32</t>
  </si>
  <si>
    <t>29.05.2021 14:18:07</t>
  </si>
  <si>
    <t>29.05.2021 14:18:09</t>
  </si>
  <si>
    <t>29.05.2021 14:18:10</t>
  </si>
  <si>
    <t>29.05.2021 14:18:12</t>
  </si>
  <si>
    <t>29.05.2021 14:18:13</t>
  </si>
  <si>
    <t>29.05.2021 14:18:15</t>
  </si>
  <si>
    <t>29.05.2021 14:18:16</t>
  </si>
  <si>
    <t>29.05.2021 14:18:18</t>
  </si>
  <si>
    <t>29.05.2021 14:18:19</t>
  </si>
  <si>
    <t>29.05.2021 14:18:22</t>
  </si>
  <si>
    <t>29.05.2021 14:18:30</t>
  </si>
  <si>
    <t>29.05.2021 14:18:32</t>
  </si>
  <si>
    <t>29.05.2021 14:18:33</t>
  </si>
  <si>
    <t>29.05.2021 14:18:38</t>
  </si>
  <si>
    <t>29.05.2021 14:18:39</t>
  </si>
  <si>
    <t>29.05.2021 14:18:41</t>
  </si>
  <si>
    <t>29.05.2021 14:18:42</t>
  </si>
  <si>
    <t>29.05.2021 14:18:44</t>
  </si>
  <si>
    <t>29.05.2021 14:18:45</t>
  </si>
  <si>
    <t>29.05.2021 14:18:56</t>
  </si>
  <si>
    <t>29.05.2021 14:18:58</t>
  </si>
  <si>
    <t>29.05.2021 14:19:01</t>
  </si>
  <si>
    <t>29.05.2021 14:19:13</t>
  </si>
  <si>
    <t>29.05.2021 14:19:14</t>
  </si>
  <si>
    <t>29.05.2021 14:20:56</t>
  </si>
  <si>
    <t>29.05.2021 14:21:06</t>
  </si>
  <si>
    <t>29.05.2021 14:21:23</t>
  </si>
  <si>
    <t>29.05.2021 14:21:25</t>
  </si>
  <si>
    <t>29.05.2021 14:21:26</t>
  </si>
  <si>
    <t>29.05.2021 14:21:28</t>
  </si>
  <si>
    <t>29.05.2021 14:21:29</t>
  </si>
  <si>
    <t>29.05.2021 14:21:31</t>
  </si>
  <si>
    <t>29.05.2021 14:21:32</t>
  </si>
  <si>
    <t>29.05.2021 14:22:01</t>
  </si>
  <si>
    <t>29.05.2021 14:22:03</t>
  </si>
  <si>
    <t>29.05.2021 14:22:04</t>
  </si>
  <si>
    <t>29.05.2021 14:22:29</t>
  </si>
  <si>
    <t>29.05.2021 14:22:32</t>
  </si>
  <si>
    <t>29.05.2021 14:22:34</t>
  </si>
  <si>
    <t>29.05.2021 14:22:35</t>
  </si>
  <si>
    <t>29.05.2021 14:22:38</t>
  </si>
  <si>
    <t>29.05.2021 14:22:55</t>
  </si>
  <si>
    <t>29.05.2021 14:23:15</t>
  </si>
  <si>
    <t>29.05.2021 14:23:17</t>
  </si>
  <si>
    <t>29.05.2021 14:23:18</t>
  </si>
  <si>
    <t>29.05.2021 14:23:24</t>
  </si>
  <si>
    <t>29.05.2021 14:25:24</t>
  </si>
  <si>
    <t>29.05.2021 14:25:31</t>
  </si>
  <si>
    <t>29.05.2021 14:25:32</t>
  </si>
  <si>
    <t>29.05.2021 14:25:34</t>
  </si>
  <si>
    <t>29.05.2021 14:25:35</t>
  </si>
  <si>
    <t>29.05.2021 14:25:54</t>
  </si>
  <si>
    <t>29.05.2021 14:25:55</t>
  </si>
  <si>
    <t>29.05.2021 14:27:28</t>
  </si>
  <si>
    <t>29.05.2021 14:27:29</t>
  </si>
  <si>
    <t>29.05.2021 14:27:31</t>
  </si>
  <si>
    <t>29.05.2021 14:27:32</t>
  </si>
  <si>
    <t>29.05.2021 14:27:35</t>
  </si>
  <si>
    <t>29.05.2021 14:27:37</t>
  </si>
  <si>
    <t>29.05.2021 14:27:38</t>
  </si>
  <si>
    <t>29.05.2021 14:27:40</t>
  </si>
  <si>
    <t>29.05.2021 14:27:41</t>
  </si>
  <si>
    <t>29.05.2021 14:27:46</t>
  </si>
  <si>
    <t>29.05.2021 14:27:47</t>
  </si>
  <si>
    <t>29.05.2021 14:27:49</t>
  </si>
  <si>
    <t>29.05.2021 14:28:15</t>
  </si>
  <si>
    <t>29.05.2021 14:28:17</t>
  </si>
  <si>
    <t>29.05.2021 14:28:18</t>
  </si>
  <si>
    <t>29.05.2021 14:28:20</t>
  </si>
  <si>
    <t>29.05.2021 14:28:21</t>
  </si>
  <si>
    <t>29.05.2021 14:28:23</t>
  </si>
  <si>
    <t>29.05.2021 14:30:56</t>
  </si>
  <si>
    <t>29.05.2021 14:30:57</t>
  </si>
  <si>
    <t>29.05.2021 14:30:59</t>
  </si>
  <si>
    <t>29.05.2021 14:31:08</t>
  </si>
  <si>
    <t>29.05.2021 14:31:15</t>
  </si>
  <si>
    <t>29.05.2021 14:31:25</t>
  </si>
  <si>
    <t>29.05.2021 14:31:26</t>
  </si>
  <si>
    <t>29.05.2021 14:31:28</t>
  </si>
  <si>
    <t>29.05.2021 14:31:29</t>
  </si>
  <si>
    <t>29.05.2021 14:31:31</t>
  </si>
  <si>
    <t>29.05.2021 14:31:32</t>
  </si>
  <si>
    <t>29.05.2021 14:31:35</t>
  </si>
  <si>
    <t>29.05.2021 14:31:37</t>
  </si>
  <si>
    <t>29.05.2021 14:31:40</t>
  </si>
  <si>
    <t>29.05.2021 14:31:46</t>
  </si>
  <si>
    <t>29.05.2021 14:32:01</t>
  </si>
  <si>
    <t>29.05.2021 14:32:10</t>
  </si>
  <si>
    <t>29.05.2021 14:32:19</t>
  </si>
  <si>
    <t>29.05.2021 14:32:23</t>
  </si>
  <si>
    <t>29.05.2021 14:32:24</t>
  </si>
  <si>
    <t>29.05.2021 14:32:26</t>
  </si>
  <si>
    <t>29.05.2021 14:32:27</t>
  </si>
  <si>
    <t>29.05.2021 14:32:55</t>
  </si>
  <si>
    <t>29.05.2021 14:32:58</t>
  </si>
  <si>
    <t>29.05.2021 14:33:01</t>
  </si>
  <si>
    <t>29.05.2021 14:33:03</t>
  </si>
  <si>
    <t>29.05.2021 14:33:12</t>
  </si>
  <si>
    <t>29.05.2021 14:33:13</t>
  </si>
  <si>
    <t>29.05.2021 14:33:19</t>
  </si>
  <si>
    <t>29.05.2021 14:34:10</t>
  </si>
  <si>
    <t>29.05.2021 14:34:12</t>
  </si>
  <si>
    <t>29.05.2021 14:34:13</t>
  </si>
  <si>
    <t>29.05.2021 14:34:15</t>
  </si>
  <si>
    <t>29.05.2021 14:34:16</t>
  </si>
  <si>
    <t>29.05.2021 14:34:27</t>
  </si>
  <si>
    <t>29.05.2021 14:34:35</t>
  </si>
  <si>
    <t>29.05.2021 14:34:36</t>
  </si>
  <si>
    <t>29.05.2021 14:34:38</t>
  </si>
  <si>
    <t>29.05.2021 14:35:25</t>
  </si>
  <si>
    <t>29.05.2021 14:35:26</t>
  </si>
  <si>
    <t>29.05.2021 14:36:07</t>
  </si>
  <si>
    <t>29.05.2021 14:36:09</t>
  </si>
  <si>
    <t>29.05.2021 14:36:20</t>
  </si>
  <si>
    <t>29.05.2021 14:36:21</t>
  </si>
  <si>
    <t>29.05.2021 14:36:31</t>
  </si>
  <si>
    <t>29.05.2021 14:36:38</t>
  </si>
  <si>
    <t>29.05.2021 14:36:57</t>
  </si>
  <si>
    <t>29.05.2021 14:38:15</t>
  </si>
  <si>
    <t>29.05.2021 14:39:26</t>
  </si>
  <si>
    <t>29.05.2021 14:39:28</t>
  </si>
  <si>
    <t>29.05.2021 14:39:29</t>
  </si>
  <si>
    <t>29.05.2021 14:39:31</t>
  </si>
  <si>
    <t>29.05.2021 14:39:32</t>
  </si>
  <si>
    <t>29.05.2021 14:40:26</t>
  </si>
  <si>
    <t>29.05.2021 14:40:28</t>
  </si>
  <si>
    <t>29.05.2021 14:40:29</t>
  </si>
  <si>
    <t>29.05.2021 14:40:31</t>
  </si>
  <si>
    <t>29.05.2021 14:40:32</t>
  </si>
  <si>
    <t>29.05.2021 14:40:34</t>
  </si>
  <si>
    <t>29.05.2021 14:40:35</t>
  </si>
  <si>
    <t>29.05.2021 14:40:37</t>
  </si>
  <si>
    <t>29.05.2021 14:40:40</t>
  </si>
  <si>
    <t>29.05.2021 14:40:41</t>
  </si>
  <si>
    <t>29.05.2021 14:40:43</t>
  </si>
  <si>
    <t>29.05.2021 14:40:44</t>
  </si>
  <si>
    <t>29.05.2021 14:40:46</t>
  </si>
  <si>
    <t>29.05.2021 14:41:32</t>
  </si>
  <si>
    <t>29.05.2021 14:41:34</t>
  </si>
  <si>
    <t>29.05.2021 14:41:53</t>
  </si>
  <si>
    <t>29.05.2021 14:42:03</t>
  </si>
  <si>
    <t>29.05.2021 14:42:06</t>
  </si>
  <si>
    <t>29.05.2021 14:42:07</t>
  </si>
  <si>
    <t>29.05.2021 14:42:09</t>
  </si>
  <si>
    <t>29.05.2021 14:42:13</t>
  </si>
  <si>
    <t>29.05.2021 14:42:15</t>
  </si>
  <si>
    <t>29.05.2021 14:42:16</t>
  </si>
  <si>
    <t>29.05.2021 14:42:18</t>
  </si>
  <si>
    <t>29.05.2021 14:44:32</t>
  </si>
  <si>
    <t>29.05.2021 14:44:34</t>
  </si>
  <si>
    <t>29.05.2021 14:44:35</t>
  </si>
  <si>
    <t>29.05.2021 14:44:37</t>
  </si>
  <si>
    <t>29.05.2021 14:44:38</t>
  </si>
  <si>
    <t>29.05.2021 14:45:34</t>
  </si>
  <si>
    <t>29.05.2021 14:45:35</t>
  </si>
  <si>
    <t>29.05.2021 14:45:37</t>
  </si>
  <si>
    <t>29.05.2021 14:45:38</t>
  </si>
  <si>
    <t>29.05.2021 14:45:40</t>
  </si>
  <si>
    <t>29.05.2021 14:45:41</t>
  </si>
  <si>
    <t>29.05.2021 14:45:43</t>
  </si>
  <si>
    <t>29.05.2021 14:45:55</t>
  </si>
  <si>
    <t>29.05.2021 14:46:09</t>
  </si>
  <si>
    <t>29.05.2021 14:46:11</t>
  </si>
  <si>
    <t>29.05.2021 14:46:21</t>
  </si>
  <si>
    <t>29.05.2021 14:46:23</t>
  </si>
  <si>
    <t>29.05.2021 14:46:59</t>
  </si>
  <si>
    <t>29.05.2021 14:47:00</t>
  </si>
  <si>
    <t>29.05.2021 14:47:02</t>
  </si>
  <si>
    <t>29.05.2021 14:47:03</t>
  </si>
  <si>
    <t>29.05.2021 14:47:05</t>
  </si>
  <si>
    <t>29.05.2021 14:48:01</t>
  </si>
  <si>
    <t>29.05.2021 14:48:03</t>
  </si>
  <si>
    <t>29.05.2021 14:48:04</t>
  </si>
  <si>
    <t>29.05.2021 14:48:06</t>
  </si>
  <si>
    <t>29.05.2021 14:48:07</t>
  </si>
  <si>
    <t>29.05.2021 14:48:10</t>
  </si>
  <si>
    <t>29.05.2021 14:48:12</t>
  </si>
  <si>
    <t>29.05.2021 14:48:15</t>
  </si>
  <si>
    <t>29.05.2021 14:49:07</t>
  </si>
  <si>
    <t>29.05.2021 14:49:15</t>
  </si>
  <si>
    <t>29.05.2021 14:49:18</t>
  </si>
  <si>
    <t>29.05.2021 14:49:19</t>
  </si>
  <si>
    <t>29.05.2021 14:49:22</t>
  </si>
  <si>
    <t>29.05.2021 14:49:41</t>
  </si>
  <si>
    <t>29.05.2021 14:49:55</t>
  </si>
  <si>
    <t>29.05.2021 14:49:56</t>
  </si>
  <si>
    <t>29.05.2021 14:49:58</t>
  </si>
  <si>
    <t>29.05.2021 14:49:59</t>
  </si>
  <si>
    <t>29.05.2021 14:50:01</t>
  </si>
  <si>
    <t>29.05.2021 14:50:02</t>
  </si>
  <si>
    <t>29.05.2021 14:50:04</t>
  </si>
  <si>
    <t>29.05.2021 14:51:45</t>
  </si>
  <si>
    <t>29.05.2021 14:52:15</t>
  </si>
  <si>
    <t>29.05.2021 14:52:20</t>
  </si>
  <si>
    <t>29.05.2021 14:52:21</t>
  </si>
  <si>
    <t>29.05.2021 14:52:52</t>
  </si>
  <si>
    <t>29.05.2021 14:52:54</t>
  </si>
  <si>
    <t>29.05.2021 14:53:12</t>
  </si>
  <si>
    <t>29.05.2021 14:53:15</t>
  </si>
  <si>
    <t>29.05.2021 14:53:24</t>
  </si>
  <si>
    <t>29.05.2021 14:54:04</t>
  </si>
  <si>
    <t>29.05.2021 14:54:06</t>
  </si>
  <si>
    <t>29.05.2021 14:54:09</t>
  </si>
  <si>
    <t>29.05.2021 14:54:10</t>
  </si>
  <si>
    <t>29.05.2021 14:54:15</t>
  </si>
  <si>
    <t>29.05.2021 14:55:46</t>
  </si>
  <si>
    <t>29.05.2021 14:55:54</t>
  </si>
  <si>
    <t>29.05.2021 14:56:34</t>
  </si>
  <si>
    <t>29.05.2021 14:56:35</t>
  </si>
  <si>
    <t>29.05.2021 14:56:37</t>
  </si>
  <si>
    <t>29.05.2021 14:56:38</t>
  </si>
  <si>
    <t>29.05.2021 14:56:40</t>
  </si>
  <si>
    <t>29.05.2021 14:56:41</t>
  </si>
  <si>
    <t>29.05.2021 14:56:57</t>
  </si>
  <si>
    <t>29.05.2021 14:57:06</t>
  </si>
  <si>
    <t>29.05.2021 14:57:12</t>
  </si>
  <si>
    <t>29.05.2021 14:57:14</t>
  </si>
  <si>
    <t>29.05.2021 14:57:15</t>
  </si>
  <si>
    <t>29.05.2021 14:57:17</t>
  </si>
  <si>
    <t>29.05.2021 14:57:48</t>
  </si>
  <si>
    <t>29.05.2021 14:58:10</t>
  </si>
  <si>
    <t>29.05.2021 14:58:12</t>
  </si>
  <si>
    <t>29.05.2021 14:58:13</t>
  </si>
  <si>
    <t>29.05.2021 14:58:15</t>
  </si>
  <si>
    <t>29.05.2021 14:58:16</t>
  </si>
  <si>
    <t>29.05.2021 14:58:18</t>
  </si>
  <si>
    <t>29.05.2021 14:58:20</t>
  </si>
  <si>
    <t>29.05.2021 14:58:21</t>
  </si>
  <si>
    <t>29.05.2021 14:59:34</t>
  </si>
  <si>
    <t>29.05.2021 14:59:35</t>
  </si>
  <si>
    <t>29.05.2021 14:59:37</t>
  </si>
  <si>
    <t>29.05.2021 14:59:38</t>
  </si>
  <si>
    <t>29.05.2021 14:59:40</t>
  </si>
  <si>
    <t>29.05.2021 14:59:43</t>
  </si>
  <si>
    <t>29.05.2021 15:00:37</t>
  </si>
  <si>
    <t>29.05.2021 15:00:46</t>
  </si>
  <si>
    <t>29.05.2021 15:01:10</t>
  </si>
  <si>
    <t>29.05.2021 15:04:06</t>
  </si>
  <si>
    <t>29.05.2021 15:05:01</t>
  </si>
  <si>
    <t>29.05.2021 15:05:03</t>
  </si>
  <si>
    <t>29.05.2021 15:05:04</t>
  </si>
  <si>
    <t>29.05.2021 15:05:06</t>
  </si>
  <si>
    <t>29.05.2021 15:05:07</t>
  </si>
  <si>
    <t>29.05.2021 15:05:57</t>
  </si>
  <si>
    <t>29.05.2021 15:05:58</t>
  </si>
  <si>
    <t>29.05.2021 15:06:36</t>
  </si>
  <si>
    <t>29.05.2021 15:06:37</t>
  </si>
  <si>
    <t>29.05.2021 15:06:39</t>
  </si>
  <si>
    <t>29.05.2021 15:06:40</t>
  </si>
  <si>
    <t>29.05.2021 15:07:23</t>
  </si>
  <si>
    <t>29.05.2021 15:07:26</t>
  </si>
  <si>
    <t>29.05.2021 15:07:29</t>
  </si>
  <si>
    <t>29.05.2021 15:07:35</t>
  </si>
  <si>
    <t>29.05.2021 15:07:44</t>
  </si>
  <si>
    <t>29.05.2021 15:10:32</t>
  </si>
  <si>
    <t>29.05.2021 15:12:12</t>
  </si>
  <si>
    <t>29.05.2021 15:12:15</t>
  </si>
  <si>
    <t>29.05.2021 15:12:23</t>
  </si>
  <si>
    <t>29.05.2021 15:12:24</t>
  </si>
  <si>
    <t>29.05.2021 15:13:26</t>
  </si>
  <si>
    <t>29.05.2021 15:13:28</t>
  </si>
  <si>
    <t>29.05.2021 15:13:29</t>
  </si>
  <si>
    <t>29.05.2021 15:13:31</t>
  </si>
  <si>
    <t>29.05.2021 15:13:55</t>
  </si>
  <si>
    <t>29.05.2021 15:13:57</t>
  </si>
  <si>
    <t>29.05.2021 15:13:58</t>
  </si>
  <si>
    <t>29.05.2021 15:15:01</t>
  </si>
  <si>
    <t>29.05.2021 15:15:09</t>
  </si>
  <si>
    <t>29.05.2021 15:16:03</t>
  </si>
  <si>
    <t>29.05.2021 15:16:04</t>
  </si>
  <si>
    <t>29.05.2021 15:16:31</t>
  </si>
  <si>
    <t>29.05.2021 15:16:32</t>
  </si>
  <si>
    <t>29.05.2021 15:16:34</t>
  </si>
  <si>
    <t>29.05.2021 15:16:44</t>
  </si>
  <si>
    <t>29.05.2021 15:16:46</t>
  </si>
  <si>
    <t>29.05.2021 15:16:54</t>
  </si>
  <si>
    <t>29.05.2021 15:16:55</t>
  </si>
  <si>
    <t>29.05.2021 15:17:45</t>
  </si>
  <si>
    <t>29.05.2021 15:17:46</t>
  </si>
  <si>
    <t>29.05.2021 15:17:48</t>
  </si>
  <si>
    <t>29.05.2021 15:17:49</t>
  </si>
  <si>
    <t>29.05.2021 15:17:51</t>
  </si>
  <si>
    <t>29.05.2021 15:18:29</t>
  </si>
  <si>
    <t>29.05.2021 15:18:31</t>
  </si>
  <si>
    <t>29.05.2021 15:18:32</t>
  </si>
  <si>
    <t>29.05.2021 15:18:34</t>
  </si>
  <si>
    <t>29.05.2021 15:18:35</t>
  </si>
  <si>
    <t>29.05.2021 15:18:38</t>
  </si>
  <si>
    <t>29.05.2021 15:19:34</t>
  </si>
  <si>
    <t>29.05.2021 15:19:35</t>
  </si>
  <si>
    <t>29.05.2021 15:19:46</t>
  </si>
  <si>
    <t>29.05.2021 15:20:25</t>
  </si>
  <si>
    <t>29.05.2021 15:20:29</t>
  </si>
  <si>
    <t>29.05.2021 15:20:31</t>
  </si>
  <si>
    <t>29.05.2021 15:20:32</t>
  </si>
  <si>
    <t>29.05.2021 15:20:34</t>
  </si>
  <si>
    <t>29.05.2021 15:20:35</t>
  </si>
  <si>
    <t>29.05.2021 15:20:37</t>
  </si>
  <si>
    <t>29.05.2021 15:20:38</t>
  </si>
  <si>
    <t>29.05.2021 15:20:41</t>
  </si>
  <si>
    <t>29.05.2021 15:20:43</t>
  </si>
  <si>
    <t>29.05.2021 15:21:20</t>
  </si>
  <si>
    <t>29.05.2021 15:21:21</t>
  </si>
  <si>
    <t>29.05.2021 15:21:35</t>
  </si>
  <si>
    <t>29.05.2021 15:21:37</t>
  </si>
  <si>
    <t>29.05.2021 15:21:51</t>
  </si>
  <si>
    <t>29.05.2021 15:21:52</t>
  </si>
  <si>
    <t>29.05.2021 15:21:54</t>
  </si>
  <si>
    <t>29.05.2021 15:22:26</t>
  </si>
  <si>
    <t>29.05.2021 15:22:28</t>
  </si>
  <si>
    <t>29.05.2021 15:22:29</t>
  </si>
  <si>
    <t>29.05.2021 15:22:31</t>
  </si>
  <si>
    <t>29.05.2021 15:22:32</t>
  </si>
  <si>
    <t>29.05.2021 15:22:34</t>
  </si>
  <si>
    <t>29.05.2021 15:22:35</t>
  </si>
  <si>
    <t>29.05.2021 15:22:37</t>
  </si>
  <si>
    <t>29.05.2021 15:22:38</t>
  </si>
  <si>
    <t>29.05.2021 15:22:47</t>
  </si>
  <si>
    <t>29.05.2021 15:23:35</t>
  </si>
  <si>
    <t>29.05.2021 15:23:37</t>
  </si>
  <si>
    <t>29.05.2021 15:23:40</t>
  </si>
  <si>
    <t>29.05.2021 15:23:41</t>
  </si>
  <si>
    <t>29.05.2021 15:23:43</t>
  </si>
  <si>
    <t>29.05.2021 15:23:44</t>
  </si>
  <si>
    <t>29.05.2021 15:24:06</t>
  </si>
  <si>
    <t>29.05.2021 15:24:07</t>
  </si>
  <si>
    <t>29.05.2021 15:24:10</t>
  </si>
  <si>
    <t>29.05.2021 15:24:12</t>
  </si>
  <si>
    <t>29.05.2021 15:24:13</t>
  </si>
  <si>
    <t>29.05.2021 15:24:15</t>
  </si>
  <si>
    <t>29.05.2021 15:24:16</t>
  </si>
  <si>
    <t>29.05.2021 15:24:18</t>
  </si>
  <si>
    <t>29.05.2021 15:24:50</t>
  </si>
  <si>
    <t>29.05.2021 15:24:52</t>
  </si>
  <si>
    <t>29.05.2021 15:24:58</t>
  </si>
  <si>
    <t>29.05.2021 15:24:59</t>
  </si>
  <si>
    <t>29.05.2021 15:25:01</t>
  </si>
  <si>
    <t>29.05.2021 15:25:48</t>
  </si>
  <si>
    <t>29.05.2021 15:25:49</t>
  </si>
  <si>
    <t>29.05.2021 15:26:23</t>
  </si>
  <si>
    <t>29.05.2021 15:26:24</t>
  </si>
  <si>
    <t>29.05.2021 15:26:26</t>
  </si>
  <si>
    <t>29.05.2021 15:26:27</t>
  </si>
  <si>
    <t>29.05.2021 15:26:29</t>
  </si>
  <si>
    <t>29.05.2021 15:27:11</t>
  </si>
  <si>
    <t>29.05.2021 15:27:17</t>
  </si>
  <si>
    <t>29.05.2021 15:27:18</t>
  </si>
  <si>
    <t>29.05.2021 15:27:20</t>
  </si>
  <si>
    <t>29.05.2021 15:27:21</t>
  </si>
  <si>
    <t>29.05.2021 15:27:23</t>
  </si>
  <si>
    <t>29.05.2021 15:27:24</t>
  </si>
  <si>
    <t>29.05.2021 15:27:51</t>
  </si>
  <si>
    <t>29.05.2021 15:27:54</t>
  </si>
  <si>
    <t>29.05.2021 15:28:01</t>
  </si>
  <si>
    <t>29.05.2021 15:28:04</t>
  </si>
  <si>
    <t>29.05.2021 15:28:29</t>
  </si>
  <si>
    <t>29.05.2021 15:28:30</t>
  </si>
  <si>
    <t>29.05.2021 15:28:32</t>
  </si>
  <si>
    <t>29.05.2021 15:28:34</t>
  </si>
  <si>
    <t>29.05.2021 15:28:49</t>
  </si>
  <si>
    <t>29.05.2021 15:28:52</t>
  </si>
  <si>
    <t>29.05.2021 15:28:54</t>
  </si>
  <si>
    <t>29.05.2021 15:28:55</t>
  </si>
  <si>
    <t>29.05.2021 15:28:57</t>
  </si>
  <si>
    <t>29.05.2021 15:28:58</t>
  </si>
  <si>
    <t>29.05.2021 15:29:00</t>
  </si>
  <si>
    <t>29.05.2021 15:29:01</t>
  </si>
  <si>
    <t>29.05.2021 15:29:07</t>
  </si>
  <si>
    <t>29.05.2021 15:29:09</t>
  </si>
  <si>
    <t>29.05.2021 15:29:12</t>
  </si>
  <si>
    <t>29.05.2021 15:29:13</t>
  </si>
  <si>
    <t>29.05.2021 15:29:30</t>
  </si>
  <si>
    <t>29.05.2021 15:29:32</t>
  </si>
  <si>
    <t>29.05.2021 15:29:40</t>
  </si>
  <si>
    <t>29.05.2021 15:31:20</t>
  </si>
  <si>
    <t>29.05.2021 15:31:21</t>
  </si>
  <si>
    <t>29.05.2021 15:31:23</t>
  </si>
  <si>
    <t>29.05.2021 15:31:27</t>
  </si>
  <si>
    <t>29.05.2021 15:31:29</t>
  </si>
  <si>
    <t>29.05.2021 15:31:30</t>
  </si>
  <si>
    <t>29.05.2021 15:31:32</t>
  </si>
  <si>
    <t>29.05.2021 15:31:33</t>
  </si>
  <si>
    <t>29.05.2021 15:31:35</t>
  </si>
  <si>
    <t>29.05.2021 15:31:43</t>
  </si>
  <si>
    <t>29.05.2021 15:31:44</t>
  </si>
  <si>
    <t>29.05.2021 15:31:46</t>
  </si>
  <si>
    <t>29.05.2021 15:31:47</t>
  </si>
  <si>
    <t>29.05.2021 15:31:50</t>
  </si>
  <si>
    <t>29.05.2021 15:32:17</t>
  </si>
  <si>
    <t>29.05.2021 15:32:18</t>
  </si>
  <si>
    <t>29.05.2021 15:32:24</t>
  </si>
  <si>
    <t>29.05.2021 15:32:49</t>
  </si>
  <si>
    <t>29.05.2021 15:32:51</t>
  </si>
  <si>
    <t>29.05.2021 15:32:52</t>
  </si>
  <si>
    <t>29.05.2021 15:32:54</t>
  </si>
  <si>
    <t>29.05.2021 15:32:55</t>
  </si>
  <si>
    <t>29.05.2021 15:32:57</t>
  </si>
  <si>
    <t>29.05.2021 15:32:58</t>
  </si>
  <si>
    <t>29.05.2021 15:35:04</t>
  </si>
  <si>
    <t>29.05.2021 15:35:06</t>
  </si>
  <si>
    <t>29.05.2021 15:36:03</t>
  </si>
  <si>
    <t>29.05.2021 15:36:04</t>
  </si>
  <si>
    <t>29.05.2021 15:36:43</t>
  </si>
  <si>
    <t>29.05.2021 15:36:51</t>
  </si>
  <si>
    <t>29.05.2021 15:36:52</t>
  </si>
  <si>
    <t>29.05.2021 15:36:54</t>
  </si>
  <si>
    <t>29.05.2021 15:36:55</t>
  </si>
  <si>
    <t>29.05.2021 15:36:57</t>
  </si>
  <si>
    <t>29.05.2021 15:36:58</t>
  </si>
  <si>
    <t>29.05.2021 15:37:00</t>
  </si>
  <si>
    <t>29.05.2021 15:37:01</t>
  </si>
  <si>
    <t>29.05.2021 15:37:03</t>
  </si>
  <si>
    <t>29.05.2021 15:38:10</t>
  </si>
  <si>
    <t>29.05.2021 15:38:31</t>
  </si>
  <si>
    <t>29.05.2021 15:38:34</t>
  </si>
  <si>
    <t>29.05.2021 15:38:35</t>
  </si>
  <si>
    <t>29.05.2021 15:38:57</t>
  </si>
  <si>
    <t>29.05.2021 15:38:58</t>
  </si>
  <si>
    <t>29.05.2021 15:39:36</t>
  </si>
  <si>
    <t>29.05.2021 15:39:37</t>
  </si>
  <si>
    <t>29.05.2021 15:39:46</t>
  </si>
  <si>
    <t>29.05.2021 15:39:49</t>
  </si>
  <si>
    <t>29.05.2021 15:40:06</t>
  </si>
  <si>
    <t>29.05.2021 15:40:07</t>
  </si>
  <si>
    <t>29.05.2021 15:42:40</t>
  </si>
  <si>
    <t>29.05.2021 15:42:42</t>
  </si>
  <si>
    <t>29.05.2021 15:42:43</t>
  </si>
  <si>
    <t>29.05.2021 15:43:29</t>
  </si>
  <si>
    <t>29.05.2021 15:43:49</t>
  </si>
  <si>
    <t>29.05.2021 15:43:51</t>
  </si>
  <si>
    <t>29.05.2021 15:43:52</t>
  </si>
  <si>
    <t>29.05.2021 15:43:54</t>
  </si>
  <si>
    <t>29.05.2021 15:45:29</t>
  </si>
  <si>
    <t>29.05.2021 15:45:31</t>
  </si>
  <si>
    <t>29.05.2021 15:45:32</t>
  </si>
  <si>
    <t>29.05.2021 15:45:34</t>
  </si>
  <si>
    <t>29.05.2021 15:45:35</t>
  </si>
  <si>
    <t>29.05.2021 15:46:03</t>
  </si>
  <si>
    <t>29.05.2021 15:46:04</t>
  </si>
  <si>
    <t>29.05.2021 15:46:06</t>
  </si>
  <si>
    <t>29.05.2021 15:46:07</t>
  </si>
  <si>
    <t>29.05.2021 15:46:09</t>
  </si>
  <si>
    <t>29.05.2021 15:46:41</t>
  </si>
  <si>
    <t>29.05.2021 15:47:12</t>
  </si>
  <si>
    <t>29.05.2021 15:47:14</t>
  </si>
  <si>
    <t>29.05.2021 15:47:15</t>
  </si>
  <si>
    <t>29.05.2021 15:47:17</t>
  </si>
  <si>
    <t>29.05.2021 15:47:24</t>
  </si>
  <si>
    <t>29.05.2021 15:47:26</t>
  </si>
  <si>
    <t>29.05.2021 15:47:27</t>
  </si>
  <si>
    <t>29.05.2021 15:47:29</t>
  </si>
  <si>
    <t>29.05.2021 15:49:46</t>
  </si>
  <si>
    <t>29.05.2021 15:49:54</t>
  </si>
  <si>
    <t>29.05.2021 15:50:03</t>
  </si>
  <si>
    <t>29.05.2021 15:50:06</t>
  </si>
  <si>
    <t>29.05.2021 15:50:09</t>
  </si>
  <si>
    <t>29.05.2021 15:50:10</t>
  </si>
  <si>
    <t>29.05.2021 15:50:12</t>
  </si>
  <si>
    <t>29.05.2021 15:50:13</t>
  </si>
  <si>
    <t>29.05.2021 15:52:32</t>
  </si>
  <si>
    <t>29.05.2021 15:52:34</t>
  </si>
  <si>
    <t>29.05.2021 15:52:35</t>
  </si>
  <si>
    <t>29.05.2021 15:52:37</t>
  </si>
  <si>
    <t>29.05.2021 15:52:38</t>
  </si>
  <si>
    <t>29.05.2021 15:52:41</t>
  </si>
  <si>
    <t>29.05.2021 15:52:43</t>
  </si>
  <si>
    <t>29.05.2021 15:53:26</t>
  </si>
  <si>
    <t>29.05.2021 15:53:40</t>
  </si>
  <si>
    <t>29.05.2021 15:54:21</t>
  </si>
  <si>
    <t>29.05.2021 15:54:23</t>
  </si>
  <si>
    <t>29.05.2021 15:54:24</t>
  </si>
  <si>
    <t>29.05.2021 15:54:26</t>
  </si>
  <si>
    <t>29.05.2021 15:54:27</t>
  </si>
  <si>
    <t>29.05.2021 15:54:29</t>
  </si>
  <si>
    <t>29.05.2021 15:54:38</t>
  </si>
  <si>
    <t>29.05.2021 15:54:41</t>
  </si>
  <si>
    <t>29.05.2021 15:54:43</t>
  </si>
  <si>
    <t>29.05.2021 15:54:44</t>
  </si>
  <si>
    <t>29.05.2021 15:54:46</t>
  </si>
  <si>
    <t>29.05.2021 15:54:49</t>
  </si>
  <si>
    <t>29.05.2021 15:54:50</t>
  </si>
  <si>
    <t>29.05.2021 15:57:18</t>
  </si>
  <si>
    <t>29.05.2021 15:57:27</t>
  </si>
  <si>
    <t>29.05.2021 15:57:29</t>
  </si>
  <si>
    <t>29.05.2021 15:58:29</t>
  </si>
  <si>
    <t>29.05.2021 15:58:31</t>
  </si>
  <si>
    <t>29.05.2021 15:58:32</t>
  </si>
  <si>
    <t>29.05.2021 15:58:34</t>
  </si>
  <si>
    <t>29.05.2021 15:58:37</t>
  </si>
  <si>
    <t>29.05.2021 16:00:17</t>
  </si>
  <si>
    <t>29.05.2021 16:00:18</t>
  </si>
  <si>
    <t>29.05.2021 16:00:51</t>
  </si>
  <si>
    <t>29.05.2021 16:00:52</t>
  </si>
  <si>
    <t>29.05.2021 16:00:54</t>
  </si>
  <si>
    <t>29.05.2021 16:00:55</t>
  </si>
  <si>
    <t>29.05.2021 16:00:57</t>
  </si>
  <si>
    <t>29.05.2021 16:01:15</t>
  </si>
  <si>
    <t>29.05.2021 16:01:17</t>
  </si>
  <si>
    <t>29.05.2021 16:01:26</t>
  </si>
  <si>
    <t>29.05.2021 16:01:27</t>
  </si>
  <si>
    <t>29.05.2021 16:02:25</t>
  </si>
  <si>
    <t>29.05.2021 16:02:26</t>
  </si>
  <si>
    <t>29.05.2021 16:02:29</t>
  </si>
  <si>
    <t>29.05.2021 16:02:37</t>
  </si>
  <si>
    <t>29.05.2021 16:02:38</t>
  </si>
  <si>
    <t>29.05.2021 16:03:04</t>
  </si>
  <si>
    <t>29.05.2021 16:03:06</t>
  </si>
  <si>
    <t>29.05.2021 16:03:07</t>
  </si>
  <si>
    <t>29.05.2021 16:03:09</t>
  </si>
  <si>
    <t>29.05.2021 16:04:53</t>
  </si>
  <si>
    <t>29.05.2021 16:04:54</t>
  </si>
  <si>
    <t>29.05.2021 16:05:01</t>
  </si>
  <si>
    <t>29.05.2021 16:05:43</t>
  </si>
  <si>
    <t>29.05.2021 16:06:46</t>
  </si>
  <si>
    <t>29.05.2021 16:06:59</t>
  </si>
  <si>
    <t>29.05.2021 16:07:00</t>
  </si>
  <si>
    <t>29.05.2021 16:07:09</t>
  </si>
  <si>
    <t>29.05.2021 16:08:46</t>
  </si>
  <si>
    <t>29.05.2021 16:08:54</t>
  </si>
  <si>
    <t>29.05.2021 16:08:55</t>
  </si>
  <si>
    <t>29.05.2021 16:09:25</t>
  </si>
  <si>
    <t>29.05.2021 16:09:26</t>
  </si>
  <si>
    <t>29.05.2021 16:09:28</t>
  </si>
  <si>
    <t>29.05.2021 16:10:42</t>
  </si>
  <si>
    <t>29.05.2021 16:10:59</t>
  </si>
  <si>
    <t>29.05.2021 16:11:00</t>
  </si>
  <si>
    <t>29.05.2021 16:11:02</t>
  </si>
  <si>
    <t>29.05.2021 16:11:03</t>
  </si>
  <si>
    <t>29.05.2021 16:11:05</t>
  </si>
  <si>
    <t>29.05.2021 16:11:06</t>
  </si>
  <si>
    <t>29.05.2021 16:12:03</t>
  </si>
  <si>
    <t>29.05.2021 16:12:04</t>
  </si>
  <si>
    <t>29.05.2021 16:12:12</t>
  </si>
  <si>
    <t>29.05.2021 16:12:13</t>
  </si>
  <si>
    <t>29.05.2021 16:12:15</t>
  </si>
  <si>
    <t>29.05.2021 16:12:16</t>
  </si>
  <si>
    <t>29.05.2021 16:12:18</t>
  </si>
  <si>
    <t>29.05.2021 16:12:19</t>
  </si>
  <si>
    <t>29.05.2021 16:12:21</t>
  </si>
  <si>
    <t>29.05.2021 16:12:22</t>
  </si>
  <si>
    <t>29.05.2021 16:12:24</t>
  </si>
  <si>
    <t>29.05.2021 16:13:39</t>
  </si>
  <si>
    <t>29.05.2021 16:13:46</t>
  </si>
  <si>
    <t>29.05.2021 16:13:54</t>
  </si>
  <si>
    <t>29.05.2021 16:14:00</t>
  </si>
  <si>
    <t>29.05.2021 16:14:01</t>
  </si>
  <si>
    <t>29.05.2021 16:14:48</t>
  </si>
  <si>
    <t>29.05.2021 16:15:32</t>
  </si>
  <si>
    <t>29.05.2021 16:15:34</t>
  </si>
  <si>
    <t>29.05.2021 16:15:35</t>
  </si>
  <si>
    <t>29.05.2021 16:15:37</t>
  </si>
  <si>
    <t>29.05.2021 16:16:45</t>
  </si>
  <si>
    <t>29.05.2021 16:16:46</t>
  </si>
  <si>
    <t>29.05.2021 16:16:48</t>
  </si>
  <si>
    <t>29.05.2021 16:17:15</t>
  </si>
  <si>
    <t>29.05.2021 16:17:40</t>
  </si>
  <si>
    <t>29.05.2021 16:18:28</t>
  </si>
  <si>
    <t>29.05.2021 16:18:29</t>
  </si>
  <si>
    <t>29.05.2021 16:18:32</t>
  </si>
  <si>
    <t>29.05.2021 16:18:43</t>
  </si>
  <si>
    <t>29.05.2021 16:21:06</t>
  </si>
  <si>
    <t>29.05.2021 16:21:07</t>
  </si>
  <si>
    <t>29.05.2021 16:21:09</t>
  </si>
  <si>
    <t>29.05.2021 16:21:10</t>
  </si>
  <si>
    <t>29.05.2021 16:22:06</t>
  </si>
  <si>
    <t>29.05.2021 16:22:07</t>
  </si>
  <si>
    <t>29.05.2021 16:22:09</t>
  </si>
  <si>
    <t>29.05.2021 16:22:10</t>
  </si>
  <si>
    <t>29.05.2021 16:22:12</t>
  </si>
  <si>
    <t>29.05.2021 16:22:13</t>
  </si>
  <si>
    <t>29.05.2021 16:22:15</t>
  </si>
  <si>
    <t>29.05.2021 16:22:16</t>
  </si>
  <si>
    <t>29.05.2021 16:22:18</t>
  </si>
  <si>
    <t>29.05.2021 16:22:19</t>
  </si>
  <si>
    <t>29.05.2021 16:23:20</t>
  </si>
  <si>
    <t>29.05.2021 16:23:24</t>
  </si>
  <si>
    <t>29.05.2021 16:23:34</t>
  </si>
  <si>
    <t>29.05.2021 16:23:35</t>
  </si>
  <si>
    <t>29.05.2021 16:23:49</t>
  </si>
  <si>
    <t>29.05.2021 16:23:50</t>
  </si>
  <si>
    <t>29.05.2021 16:23:53</t>
  </si>
  <si>
    <t>29.05.2021 16:23:55</t>
  </si>
  <si>
    <t>29.05.2021 16:23:56</t>
  </si>
  <si>
    <t>29.05.2021 16:23:58</t>
  </si>
  <si>
    <t>29.05.2021 16:23:59</t>
  </si>
  <si>
    <t>29.05.2021 16:24:01</t>
  </si>
  <si>
    <t>29.05.2021 16:24:02</t>
  </si>
  <si>
    <t>29.05.2021 16:24:47</t>
  </si>
  <si>
    <t>29.05.2021 16:24:49</t>
  </si>
  <si>
    <t>29.05.2021 16:24:50</t>
  </si>
  <si>
    <t>29.05.2021 16:24:55</t>
  </si>
  <si>
    <t>29.05.2021 16:24:56</t>
  </si>
  <si>
    <t>29.05.2021 16:24:58</t>
  </si>
  <si>
    <t>29.05.2021 16:24:59</t>
  </si>
  <si>
    <t>29.05.2021 16:26:03</t>
  </si>
  <si>
    <t>29.05.2021 16:26:04</t>
  </si>
  <si>
    <t>29.05.2021 16:26:15</t>
  </si>
  <si>
    <t>29.05.2021 16:27:09</t>
  </si>
  <si>
    <t>29.05.2021 16:27:10</t>
  </si>
  <si>
    <t>29.05.2021 16:27:12</t>
  </si>
  <si>
    <t>29.05.2021 16:27:13</t>
  </si>
  <si>
    <t>29.05.2021 16:27:15</t>
  </si>
  <si>
    <t>29.05.2021 16:27:16</t>
  </si>
  <si>
    <t>29.05.2021 16:27:18</t>
  </si>
  <si>
    <t>29.05.2021 16:27:24</t>
  </si>
  <si>
    <t>29.05.2021 16:27:26</t>
  </si>
  <si>
    <t>29.05.2021 16:27:27</t>
  </si>
  <si>
    <t>29.05.2021 16:27:29</t>
  </si>
  <si>
    <t>29.05.2021 16:27:30</t>
  </si>
  <si>
    <t>29.05.2021 16:28:04</t>
  </si>
  <si>
    <t>29.05.2021 16:28:06</t>
  </si>
  <si>
    <t>29.05.2021 16:28:07</t>
  </si>
  <si>
    <t>29.05.2021 16:28:09</t>
  </si>
  <si>
    <t>29.05.2021 16:28:10</t>
  </si>
  <si>
    <t>29.05.2021 16:28:12</t>
  </si>
  <si>
    <t>29.05.2021 16:28:13</t>
  </si>
  <si>
    <t>29.05.2021 16:28:15</t>
  </si>
  <si>
    <t>29.05.2021 16:28:16</t>
  </si>
  <si>
    <t>29.05.2021 16:28:18</t>
  </si>
  <si>
    <t>29.05.2021 16:28:19</t>
  </si>
  <si>
    <t>29.05.2021 16:28:21</t>
  </si>
  <si>
    <t>29.05.2021 16:28:22</t>
  </si>
  <si>
    <t>29.05.2021 16:28:25</t>
  </si>
  <si>
    <t>29.05.2021 16:28:27</t>
  </si>
  <si>
    <t>29.05.2021 16:29:04</t>
  </si>
  <si>
    <t>29.05.2021 16:29:06</t>
  </si>
  <si>
    <t>29.05.2021 16:29:15</t>
  </si>
  <si>
    <t>29.05.2021 16:31:29</t>
  </si>
  <si>
    <t>29.05.2021 16:31:31</t>
  </si>
  <si>
    <t>29.05.2021 16:31:32</t>
  </si>
  <si>
    <t>29.05.2021 16:31:34</t>
  </si>
  <si>
    <t>29.05.2021 16:31:37</t>
  </si>
  <si>
    <t>29.05.2021 16:31:38</t>
  </si>
  <si>
    <t>29.05.2021 16:31:57</t>
  </si>
  <si>
    <t>29.05.2021 16:31:58</t>
  </si>
  <si>
    <t>29.05.2021 16:32:00</t>
  </si>
  <si>
    <t>29.05.2021 16:32:47</t>
  </si>
  <si>
    <t>29.05.2021 16:32:48</t>
  </si>
  <si>
    <t>29.05.2021 16:32:50</t>
  </si>
  <si>
    <t>29.05.2021 16:32:51</t>
  </si>
  <si>
    <t>29.05.2021 16:32:53</t>
  </si>
  <si>
    <t>29.05.2021 16:32:54</t>
  </si>
  <si>
    <t>29.05.2021 16:32:56</t>
  </si>
  <si>
    <t>29.05.2021 16:32:57</t>
  </si>
  <si>
    <t>29.05.2021 16:32:59</t>
  </si>
  <si>
    <t>29.05.2021 16:33:00</t>
  </si>
  <si>
    <t>29.05.2021 16:33:03</t>
  </si>
  <si>
    <t>29.05.2021 16:33:19</t>
  </si>
  <si>
    <t>29.05.2021 16:33:20</t>
  </si>
  <si>
    <t>29.05.2021 16:33:22</t>
  </si>
  <si>
    <t>29.05.2021 16:33:23</t>
  </si>
  <si>
    <t>29.05.2021 16:33:43</t>
  </si>
  <si>
    <t>29.05.2021 16:33:45</t>
  </si>
  <si>
    <t>29.05.2021 16:33:46</t>
  </si>
  <si>
    <t>29.05.2021 16:33:48</t>
  </si>
  <si>
    <t>29.05.2021 16:34:11</t>
  </si>
  <si>
    <t>29.05.2021 16:34:21</t>
  </si>
  <si>
    <t>29.05.2021 16:34:49</t>
  </si>
  <si>
    <t>29.05.2021 16:35:01</t>
  </si>
  <si>
    <t>29.05.2021 16:35:29</t>
  </si>
  <si>
    <t>29.05.2021 16:36:28</t>
  </si>
  <si>
    <t>29.05.2021 16:36:29</t>
  </si>
  <si>
    <t>29.05.2021 16:37:09</t>
  </si>
  <si>
    <t>29.05.2021 16:37:10</t>
  </si>
  <si>
    <t>29.05.2021 16:37:12</t>
  </si>
  <si>
    <t>29.05.2021 16:37:13</t>
  </si>
  <si>
    <t>29.05.2021 16:38:32</t>
  </si>
  <si>
    <t>29.05.2021 16:38:48</t>
  </si>
  <si>
    <t>29.05.2021 16:39:04</t>
  </si>
  <si>
    <t>29.05.2021 16:39:32</t>
  </si>
  <si>
    <t>29.05.2021 16:40:03</t>
  </si>
  <si>
    <t>29.05.2021 16:40:04</t>
  </si>
  <si>
    <t>29.05.2021 16:40:06</t>
  </si>
  <si>
    <t>29.05.2021 16:40:07</t>
  </si>
  <si>
    <t>29.05.2021 16:40:09</t>
  </si>
  <si>
    <t>29.05.2021 16:40:12</t>
  </si>
  <si>
    <t>29.05.2021 16:40:15</t>
  </si>
  <si>
    <t>29.05.2021 16:40:16</t>
  </si>
  <si>
    <t>29.05.2021 16:40:18</t>
  </si>
  <si>
    <t>29.05.2021 16:40:19</t>
  </si>
  <si>
    <t>29.05.2021 16:40:35</t>
  </si>
  <si>
    <t>29.05.2021 16:40:41</t>
  </si>
  <si>
    <t>29.05.2021 16:42:12</t>
  </si>
  <si>
    <t>29.05.2021 16:42:20</t>
  </si>
  <si>
    <t>29.05.2021 16:44:09</t>
  </si>
  <si>
    <t>29.05.2021 16:44:14</t>
  </si>
  <si>
    <t>29.05.2021 16:44:20</t>
  </si>
  <si>
    <t>29.05.2021 16:44:21</t>
  </si>
  <si>
    <t>29.05.2021 16:44:27</t>
  </si>
  <si>
    <t>29.05.2021 16:44:29</t>
  </si>
  <si>
    <t>29.05.2021 16:44:30</t>
  </si>
  <si>
    <t>29.05.2021 16:44:32</t>
  </si>
  <si>
    <t>29.05.2021 16:44:33</t>
  </si>
  <si>
    <t>29.05.2021 16:44:35</t>
  </si>
  <si>
    <t>29.05.2021 16:44:38</t>
  </si>
  <si>
    <t>29.05.2021 16:45:15</t>
  </si>
  <si>
    <t>29.05.2021 16:45:18</t>
  </si>
  <si>
    <t>29.05.2021 16:45:20</t>
  </si>
  <si>
    <t>29.05.2021 16:45:21</t>
  </si>
  <si>
    <t>29.05.2021 16:45:23</t>
  </si>
  <si>
    <t>29.05.2021 16:45:24</t>
  </si>
  <si>
    <t>29.05.2021 16:45:26</t>
  </si>
  <si>
    <t>29.05.2021 16:45:41</t>
  </si>
  <si>
    <t>29.05.2021 16:45:43</t>
  </si>
  <si>
    <t>29.05.2021 16:45:44</t>
  </si>
  <si>
    <t>29.05.2021 16:45:50</t>
  </si>
  <si>
    <t>29.05.2021 16:46:23</t>
  </si>
  <si>
    <t>29.05.2021 16:46:24</t>
  </si>
  <si>
    <t>29.05.2021 16:46:26</t>
  </si>
  <si>
    <t>29.05.2021 16:46:27</t>
  </si>
  <si>
    <t>29.05.2021 16:46:29</t>
  </si>
  <si>
    <t>29.05.2021 16:46:30</t>
  </si>
  <si>
    <t>29.05.2021 16:47:34</t>
  </si>
  <si>
    <t>29.05.2021 16:48:14</t>
  </si>
  <si>
    <t>29.05.2021 16:48:15</t>
  </si>
  <si>
    <t>29.05.2021 16:48:17</t>
  </si>
  <si>
    <t>29.05.2021 16:48:18</t>
  </si>
  <si>
    <t>29.05.2021 16:48:20</t>
  </si>
  <si>
    <t>29.05.2021 16:48:21</t>
  </si>
  <si>
    <t>29.05.2021 16:48:23</t>
  </si>
  <si>
    <t>29.05.2021 16:48:44</t>
  </si>
  <si>
    <t>29.05.2021 16:48:57</t>
  </si>
  <si>
    <t>29.05.2021 16:48:58</t>
  </si>
  <si>
    <t>29.05.2021 16:49:00</t>
  </si>
  <si>
    <t>29.05.2021 16:49:01</t>
  </si>
  <si>
    <t>29.05.2021 16:49:28</t>
  </si>
  <si>
    <t>29.05.2021 16:49:35</t>
  </si>
  <si>
    <t>29.05.2021 16:49:37</t>
  </si>
  <si>
    <t>29.05.2021 16:49:43</t>
  </si>
  <si>
    <t>29.05.2021 16:49:49</t>
  </si>
  <si>
    <t>29.05.2021 16:49:55</t>
  </si>
  <si>
    <t>29.05.2021 16:50:12</t>
  </si>
  <si>
    <t>29.05.2021 16:50:14</t>
  </si>
  <si>
    <t>29.05.2021 16:50:15</t>
  </si>
  <si>
    <t>29.05.2021 16:50:17</t>
  </si>
  <si>
    <t>29.05.2021 16:50:23</t>
  </si>
  <si>
    <t>29.05.2021 16:50:24</t>
  </si>
  <si>
    <t>29.05.2021 16:50:26</t>
  </si>
  <si>
    <t>29.05.2021 16:50:47</t>
  </si>
  <si>
    <t>29.05.2021 16:50:49</t>
  </si>
  <si>
    <t>29.05.2021 16:50:50</t>
  </si>
  <si>
    <t>29.05.2021 16:50:52</t>
  </si>
  <si>
    <t>29.05.2021 16:51:20</t>
  </si>
  <si>
    <t>29.05.2021 16:51:23</t>
  </si>
  <si>
    <t>29.05.2021 16:51:24</t>
  </si>
  <si>
    <t>29.05.2021 16:51:26</t>
  </si>
  <si>
    <t>29.05.2021 16:51:34</t>
  </si>
  <si>
    <t>29.05.2021 16:51:38</t>
  </si>
  <si>
    <t>29.05.2021 16:51:40</t>
  </si>
  <si>
    <t>29.05.2021 16:51:43</t>
  </si>
  <si>
    <t>29.05.2021 16:51:46</t>
  </si>
  <si>
    <t>29.05.2021 16:52:06</t>
  </si>
  <si>
    <t>29.05.2021 16:52:07</t>
  </si>
  <si>
    <t>29.05.2021 16:52:09</t>
  </si>
  <si>
    <t>29.05.2021 16:52:12</t>
  </si>
  <si>
    <t>29.05.2021 16:52:13</t>
  </si>
  <si>
    <t>29.05.2021 16:52:15</t>
  </si>
  <si>
    <t>29.05.2021 16:52:18</t>
  </si>
  <si>
    <t>29.05.2021 16:52:19</t>
  </si>
  <si>
    <t>29.05.2021 16:52:21</t>
  </si>
  <si>
    <t>29.05.2021 16:52:22</t>
  </si>
  <si>
    <t>29.05.2021 16:52:24</t>
  </si>
  <si>
    <t>29.05.2021 16:52:57</t>
  </si>
  <si>
    <t>29.05.2021 16:52:58</t>
  </si>
  <si>
    <t>29.05.2021 16:53:23</t>
  </si>
  <si>
    <t>29.05.2021 16:53:24</t>
  </si>
  <si>
    <t>29.05.2021 16:56:26</t>
  </si>
  <si>
    <t>29.05.2021 16:56:28</t>
  </si>
  <si>
    <t>29.05.2021 16:56:29</t>
  </si>
  <si>
    <t>29.05.2021 16:56:31</t>
  </si>
  <si>
    <t>29.05.2021 16:57:42</t>
  </si>
  <si>
    <t>29.05.2021 16:58:54</t>
  </si>
  <si>
    <t>29.05.2021 16:58:56</t>
  </si>
  <si>
    <t>29.05.2021 16:58:57</t>
  </si>
  <si>
    <t>29.05.2021 16:58:59</t>
  </si>
  <si>
    <t>29.05.2021 16:59:39</t>
  </si>
  <si>
    <t>29.05.2021 16:59:42</t>
  </si>
  <si>
    <t>29.05.2021 16:59:54</t>
  </si>
  <si>
    <t>29.05.2021 17:00:32</t>
  </si>
  <si>
    <t>29.05.2021 17:00:41</t>
  </si>
  <si>
    <t>29.05.2021 17:01:21</t>
  </si>
  <si>
    <t>29.05.2021 17:01:23</t>
  </si>
  <si>
    <t>29.05.2021 17:01:24</t>
  </si>
  <si>
    <t>29.05.2021 17:01:27</t>
  </si>
  <si>
    <t>29.05.2021 17:03:21</t>
  </si>
  <si>
    <t>29.05.2021 17:03:23</t>
  </si>
  <si>
    <t>29.05.2021 17:03:31</t>
  </si>
  <si>
    <t>29.05.2021 17:03:49</t>
  </si>
  <si>
    <t>29.05.2021 17:03:51</t>
  </si>
  <si>
    <t>29.05.2021 17:03:54</t>
  </si>
  <si>
    <t>29.05.2021 17:03:55</t>
  </si>
  <si>
    <t>29.05.2021 17:03:57</t>
  </si>
  <si>
    <t>29.05.2021 17:03:58</t>
  </si>
  <si>
    <t>29.05.2021 17:05:01</t>
  </si>
  <si>
    <t>29.05.2021 17:05:03</t>
  </si>
  <si>
    <t>29.05.2021 17:05:04</t>
  </si>
  <si>
    <t>29.05.2021 17:05:06</t>
  </si>
  <si>
    <t>29.05.2021 17:05:09</t>
  </si>
  <si>
    <t>29.05.2021 17:07:03</t>
  </si>
  <si>
    <t>29.05.2021 17:07:54</t>
  </si>
  <si>
    <t>29.05.2021 17:08:04</t>
  </si>
  <si>
    <t>29.05.2021 17:08:35</t>
  </si>
  <si>
    <t>29.05.2021 17:08:37</t>
  </si>
  <si>
    <t>29.05.2021 17:08:38</t>
  </si>
  <si>
    <t>29.05.2021 17:08:40</t>
  </si>
  <si>
    <t>29.05.2021 17:08:41</t>
  </si>
  <si>
    <t>29.05.2021 17:08:51</t>
  </si>
  <si>
    <t>29.05.2021 17:08:52</t>
  </si>
  <si>
    <t>29.05.2021 17:08:54</t>
  </si>
  <si>
    <t>29.05.2021 17:08:55</t>
  </si>
  <si>
    <t>29.05.2021 17:08:57</t>
  </si>
  <si>
    <t>29.05.2021 17:08:58</t>
  </si>
  <si>
    <t>29.05.2021 17:09:00</t>
  </si>
  <si>
    <t>29.05.2021 17:09:01</t>
  </si>
  <si>
    <t>29.05.2021 17:09:04</t>
  </si>
  <si>
    <t>29.05.2021 17:09:37</t>
  </si>
  <si>
    <t>29.05.2021 17:09:38</t>
  </si>
  <si>
    <t>29.05.2021 17:09:40</t>
  </si>
  <si>
    <t>29.05.2021 17:09:41</t>
  </si>
  <si>
    <t>29.05.2021 17:09:43</t>
  </si>
  <si>
    <t>29.05.2021 17:09:44</t>
  </si>
  <si>
    <t>29.05.2021 17:09:46</t>
  </si>
  <si>
    <t>29.05.2021 17:10:07</t>
  </si>
  <si>
    <t>29.05.2021 17:10:09</t>
  </si>
  <si>
    <t>29.05.2021 17:10:45</t>
  </si>
  <si>
    <t>29.05.2021 17:10:46</t>
  </si>
  <si>
    <t>29.05.2021 17:11:01</t>
  </si>
  <si>
    <t>29.05.2021 17:11:03</t>
  </si>
  <si>
    <t>29.05.2021 17:11:04</t>
  </si>
  <si>
    <t>29.05.2021 17:11:18</t>
  </si>
  <si>
    <t>29.05.2021 17:12:17</t>
  </si>
  <si>
    <t>29.05.2021 17:12:23</t>
  </si>
  <si>
    <t>29.05.2021 17:12:24</t>
  </si>
  <si>
    <t>29.05.2021 17:12:27</t>
  </si>
  <si>
    <t>29.05.2021 17:12:29</t>
  </si>
  <si>
    <t>29.05.2021 17:12:30</t>
  </si>
  <si>
    <t>29.05.2021 17:12:32</t>
  </si>
  <si>
    <t>29.05.2021 17:12:33</t>
  </si>
  <si>
    <t>29.05.2021 17:12:35</t>
  </si>
  <si>
    <t>29.05.2021 17:12:36</t>
  </si>
  <si>
    <t>29.05.2021 17:13:04</t>
  </si>
  <si>
    <t>29.05.2021 17:13:06</t>
  </si>
  <si>
    <t>29.05.2021 17:13:07</t>
  </si>
  <si>
    <t>29.05.2021 17:14:12</t>
  </si>
  <si>
    <t>29.05.2021 17:14:14</t>
  </si>
  <si>
    <t>29.05.2021 17:14:21</t>
  </si>
  <si>
    <t>29.05.2021 17:14:23</t>
  </si>
  <si>
    <t>29.05.2021 17:15:32</t>
  </si>
  <si>
    <t>29.05.2021 17:15:52</t>
  </si>
  <si>
    <t>29.05.2021 17:15:54</t>
  </si>
  <si>
    <t>29.05.2021 17:16:03</t>
  </si>
  <si>
    <t>29.05.2021 17:17:21</t>
  </si>
  <si>
    <t>29.05.2021 17:17:48</t>
  </si>
  <si>
    <t>29.05.2021 17:17:49</t>
  </si>
  <si>
    <t>29.05.2021 17:17:51</t>
  </si>
  <si>
    <t>29.05.2021 17:17:52</t>
  </si>
  <si>
    <t>29.05.2021 17:18:18</t>
  </si>
  <si>
    <t>29.05.2021 17:20:26</t>
  </si>
  <si>
    <t>29.05.2021 17:20:29</t>
  </si>
  <si>
    <t>29.05.2021 17:20:35</t>
  </si>
  <si>
    <t>29.05.2021 17:20:44</t>
  </si>
  <si>
    <t>29.05.2021 17:20:46</t>
  </si>
  <si>
    <t>29.05.2021 17:20:47</t>
  </si>
  <si>
    <t>29.05.2021 17:20:49</t>
  </si>
  <si>
    <t>29.05.2021 17:20:55</t>
  </si>
  <si>
    <t>29.05.2021 17:20:58</t>
  </si>
  <si>
    <t>29.05.2021 17:20:59</t>
  </si>
  <si>
    <t>29.05.2021 17:21:01</t>
  </si>
  <si>
    <t>29.05.2021 17:21:02</t>
  </si>
  <si>
    <t>29.05.2021 17:21:04</t>
  </si>
  <si>
    <t>29.05.2021 17:21:55</t>
  </si>
  <si>
    <t>29.05.2021 17:21:57</t>
  </si>
  <si>
    <t>29.05.2021 17:21:58</t>
  </si>
  <si>
    <t>29.05.2021 17:22:00</t>
  </si>
  <si>
    <t>29.05.2021 17:23:10</t>
  </si>
  <si>
    <t>29.05.2021 17:23:12</t>
  </si>
  <si>
    <t>29.05.2021 17:23:13</t>
  </si>
  <si>
    <t>29.05.2021 17:23:15</t>
  </si>
  <si>
    <t>29.05.2021 17:23:16</t>
  </si>
  <si>
    <t>29.05.2021 17:23:21</t>
  </si>
  <si>
    <t>29.05.2021 17:24:03</t>
  </si>
  <si>
    <t>29.05.2021 17:24:04</t>
  </si>
  <si>
    <t>29.05.2021 17:24:06</t>
  </si>
  <si>
    <t>29.05.2021 17:24:07</t>
  </si>
  <si>
    <t>29.05.2021 17:25:10</t>
  </si>
  <si>
    <t>29.05.2021 17:25:12</t>
  </si>
  <si>
    <t>29.05.2021 17:25:13</t>
  </si>
  <si>
    <t>29.05.2021 17:25:15</t>
  </si>
  <si>
    <t>29.05.2021 17:25:16</t>
  </si>
  <si>
    <t>29.05.2021 17:25:18</t>
  </si>
  <si>
    <t>29.05.2021 17:25:19</t>
  </si>
  <si>
    <t>29.05.2021 17:25:41</t>
  </si>
  <si>
    <t>29.05.2021 17:25:43</t>
  </si>
  <si>
    <t>29.05.2021 17:25:44</t>
  </si>
  <si>
    <t>29.05.2021 17:25:50</t>
  </si>
  <si>
    <t>29.05.2021 17:25:52</t>
  </si>
  <si>
    <t>29.05.2021 17:25:53</t>
  </si>
  <si>
    <t>29.05.2021 17:25:55</t>
  </si>
  <si>
    <t>29.05.2021 17:26:14</t>
  </si>
  <si>
    <t>29.05.2021 17:26:15</t>
  </si>
  <si>
    <t>29.05.2021 17:26:35</t>
  </si>
  <si>
    <t>29.05.2021 17:26:37</t>
  </si>
  <si>
    <t>29.05.2021 17:26:38</t>
  </si>
  <si>
    <t>29.05.2021 17:26:40</t>
  </si>
  <si>
    <t>29.05.2021 17:26:41</t>
  </si>
  <si>
    <t>29.05.2021 17:26:43</t>
  </si>
  <si>
    <t>29.05.2021 17:26:44</t>
  </si>
  <si>
    <t>29.05.2021 17:26:46</t>
  </si>
  <si>
    <t>29.05.2021 17:26:47</t>
  </si>
  <si>
    <t>29.05.2021 17:26:49</t>
  </si>
  <si>
    <t>29.05.2021 17:27:04</t>
  </si>
  <si>
    <t>29.05.2021 17:27:06</t>
  </si>
  <si>
    <t>29.05.2021 17:27:17</t>
  </si>
  <si>
    <t>29.05.2021 17:27:18</t>
  </si>
  <si>
    <t>29.05.2021 17:27:47</t>
  </si>
  <si>
    <t>29.05.2021 17:27:49</t>
  </si>
  <si>
    <t>29.05.2021 17:27:50</t>
  </si>
  <si>
    <t>29.05.2021 17:27:52</t>
  </si>
  <si>
    <t>29.05.2021 17:29:18</t>
  </si>
  <si>
    <t>29.05.2021 17:29:20</t>
  </si>
  <si>
    <t>29.05.2021 17:29:27</t>
  </si>
  <si>
    <t>29.05.2021 17:29:29</t>
  </si>
  <si>
    <t>29.05.2021 17:29:30</t>
  </si>
  <si>
    <t>29.05.2021 17:29:32</t>
  </si>
  <si>
    <t>29.05.2021 17:29:35</t>
  </si>
  <si>
    <t>29.05.2021 17:31:07</t>
  </si>
  <si>
    <t>29.05.2021 17:31:09</t>
  </si>
  <si>
    <t>29.05.2021 17:31:10</t>
  </si>
  <si>
    <t>29.05.2021 17:31:12</t>
  </si>
  <si>
    <t>29.05.2021 17:32:09</t>
  </si>
  <si>
    <t>29.05.2021 17:35:24</t>
  </si>
  <si>
    <t>29.05.2021 17:35:28</t>
  </si>
  <si>
    <t>29.05.2021 17:35:32</t>
  </si>
  <si>
    <t>29.05.2021 17:35:43</t>
  </si>
  <si>
    <t>29.05.2021 17:36:32</t>
  </si>
  <si>
    <t>29.05.2021 17:36:34</t>
  </si>
  <si>
    <t>29.05.2021 17:36:35</t>
  </si>
  <si>
    <t>29.05.2021 17:36:38</t>
  </si>
  <si>
    <t>29.05.2021 17:36:40</t>
  </si>
  <si>
    <t>29.05.2021 17:36:49</t>
  </si>
  <si>
    <t>29.05.2021 17:36:51</t>
  </si>
  <si>
    <t>29.05.2021 17:38:51</t>
  </si>
  <si>
    <t>29.05.2021 17:38:52</t>
  </si>
  <si>
    <t>29.05.2021 17:43:26</t>
  </si>
  <si>
    <t>29.05.2021 17:43:28</t>
  </si>
  <si>
    <t>29.05.2021 17:43:29</t>
  </si>
  <si>
    <t>29.05.2021 17:44:10</t>
  </si>
  <si>
    <t>29.05.2021 17:44:17</t>
  </si>
  <si>
    <t>29.05.2021 17:44:18</t>
  </si>
  <si>
    <t>29.05.2021 17:44:20</t>
  </si>
  <si>
    <t>29.05.2021 17:44:24</t>
  </si>
  <si>
    <t>29.05.2021 17:44:52</t>
  </si>
  <si>
    <t>29.05.2021 17:44:54</t>
  </si>
  <si>
    <t>29.05.2021 17:45:00</t>
  </si>
  <si>
    <t>29.05.2021 17:45:35</t>
  </si>
  <si>
    <t>29.05.2021 17:45:37</t>
  </si>
  <si>
    <t>29.05.2021 17:45:38</t>
  </si>
  <si>
    <t>29.05.2021 17:45:40</t>
  </si>
  <si>
    <t>29.05.2021 17:46:29</t>
  </si>
  <si>
    <t>29.05.2021 17:48:12</t>
  </si>
  <si>
    <t>29.05.2021 17:48:14</t>
  </si>
  <si>
    <t>29.05.2021 17:48:23</t>
  </si>
  <si>
    <t>29.05.2021 17:49:28</t>
  </si>
  <si>
    <t>29.05.2021 17:49:35</t>
  </si>
  <si>
    <t>29.05.2021 17:51:54</t>
  </si>
  <si>
    <t>29.05.2021 17:51:56</t>
  </si>
  <si>
    <t>29.05.2021 17:52:05</t>
  </si>
  <si>
    <t>29.05.2021 17:52:25</t>
  </si>
  <si>
    <t>29.05.2021 17:52:50</t>
  </si>
  <si>
    <t>29.05.2021 17:52:51</t>
  </si>
  <si>
    <t>29.05.2021 17:52:53</t>
  </si>
  <si>
    <t>29.05.2021 17:52:54</t>
  </si>
  <si>
    <t>29.05.2021 17:56:12</t>
  </si>
  <si>
    <t>29.05.2021 17:58:24</t>
  </si>
  <si>
    <t>29.05.2021 17:58:28</t>
  </si>
  <si>
    <t>29.05.2021 17:58:29</t>
  </si>
  <si>
    <t>29.05.2021 17:58:41</t>
  </si>
  <si>
    <t>29.05.2021 17:58:43</t>
  </si>
  <si>
    <t>29.05.2021 17:59:04</t>
  </si>
  <si>
    <t>29.05.2021 17:59:06</t>
  </si>
  <si>
    <t>29.05.2021 17:59:07</t>
  </si>
  <si>
    <t>29.05.2021 17:59:18</t>
  </si>
  <si>
    <t>29.05.2021 17:59:20</t>
  </si>
  <si>
    <t>29.05.2021 17:59:58</t>
  </si>
  <si>
    <t>29.05.2021 18:00:00</t>
  </si>
  <si>
    <t>29.05.2021 18:00:01</t>
  </si>
  <si>
    <t>29.05.2021 18:00:09</t>
  </si>
  <si>
    <t>29.05.2021 18:00:11</t>
  </si>
  <si>
    <t>29.05.2021 18:02:21</t>
  </si>
  <si>
    <t>29.05.2021 18:02:23</t>
  </si>
  <si>
    <t>29.05.2021 18:02:24</t>
  </si>
  <si>
    <t>29.05.2021 18:02:26</t>
  </si>
  <si>
    <t>29.05.2021 18:02:27</t>
  </si>
  <si>
    <t>29.05.2021 18:02:29</t>
  </si>
  <si>
    <t>29.05.2021 18:02:30</t>
  </si>
  <si>
    <t>29.05.2021 18:02:32</t>
  </si>
  <si>
    <t>29.05.2021 18:02:33</t>
  </si>
  <si>
    <t>29.05.2021 18:04:34</t>
  </si>
  <si>
    <t>29.05.2021 18:04:43</t>
  </si>
  <si>
    <t>29.05.2021 18:04:45</t>
  </si>
  <si>
    <t>29.05.2021 18:05:15</t>
  </si>
  <si>
    <t>29.05.2021 18:05:17</t>
  </si>
  <si>
    <t>29.05.2021 18:05:18</t>
  </si>
  <si>
    <t>29.05.2021 18:05:20</t>
  </si>
  <si>
    <t>29.05.2021 18:05:21</t>
  </si>
  <si>
    <t>29.05.2021 18:07:31</t>
  </si>
  <si>
    <t>29.05.2021 18:07:32</t>
  </si>
  <si>
    <t>29.05.2021 18:08:03</t>
  </si>
  <si>
    <t>29.05.2021 18:08:17</t>
  </si>
  <si>
    <t>29.05.2021 18:08:18</t>
  </si>
  <si>
    <t>29.05.2021 18:08:43</t>
  </si>
  <si>
    <t>29.05.2021 18:08:50</t>
  </si>
  <si>
    <t>29.05.2021 18:08:52</t>
  </si>
  <si>
    <t>29.05.2021 18:08:53</t>
  </si>
  <si>
    <t>29.05.2021 18:08:57</t>
  </si>
  <si>
    <t>29.05.2021 18:10:31</t>
  </si>
  <si>
    <t>29.05.2021 18:11:32</t>
  </si>
  <si>
    <t>29.05.2021 18:11:34</t>
  </si>
  <si>
    <t>29.05.2021 18:11:35</t>
  </si>
  <si>
    <t>29.05.2021 18:11:37</t>
  </si>
  <si>
    <t>29.05.2021 18:11:38</t>
  </si>
  <si>
    <t>29.05.2021 18:12:39</t>
  </si>
  <si>
    <t>29.05.2021 18:12:40</t>
  </si>
  <si>
    <t>29.05.2021 18:12:42</t>
  </si>
  <si>
    <t>29.05.2021 18:12:43</t>
  </si>
  <si>
    <t>29.05.2021 18:12:45</t>
  </si>
  <si>
    <t>29.05.2021 18:12:46</t>
  </si>
  <si>
    <t>29.05.2021 18:12:48</t>
  </si>
  <si>
    <t>29.05.2021 18:13:23</t>
  </si>
  <si>
    <t>29.05.2021 18:13:31</t>
  </si>
  <si>
    <t>29.05.2021 18:14:34</t>
  </si>
  <si>
    <t>29.05.2021 18:14:37</t>
  </si>
  <si>
    <t>29.05.2021 18:14:38</t>
  </si>
  <si>
    <t>29.05.2021 18:14:46</t>
  </si>
  <si>
    <t>29.05.2021 18:14:47</t>
  </si>
  <si>
    <t>29.05.2021 18:15:54</t>
  </si>
  <si>
    <t>29.05.2021 18:15:56</t>
  </si>
  <si>
    <t>29.05.2021 18:15:57</t>
  </si>
  <si>
    <t>29.05.2021 18:16:04</t>
  </si>
  <si>
    <t>29.05.2021 18:16:06</t>
  </si>
  <si>
    <t>29.05.2021 18:16:09</t>
  </si>
  <si>
    <t>29.05.2021 18:16:38</t>
  </si>
  <si>
    <t>29.05.2021 18:16:40</t>
  </si>
  <si>
    <t>29.05.2021 18:16:41</t>
  </si>
  <si>
    <t>29.05.2021 18:16:43</t>
  </si>
  <si>
    <t>29.05.2021 18:16:44</t>
  </si>
  <si>
    <t>29.05.2021 18:16:46</t>
  </si>
  <si>
    <t>29.05.2021 18:16:49</t>
  </si>
  <si>
    <t>29.05.2021 18:17:59</t>
  </si>
  <si>
    <t>29.05.2021 18:19:35</t>
  </si>
  <si>
    <t>29.05.2021 18:20:10</t>
  </si>
  <si>
    <t>29.05.2021 18:20:17</t>
  </si>
  <si>
    <t>29.05.2021 18:21:09</t>
  </si>
  <si>
    <t>29.05.2021 18:21:21</t>
  </si>
  <si>
    <t>29.05.2021 18:21:23</t>
  </si>
  <si>
    <t>29.05.2021 18:21:41</t>
  </si>
  <si>
    <t>29.05.2021 18:21:43</t>
  </si>
  <si>
    <t>29.05.2021 18:21:44</t>
  </si>
  <si>
    <t>29.05.2021 18:21:47</t>
  </si>
  <si>
    <t>29.05.2021 18:22:03</t>
  </si>
  <si>
    <t>29.05.2021 18:23:46</t>
  </si>
  <si>
    <t>29.05.2021 18:23:49</t>
  </si>
  <si>
    <t>29.05.2021 18:23:51</t>
  </si>
  <si>
    <t>29.05.2021 18:23:52</t>
  </si>
  <si>
    <t>29.05.2021 18:23:58</t>
  </si>
  <si>
    <t>29.05.2021 18:24:00</t>
  </si>
  <si>
    <t>29.05.2021 18:24:01</t>
  </si>
  <si>
    <t>29.05.2021 18:24:20</t>
  </si>
  <si>
    <t>29.05.2021 18:24:22</t>
  </si>
  <si>
    <t>29.05.2021 18:24:23</t>
  </si>
  <si>
    <t>29.05.2021 18:25:48</t>
  </si>
  <si>
    <t>29.05.2021 18:25:49</t>
  </si>
  <si>
    <t>29.05.2021 18:25:51</t>
  </si>
  <si>
    <t>29.05.2021 18:25:52</t>
  </si>
  <si>
    <t>29.05.2021 18:26:26</t>
  </si>
  <si>
    <t>29.05.2021 18:26:34</t>
  </si>
  <si>
    <t>29.05.2021 18:29:01</t>
  </si>
  <si>
    <t>29.05.2021 18:29:03</t>
  </si>
  <si>
    <t>29.05.2021 18:29:04</t>
  </si>
  <si>
    <t>29.05.2021 18:29:06</t>
  </si>
  <si>
    <t>29.05.2021 18:29:10</t>
  </si>
  <si>
    <t>29.05.2021 18:29:12</t>
  </si>
  <si>
    <t>29.05.2021 18:29:13</t>
  </si>
  <si>
    <t>29.05.2021 18:29:15</t>
  </si>
  <si>
    <t>29.05.2021 18:29:16</t>
  </si>
  <si>
    <t>29.05.2021 18:29:51</t>
  </si>
  <si>
    <t>29.05.2021 18:30:00</t>
  </si>
  <si>
    <t>29.05.2021 18:30:01</t>
  </si>
  <si>
    <t>29.05.2021 18:30:03</t>
  </si>
  <si>
    <t>29.05.2021 18:32:07</t>
  </si>
  <si>
    <t>29.05.2021 18:32:09</t>
  </si>
  <si>
    <t>29.05.2021 18:32:10</t>
  </si>
  <si>
    <t>29.05.2021 18:32:12</t>
  </si>
  <si>
    <t>29.05.2021 18:32:13</t>
  </si>
  <si>
    <t>29.05.2021 18:32:30</t>
  </si>
  <si>
    <t>29.05.2021 18:32:32</t>
  </si>
  <si>
    <t>29.05.2021 18:32:33</t>
  </si>
  <si>
    <t>29.05.2021 18:32:44</t>
  </si>
  <si>
    <t>29.05.2021 18:32:50</t>
  </si>
  <si>
    <t>29.05.2021 18:32:53</t>
  </si>
  <si>
    <t>29.05.2021 18:32:55</t>
  </si>
  <si>
    <t>29.05.2021 18:32:56</t>
  </si>
  <si>
    <t>29.05.2021 18:32:58</t>
  </si>
  <si>
    <t>29.05.2021 18:32:59</t>
  </si>
  <si>
    <t>29.05.2021 18:33:01</t>
  </si>
  <si>
    <t>29.05.2021 18:33:49</t>
  </si>
  <si>
    <t>29.05.2021 18:33:51</t>
  </si>
  <si>
    <t>29.05.2021 18:34:00</t>
  </si>
  <si>
    <t>29.05.2021 18:34:01</t>
  </si>
  <si>
    <t>29.05.2021 18:34:03</t>
  </si>
  <si>
    <t>29.05.2021 18:34:10</t>
  </si>
  <si>
    <t>29.05.2021 18:37:04</t>
  </si>
  <si>
    <t>29.05.2021 18:38:15</t>
  </si>
  <si>
    <t>29.05.2021 18:38:17</t>
  </si>
  <si>
    <t>29.05.2021 18:38:18</t>
  </si>
  <si>
    <t>29.05.2021 18:38:20</t>
  </si>
  <si>
    <t>29.05.2021 18:38:21</t>
  </si>
  <si>
    <t>29.05.2021 18:38:37</t>
  </si>
  <si>
    <t>29.05.2021 18:38:38</t>
  </si>
  <si>
    <t>29.05.2021 18:39:12</t>
  </si>
  <si>
    <t>29.05.2021 18:40:35</t>
  </si>
  <si>
    <t>29.05.2021 18:40:37</t>
  </si>
  <si>
    <t>29.05.2021 18:40:38</t>
  </si>
  <si>
    <t>29.05.2021 18:40:40</t>
  </si>
  <si>
    <t>29.05.2021 18:40:41</t>
  </si>
  <si>
    <t>29.05.2021 18:40:43</t>
  </si>
  <si>
    <t>29.05.2021 18:40:44</t>
  </si>
  <si>
    <t>29.05.2021 18:42:46</t>
  </si>
  <si>
    <t>29.05.2021 18:42:48</t>
  </si>
  <si>
    <t>29.05.2021 18:42:55</t>
  </si>
  <si>
    <t>29.05.2021 18:42:57</t>
  </si>
  <si>
    <t>29.05.2021 18:44:03</t>
  </si>
  <si>
    <t>29.05.2021 18:44:04</t>
  </si>
  <si>
    <t>29.05.2021 18:44:41</t>
  </si>
  <si>
    <t>29.05.2021 18:44:51</t>
  </si>
  <si>
    <t>29.05.2021 18:45:09</t>
  </si>
  <si>
    <t>29.05.2021 18:45:20</t>
  </si>
  <si>
    <t>29.05.2021 18:45:21</t>
  </si>
  <si>
    <t>29.05.2021 18:45:27</t>
  </si>
  <si>
    <t>29.05.2021 18:45:30</t>
  </si>
  <si>
    <t>29.05.2021 18:45:50</t>
  </si>
  <si>
    <t>29.05.2021 18:46:32</t>
  </si>
  <si>
    <t>29.05.2021 18:46:34</t>
  </si>
  <si>
    <t>29.05.2021 18:46:35</t>
  </si>
  <si>
    <t>29.05.2021 18:46:37</t>
  </si>
  <si>
    <t>29.05.2021 18:48:43</t>
  </si>
  <si>
    <t>29.05.2021 18:48:45</t>
  </si>
  <si>
    <t>29.05.2021 18:48:46</t>
  </si>
  <si>
    <t>29.05.2021 18:48:48</t>
  </si>
  <si>
    <t>29.05.2021 18:48:49</t>
  </si>
  <si>
    <t>29.05.2021 18:48:52</t>
  </si>
  <si>
    <t>29.05.2021 18:48:54</t>
  </si>
  <si>
    <t>29.05.2021 18:48:55</t>
  </si>
  <si>
    <t>29.05.2021 18:48:57</t>
  </si>
  <si>
    <t>29.05.2021 18:48:58</t>
  </si>
  <si>
    <t>29.05.2021 18:49:12</t>
  </si>
  <si>
    <t>29.05.2021 18:49:14</t>
  </si>
  <si>
    <t>29.05.2021 18:49:15</t>
  </si>
  <si>
    <t>29.05.2021 18:49:21</t>
  </si>
  <si>
    <t>29.05.2021 18:52:18</t>
  </si>
  <si>
    <t>29.05.2021 18:52:20</t>
  </si>
  <si>
    <t>29.05.2021 18:52:21</t>
  </si>
  <si>
    <t>29.05.2021 18:52:23</t>
  </si>
  <si>
    <t>29.05.2021 18:52:37</t>
  </si>
  <si>
    <t>29.05.2021 18:52:38</t>
  </si>
  <si>
    <t>29.05.2021 18:52:40</t>
  </si>
  <si>
    <t>29.05.2021 18:53:15</t>
  </si>
  <si>
    <t>29.05.2021 18:53:17</t>
  </si>
  <si>
    <t>29.05.2021 18:53:20</t>
  </si>
  <si>
    <t>29.05.2021 18:53:21</t>
  </si>
  <si>
    <t>29.05.2021 18:53:23</t>
  </si>
  <si>
    <t>29.05.2021 18:53:57</t>
  </si>
  <si>
    <t>29.05.2021 18:53:58</t>
  </si>
  <si>
    <t>29.05.2021 18:54:06</t>
  </si>
  <si>
    <t>29.05.2021 18:54:17</t>
  </si>
  <si>
    <t>29.05.2021 18:54:29</t>
  </si>
  <si>
    <t>29.05.2021 18:54:31</t>
  </si>
  <si>
    <t>29.05.2021 18:55:57</t>
  </si>
  <si>
    <t>29.05.2021 18:55:59</t>
  </si>
  <si>
    <t>29.05.2021 18:56:00</t>
  </si>
  <si>
    <t>29.05.2021 18:56:02</t>
  </si>
  <si>
    <t>29.05.2021 18:56:20</t>
  </si>
  <si>
    <t>29.05.2021 18:56:28</t>
  </si>
  <si>
    <t>29.05.2021 18:57:15</t>
  </si>
  <si>
    <t>29.05.2021 18:57:18</t>
  </si>
  <si>
    <t>29.05.2021 18:57:24</t>
  </si>
  <si>
    <t>29.05.2021 18:57:37</t>
  </si>
  <si>
    <t>29.05.2021 18:57:38</t>
  </si>
  <si>
    <t>29.05.2021 18:57:41</t>
  </si>
  <si>
    <t>29.05.2021 18:57:49</t>
  </si>
  <si>
    <t>29.05.2021 19:00:12</t>
  </si>
  <si>
    <t>29.05.2021 19:00:14</t>
  </si>
  <si>
    <t>29.05.2021 19:00:15</t>
  </si>
  <si>
    <t>29.05.2021 19:00:17</t>
  </si>
  <si>
    <t>29.05.2021 19:00:18</t>
  </si>
  <si>
    <t>29.05.2021 19:00:24</t>
  </si>
  <si>
    <t>29.05.2021 19:00:26</t>
  </si>
  <si>
    <t>29.05.2021 19:00:27</t>
  </si>
  <si>
    <t>29.05.2021 19:00:29</t>
  </si>
  <si>
    <t>29.05.2021 19:00:30</t>
  </si>
  <si>
    <t>29.05.2021 19:00:32</t>
  </si>
  <si>
    <t>29.05.2021 19:00:33</t>
  </si>
  <si>
    <t>29.05.2021 19:00:35</t>
  </si>
  <si>
    <t>29.05.2021 19:00:52</t>
  </si>
  <si>
    <t>29.05.2021 19:00:53</t>
  </si>
  <si>
    <t>29.05.2021 19:00:55</t>
  </si>
  <si>
    <t>29.05.2021 19:00:56</t>
  </si>
  <si>
    <t>29.05.2021 19:00:58</t>
  </si>
  <si>
    <t>29.05.2021 19:01:01</t>
  </si>
  <si>
    <t>29.05.2021 19:01:03</t>
  </si>
  <si>
    <t>29.05.2021 19:01:04</t>
  </si>
  <si>
    <t>29.05.2021 19:01:06</t>
  </si>
  <si>
    <t>29.05.2021 19:01:07</t>
  </si>
  <si>
    <t>29.05.2021 19:01:09</t>
  </si>
  <si>
    <t>29.05.2021 19:03:11</t>
  </si>
  <si>
    <t>29.05.2021 19:03:23</t>
  </si>
  <si>
    <t>29.05.2021 19:03:24</t>
  </si>
  <si>
    <t>29.05.2021 19:04:28</t>
  </si>
  <si>
    <t>29.05.2021 19:04:37</t>
  </si>
  <si>
    <t>29.05.2021 19:04:55</t>
  </si>
  <si>
    <t>29.05.2021 19:07:48</t>
  </si>
  <si>
    <t>29.05.2021 19:07:56</t>
  </si>
  <si>
    <t>29.05.2021 19:08:23</t>
  </si>
  <si>
    <t>29.05.2021 19:08:25</t>
  </si>
  <si>
    <t>29.05.2021 19:08:33</t>
  </si>
  <si>
    <t>29.05.2021 19:08:34</t>
  </si>
  <si>
    <t>29.05.2021 19:10:20</t>
  </si>
  <si>
    <t>29.05.2021 19:12:28</t>
  </si>
  <si>
    <t>29.05.2021 19:12:46</t>
  </si>
  <si>
    <t>29.05.2021 19:14:03</t>
  </si>
  <si>
    <t>29.05.2021 19:14:04</t>
  </si>
  <si>
    <t>29.05.2021 19:14:06</t>
  </si>
  <si>
    <t>29.05.2021 19:14:07</t>
  </si>
  <si>
    <t>29.05.2021 19:15:48</t>
  </si>
  <si>
    <t>29.05.2021 19:16:18</t>
  </si>
  <si>
    <t>29.05.2021 19:16:57</t>
  </si>
  <si>
    <t>29.05.2021 19:17:01</t>
  </si>
  <si>
    <t>29.05.2021 19:17:04</t>
  </si>
  <si>
    <t>29.05.2021 19:17:15</t>
  </si>
  <si>
    <t>29.05.2021 19:17:16</t>
  </si>
  <si>
    <t>29.05.2021 19:17:18</t>
  </si>
  <si>
    <t>29.05.2021 19:17:19</t>
  </si>
  <si>
    <t>29.05.2021 19:17:50</t>
  </si>
  <si>
    <t>29.05.2021 19:17:52</t>
  </si>
  <si>
    <t>29.05.2021 19:17:53</t>
  </si>
  <si>
    <t>29.05.2021 19:17:55</t>
  </si>
  <si>
    <t>29.05.2021 19:17:56</t>
  </si>
  <si>
    <t>29.05.2021 19:18:14</t>
  </si>
  <si>
    <t>29.05.2021 19:18:24</t>
  </si>
  <si>
    <t>29.05.2021 19:18:26</t>
  </si>
  <si>
    <t>29.05.2021 19:19:29</t>
  </si>
  <si>
    <t>29.05.2021 19:21:01</t>
  </si>
  <si>
    <t>29.05.2021 19:21:03</t>
  </si>
  <si>
    <t>29.05.2021 19:21:10</t>
  </si>
  <si>
    <t>29.05.2021 19:21:13</t>
  </si>
  <si>
    <t>29.05.2021 19:21:15</t>
  </si>
  <si>
    <t>29.05.2021 19:22:21</t>
  </si>
  <si>
    <t>29.05.2021 19:22:23</t>
  </si>
  <si>
    <t>29.05.2021 19:22:24</t>
  </si>
  <si>
    <t>29.05.2021 19:22:26</t>
  </si>
  <si>
    <t>29.05.2021 19:22:27</t>
  </si>
  <si>
    <t>29.05.2021 19:23:03</t>
  </si>
  <si>
    <t>29.05.2021 19:23:04</t>
  </si>
  <si>
    <t>29.05.2021 19:23:06</t>
  </si>
  <si>
    <t>29.05.2021 19:23:07</t>
  </si>
  <si>
    <t>29.05.2021 19:24:23</t>
  </si>
  <si>
    <t>29.05.2021 19:24:24</t>
  </si>
  <si>
    <t>29.05.2021 19:24:26</t>
  </si>
  <si>
    <t>29.05.2021 19:24:32</t>
  </si>
  <si>
    <t>29.05.2021 19:24:34</t>
  </si>
  <si>
    <t>29.05.2021 19:25:21</t>
  </si>
  <si>
    <t>29.05.2021 19:27:18</t>
  </si>
  <si>
    <t>29.05.2021 19:27:20</t>
  </si>
  <si>
    <t>29.05.2021 19:27:27</t>
  </si>
  <si>
    <t>29.05.2021 19:31:10</t>
  </si>
  <si>
    <t>29.05.2021 19:31:12</t>
  </si>
  <si>
    <t>29.05.2021 19:31:14</t>
  </si>
  <si>
    <t>29.05.2021 19:31:15</t>
  </si>
  <si>
    <t>29.05.2021 19:31:16</t>
  </si>
  <si>
    <t>29.05.2021 19:31:18</t>
  </si>
  <si>
    <t>29.05.2021 19:31:19</t>
  </si>
  <si>
    <t>29.05.2021 19:32:04</t>
  </si>
  <si>
    <t>29.05.2021 19:32:06</t>
  </si>
  <si>
    <t>29.05.2021 19:32:07</t>
  </si>
  <si>
    <t>29.05.2021 19:32:09</t>
  </si>
  <si>
    <t>29.05.2021 19:36:46</t>
  </si>
  <si>
    <t>29.05.2021 19:36:48</t>
  </si>
  <si>
    <t>29.05.2021 19:36:49</t>
  </si>
  <si>
    <t>29.05.2021 19:37:21</t>
  </si>
  <si>
    <t>29.05.2021 19:37:23</t>
  </si>
  <si>
    <t>29.05.2021 19:37:32</t>
  </si>
  <si>
    <t>29.05.2021 19:37:34</t>
  </si>
  <si>
    <t>29.05.2021 19:37:35</t>
  </si>
  <si>
    <t>29.05.2021 19:39:00</t>
  </si>
  <si>
    <t>29.05.2021 19:39:12</t>
  </si>
  <si>
    <t>29.05.2021 19:39:34</t>
  </si>
  <si>
    <t>29.05.2021 19:39:35</t>
  </si>
  <si>
    <t>29.05.2021 19:39:40</t>
  </si>
  <si>
    <t>29.05.2021 19:39:41</t>
  </si>
  <si>
    <t>29.05.2021 19:39:43</t>
  </si>
  <si>
    <t>29.05.2021 19:39:46</t>
  </si>
  <si>
    <t>29.05.2021 19:40:18</t>
  </si>
  <si>
    <t>29.05.2021 19:40:26</t>
  </si>
  <si>
    <t>29.05.2021 19:40:44</t>
  </si>
  <si>
    <t>29.05.2021 19:40:46</t>
  </si>
  <si>
    <t>29.05.2021 19:40:54</t>
  </si>
  <si>
    <t>29.05.2021 19:41:40</t>
  </si>
  <si>
    <t>29.05.2021 19:41:46</t>
  </si>
  <si>
    <t>29.05.2021 19:42:39</t>
  </si>
  <si>
    <t>29.05.2021 19:42:40</t>
  </si>
  <si>
    <t>29.05.2021 19:43:23</t>
  </si>
  <si>
    <t>29.05.2021 19:43:24</t>
  </si>
  <si>
    <t>29.05.2021 19:43:26</t>
  </si>
  <si>
    <t>29.05.2021 19:43:27</t>
  </si>
  <si>
    <t>29.05.2021 19:45:07</t>
  </si>
  <si>
    <t>29.05.2021 19:45:09</t>
  </si>
  <si>
    <t>29.05.2021 19:45:15</t>
  </si>
  <si>
    <t>29.05.2021 19:45:16</t>
  </si>
  <si>
    <t>29.05.2021 19:45:18</t>
  </si>
  <si>
    <t>29.05.2021 19:45:19</t>
  </si>
  <si>
    <t>29.05.2021 19:45:21</t>
  </si>
  <si>
    <t>29.05.2021 19:46:43</t>
  </si>
  <si>
    <t>29.05.2021 19:46:45</t>
  </si>
  <si>
    <t>29.05.2021 19:46:46</t>
  </si>
  <si>
    <t>29.05.2021 19:46:48</t>
  </si>
  <si>
    <t>29.05.2021 19:46:49</t>
  </si>
  <si>
    <t>29.05.2021 19:47:06</t>
  </si>
  <si>
    <t>29.05.2021 19:47:07</t>
  </si>
  <si>
    <t>29.05.2021 19:47:09</t>
  </si>
  <si>
    <t>29.05.2021 19:47:10</t>
  </si>
  <si>
    <t>29.05.2021 19:47:12</t>
  </si>
  <si>
    <t>29.05.2021 19:47:13</t>
  </si>
  <si>
    <t>29.05.2021 19:48:51</t>
  </si>
  <si>
    <t>29.05.2021 19:48:52</t>
  </si>
  <si>
    <t>29.05.2021 19:48:54</t>
  </si>
  <si>
    <t>29.05.2021 19:49:01</t>
  </si>
  <si>
    <t>29.05.2021 19:49:03</t>
  </si>
  <si>
    <t>29.05.2021 19:50:26</t>
  </si>
  <si>
    <t>29.05.2021 19:50:28</t>
  </si>
  <si>
    <t>29.05.2021 19:50:29</t>
  </si>
  <si>
    <t>29.05.2021 19:50:38</t>
  </si>
  <si>
    <t>29.05.2021 19:50:40</t>
  </si>
  <si>
    <t>29.05.2021 19:50:45</t>
  </si>
  <si>
    <t>29.05.2021 20:01:18</t>
  </si>
  <si>
    <t>29.05.2021 20:01:20</t>
  </si>
  <si>
    <t>29.05.2021 20:01:21</t>
  </si>
  <si>
    <t>29.05.2021 20:01:24</t>
  </si>
  <si>
    <t>29.05.2021 20:01:26</t>
  </si>
  <si>
    <t>29.05.2021 20:01:29</t>
  </si>
  <si>
    <t>29.05.2021 20:02:04</t>
  </si>
  <si>
    <t>29.05.2021 20:02:06</t>
  </si>
  <si>
    <t>29.05.2021 20:02:07</t>
  </si>
  <si>
    <t>29.05.2021 20:02:09</t>
  </si>
  <si>
    <t>29.05.2021 20:02:10</t>
  </si>
  <si>
    <t>29.05.2021 20:02:12</t>
  </si>
  <si>
    <t>29.05.2021 20:02:13</t>
  </si>
  <si>
    <t>29.05.2021 20:06:29</t>
  </si>
  <si>
    <t>29.05.2021 20:06:49</t>
  </si>
  <si>
    <t>29.05.2021 20:08:12</t>
  </si>
  <si>
    <t>29.05.2021 20:10:37</t>
  </si>
  <si>
    <t>29.05.2021 20:13:43</t>
  </si>
  <si>
    <t>29.05.2021 20:16:23</t>
  </si>
  <si>
    <t>29.05.2021 20:16:32</t>
  </si>
  <si>
    <t>29.05.2021 20:16:34</t>
  </si>
  <si>
    <t>29.05.2021 20:16:35</t>
  </si>
  <si>
    <t>29.05.2021 20:16:37</t>
  </si>
  <si>
    <t>29.05.2021 20:16:38</t>
  </si>
  <si>
    <t>29.05.2021 20:16:40</t>
  </si>
  <si>
    <t>29.05.2021 20:16:41</t>
  </si>
  <si>
    <t>29.05.2021 20:16:43</t>
  </si>
  <si>
    <t>29.05.2021 20:16:44</t>
  </si>
  <si>
    <t>29.05.2021 20:16:55</t>
  </si>
  <si>
    <t>29.05.2021 20:17:54</t>
  </si>
  <si>
    <t>29.05.2021 20:17:56</t>
  </si>
  <si>
    <t>29.05.2021 20:17:57</t>
  </si>
  <si>
    <t>29.05.2021 20:18:02</t>
  </si>
  <si>
    <t>29.05.2021 20:18:05</t>
  </si>
  <si>
    <t>29.05.2021 20:18:06</t>
  </si>
  <si>
    <t>29.05.2021 20:18:32</t>
  </si>
  <si>
    <t>29.05.2021 20:18:34</t>
  </si>
  <si>
    <t>29.05.2021 20:18:35</t>
  </si>
  <si>
    <t>29.05.2021 20:20:17</t>
  </si>
  <si>
    <t>29.05.2021 20:20:18</t>
  </si>
  <si>
    <t>29.05.2021 20:20:20</t>
  </si>
  <si>
    <t>29.05.2021 20:21:31</t>
  </si>
  <si>
    <t>29.05.2021 20:27:06</t>
  </si>
  <si>
    <t>29.05.2021 20:27:07</t>
  </si>
  <si>
    <t>29.05.2021 20:27:09</t>
  </si>
  <si>
    <t>29.05.2021 20:27:10</t>
  </si>
  <si>
    <t>29.05.2021 20:27:16</t>
  </si>
  <si>
    <t>29.05.2021 20:27:18</t>
  </si>
  <si>
    <t>29.05.2021 20:27:21</t>
  </si>
  <si>
    <t>29.05.2021 20:27:22</t>
  </si>
  <si>
    <t>29.05.2021 20:27:24</t>
  </si>
  <si>
    <t>29.05.2021 20:27:25</t>
  </si>
  <si>
    <t>29.05.2021 20:27:27</t>
  </si>
  <si>
    <t>29.05.2021 20:27:35</t>
  </si>
  <si>
    <t>29.05.2021 20:27:36</t>
  </si>
  <si>
    <t>29.05.2021 20:27:38</t>
  </si>
  <si>
    <t>29.05.2021 20:27:39</t>
  </si>
  <si>
    <t>29.05.2021 20:27:41</t>
  </si>
  <si>
    <t>29.05.2021 20:28:35</t>
  </si>
  <si>
    <t>29.05.2021 20:28:37</t>
  </si>
  <si>
    <t>29.05.2021 20:28:45</t>
  </si>
  <si>
    <t>29.05.2021 20:31:06</t>
  </si>
  <si>
    <t>29.05.2021 20:31:07</t>
  </si>
  <si>
    <t>29.05.2021 20:31:15</t>
  </si>
  <si>
    <t>29.05.2021 20:31:16</t>
  </si>
  <si>
    <t>29.05.2021 20:34:28</t>
  </si>
  <si>
    <t>29.05.2021 20:34:29</t>
  </si>
  <si>
    <t>29.05.2021 20:34:40</t>
  </si>
  <si>
    <t>29.05.2021 20:39:07</t>
  </si>
  <si>
    <t>29.05.2021 20:39:24</t>
  </si>
  <si>
    <t>29.05.2021 20:40:15</t>
  </si>
  <si>
    <t>29.05.2021 20:40:17</t>
  </si>
  <si>
    <t>29.05.2021 20:40:18</t>
  </si>
  <si>
    <t>29.05.2021 20:40:20</t>
  </si>
  <si>
    <t>29.05.2021 20:40:27</t>
  </si>
  <si>
    <t>29.05.2021 20:40:29</t>
  </si>
  <si>
    <t>29.05.2021 20:40:33</t>
  </si>
  <si>
    <t>29.05.2021 20:40:35</t>
  </si>
  <si>
    <t>29.05.2021 20:40:36</t>
  </si>
  <si>
    <t>29.05.2021 20:40:38</t>
  </si>
  <si>
    <t>29.05.2021 20:44:03</t>
  </si>
  <si>
    <t>29.05.2021 20:44:04</t>
  </si>
  <si>
    <t>29.05.2021 20:50:21</t>
  </si>
  <si>
    <t>29.05.2021 20:50:23</t>
  </si>
  <si>
    <t>29.05.2021 20:50:24</t>
  </si>
  <si>
    <t>29.05.2021 20:50:32</t>
  </si>
  <si>
    <t>29.05.2021 20:52:09</t>
  </si>
  <si>
    <t>29.05.2021 20:52:10</t>
  </si>
  <si>
    <t>29.05.2021 20:52:12</t>
  </si>
  <si>
    <t>29.05.2021 20:52:13</t>
  </si>
  <si>
    <t>29.05.2021 20:52:15</t>
  </si>
  <si>
    <t>29.05.2021 20:52:16</t>
  </si>
  <si>
    <t>29.05.2021 20:52:18</t>
  </si>
  <si>
    <t>29.05.2021 20:52:21</t>
  </si>
  <si>
    <t>29.05.2021 20:58:42</t>
  </si>
  <si>
    <t>29.05.2021 21:02:54</t>
  </si>
  <si>
    <t>29.05.2021 21:06:03</t>
  </si>
  <si>
    <t>29.05.2021 21:20:59</t>
  </si>
  <si>
    <t>29.05.2021 21:21:00</t>
  </si>
  <si>
    <t>29.05.2021 21:21:02</t>
  </si>
  <si>
    <t>29.05.2021 21:21:11</t>
  </si>
  <si>
    <t>29.05.2021 21:26:35</t>
  </si>
  <si>
    <t>29.05.2021 21:26:37</t>
  </si>
  <si>
    <t>29.05.2021 21:27:40</t>
  </si>
  <si>
    <t>29.05.2021 21:38:07</t>
  </si>
  <si>
    <t>29.05.2021 21:38:15</t>
  </si>
  <si>
    <t>29.05.2021 21:41:51</t>
  </si>
  <si>
    <t>29.05.2021 21:41:53</t>
  </si>
  <si>
    <t>29.05.2021 21:47:29</t>
  </si>
  <si>
    <t>29.05.2021 21:50:42</t>
  </si>
  <si>
    <t>29.05.2021 21:50:43</t>
  </si>
  <si>
    <t>29.05.2021 21:50:45</t>
  </si>
  <si>
    <t>29.05.2021 21:50:46</t>
  </si>
  <si>
    <t>29.05.2021 21:50:48</t>
  </si>
  <si>
    <t>29.05.2021 21:50:49</t>
  </si>
  <si>
    <t>29.05.2021 21:50:51</t>
  </si>
  <si>
    <t>29.05.2021 21:50:52</t>
  </si>
  <si>
    <t>29.05.2021 21:50:54</t>
  </si>
  <si>
    <t>29.05.2021 21:52:01</t>
  </si>
  <si>
    <t>29.05.2021 21:52:03</t>
  </si>
  <si>
    <t>29.05.2021 21:52:04</t>
  </si>
  <si>
    <t>29.05.2021 21:52:06</t>
  </si>
  <si>
    <t>29.05.2021 21:52:07</t>
  </si>
  <si>
    <t>29.05.2021 21:52:09</t>
  </si>
  <si>
    <t>29.05.2021 21:52:10</t>
  </si>
  <si>
    <t>29.05.2021 21:52:21</t>
  </si>
  <si>
    <t>29.05.2021 21:52:22</t>
  </si>
  <si>
    <t>29.05.2021 21:52:24</t>
  </si>
  <si>
    <t>29.05.2021 21:52:30</t>
  </si>
  <si>
    <t>29.05.2021 21:56:15</t>
  </si>
  <si>
    <t>29.05.2021 21:56:17</t>
  </si>
  <si>
    <t>29.05.2021 21:56:18</t>
  </si>
  <si>
    <t>29.05.2021 21:56:20</t>
  </si>
  <si>
    <t>29.05.2021 21:56:23</t>
  </si>
  <si>
    <t>29.05.2021 21:56:24</t>
  </si>
  <si>
    <t>29.05.2021 22:04:37</t>
  </si>
  <si>
    <t>29.05.2021 22:06:45</t>
  </si>
  <si>
    <t>29.05.2021 22:06:46</t>
  </si>
  <si>
    <t>29.05.2021 22:06:48</t>
  </si>
  <si>
    <t>29.05.2021 22:06:49</t>
  </si>
  <si>
    <t>29.05.2021 22:06:51</t>
  </si>
  <si>
    <t>29.05.2021 22:08:18</t>
  </si>
  <si>
    <t>29.05.2021 22:08:21</t>
  </si>
  <si>
    <t>29.05.2021 22:08:27</t>
  </si>
  <si>
    <t>29.05.2021 22:09:43</t>
  </si>
  <si>
    <t>29.05.2021 22:09:45</t>
  </si>
  <si>
    <t>29.05.2021 22:13:49</t>
  </si>
  <si>
    <t>29.05.2021 22:13:52</t>
  </si>
  <si>
    <t>29.05.2021 22:14:00</t>
  </si>
  <si>
    <t>29.05.2021 22:14:01</t>
  </si>
  <si>
    <t>29.05.2021 22:25:07</t>
  </si>
  <si>
    <t>29.05.2021 22:25:09</t>
  </si>
  <si>
    <t>29.05.2021 22:25:10</t>
  </si>
  <si>
    <t>29.05.2021 22:25:12</t>
  </si>
  <si>
    <t>29.05.2021 22:36:57</t>
  </si>
  <si>
    <t>29.05.2021 22:36:59</t>
  </si>
  <si>
    <t>29.05.2021 22:37:00</t>
  </si>
  <si>
    <t>29.05.2021 22:37:02</t>
  </si>
  <si>
    <t>29.05.2021 22:37:03</t>
  </si>
  <si>
    <t>29.05.2021 22:37:05</t>
  </si>
  <si>
    <t>29.05.2021 22:45:29</t>
  </si>
  <si>
    <t>29.05.2021 22:50:12</t>
  </si>
  <si>
    <t>29.05.2021 22:50:14</t>
  </si>
  <si>
    <t>29.05.2021 22:50:15</t>
  </si>
  <si>
    <t>29.05.2021 22:50:17</t>
  </si>
  <si>
    <t>29.05.2021 22:58:09</t>
  </si>
  <si>
    <t>29.05.2021 22:58:10</t>
  </si>
  <si>
    <t>29.05.2021 23:00:21</t>
  </si>
  <si>
    <t>29.05.2021 23:00:31</t>
  </si>
  <si>
    <t>29.05.2021 23:15:48</t>
  </si>
  <si>
    <t>29.05.2021 23:15:49</t>
  </si>
  <si>
    <t>29.05.2021 23:15:51</t>
  </si>
  <si>
    <t>29.05.2021 23:15:52</t>
  </si>
  <si>
    <t>29.05.2021 23:15:54</t>
  </si>
  <si>
    <t>29.05.2021 23:15:55</t>
  </si>
  <si>
    <t>29.05.2021 23:15:57</t>
  </si>
  <si>
    <t>29.05.2021 23:15:58</t>
  </si>
  <si>
    <t>29.05.2021 23:16:00</t>
  </si>
  <si>
    <t>29.05.2021 23:33:39</t>
  </si>
  <si>
    <t>29.05.2021 23:47:15</t>
  </si>
  <si>
    <t>29.05.2021 23:50:59</t>
  </si>
  <si>
    <t>29.05.2021 23:51:00</t>
  </si>
  <si>
    <t>29.05.2021 23:51:02</t>
  </si>
  <si>
    <t>29.05.2021 23:51:03</t>
  </si>
  <si>
    <t>29.05.2021 23:51:05</t>
  </si>
  <si>
    <t>30.05.2021 01:45:17</t>
  </si>
  <si>
    <t>30.05.2021 02:04:01</t>
  </si>
  <si>
    <t>30.05.2021 02:04:03</t>
  </si>
  <si>
    <t>30.05.2021 02:04:10</t>
  </si>
  <si>
    <t>30.05.2021 03:00:53</t>
  </si>
  <si>
    <t>30.05.2021 03:00:54</t>
  </si>
  <si>
    <t>30.05.2021 03:00:56</t>
  </si>
  <si>
    <t>30.05.2021 03:00:57</t>
  </si>
  <si>
    <t>30.05.2021 03:11:49</t>
  </si>
  <si>
    <t>30.05.2021 03:11:51</t>
  </si>
  <si>
    <t>30.05.2021 03:11:52</t>
  </si>
  <si>
    <t>30.05.2021 03:12:42</t>
  </si>
  <si>
    <t>30.05.2021 03:12:43</t>
  </si>
  <si>
    <t>30.05.2021 04:20:17</t>
  </si>
  <si>
    <t>30.05.2021 04:20:18</t>
  </si>
  <si>
    <t>30.05.2021 04:20:20</t>
  </si>
  <si>
    <t>30.05.2021 04:20:21</t>
  </si>
  <si>
    <t>30.05.2021 04:20:23</t>
  </si>
  <si>
    <t>30.05.2021 04:21:03</t>
  </si>
  <si>
    <t>30.05.2021 04:21:04</t>
  </si>
  <si>
    <t>30.05.2021 04:21:06</t>
  </si>
  <si>
    <t>30.05.2021 04:21:07</t>
  </si>
  <si>
    <t>30.05.2021 04:21:09</t>
  </si>
  <si>
    <t>30.05.2021 04:24:53</t>
  </si>
  <si>
    <t>30.05.2021 04:24:54</t>
  </si>
  <si>
    <t>30.05.2021 04:24:56</t>
  </si>
  <si>
    <t>30.05.2021 04:24:57</t>
  </si>
  <si>
    <t>30.05.2021 04:24:59</t>
  </si>
  <si>
    <t>30.05.2021 04:39:59</t>
  </si>
  <si>
    <t>30.05.2021 04:40:02</t>
  </si>
  <si>
    <t>30.05.2021 04:40:08</t>
  </si>
  <si>
    <t>30.05.2021 04:48:56</t>
  </si>
  <si>
    <t>30.05.2021 04:48:57</t>
  </si>
  <si>
    <t>30.05.2021 04:48:59</t>
  </si>
  <si>
    <t>30.05.2021 04:49:05</t>
  </si>
  <si>
    <t>30.05.2021 04:49:06</t>
  </si>
  <si>
    <t>30.05.2021 05:10:18</t>
  </si>
  <si>
    <t>30.05.2021 05:10:20</t>
  </si>
  <si>
    <t>30.05.2021 05:10:21</t>
  </si>
  <si>
    <t>30.05.2021 05:10:23</t>
  </si>
  <si>
    <t>30.05.2021 05:37:48</t>
  </si>
  <si>
    <t>30.05.2021 05:37:49</t>
  </si>
  <si>
    <t>30.05.2021 05:37:51</t>
  </si>
  <si>
    <t>30.05.2021 05:37:52</t>
  </si>
  <si>
    <t>30.05.2021 05:37:54</t>
  </si>
  <si>
    <t>30.05.2021 05:38:59</t>
  </si>
  <si>
    <t>30.05.2021 05:39:00</t>
  </si>
  <si>
    <t>30.05.2021 05:39:02</t>
  </si>
  <si>
    <t>30.05.2021 05:39:03</t>
  </si>
  <si>
    <t>30.05.2021 05:49:49</t>
  </si>
  <si>
    <t>30.05.2021 05:49:51</t>
  </si>
  <si>
    <t>30.05.2021 05:49:52</t>
  </si>
  <si>
    <t>30.05.2021 05:49:54</t>
  </si>
  <si>
    <t>30.05.2021 05:49:55</t>
  </si>
  <si>
    <t>30.05.2021 05:49:57</t>
  </si>
  <si>
    <t>30.05.2021 05:54:12</t>
  </si>
  <si>
    <t>30.05.2021 05:54:21</t>
  </si>
  <si>
    <t>30.05.2021 05:56:56</t>
  </si>
  <si>
    <t>30.05.2021 05:56:57</t>
  </si>
  <si>
    <t>30.05.2021 05:56:59</t>
  </si>
  <si>
    <t>30.05.2021 05:57:00</t>
  </si>
  <si>
    <t>30.05.2021 05:57:02</t>
  </si>
  <si>
    <t>30.05.2021 06:05:01</t>
  </si>
  <si>
    <t>30.05.2021 06:05:03</t>
  </si>
  <si>
    <t>30.05.2021 06:05:04</t>
  </si>
  <si>
    <t>30.05.2021 06:05:06</t>
  </si>
  <si>
    <t>30.05.2021 06:05:07</t>
  </si>
  <si>
    <t>30.05.2021 06:11:03</t>
  </si>
  <si>
    <t>30.05.2021 06:11:10</t>
  </si>
  <si>
    <t>30.05.2021 06:11:12</t>
  </si>
  <si>
    <t>30.05.2021 06:11:48</t>
  </si>
  <si>
    <t>30.05.2021 06:11:54</t>
  </si>
  <si>
    <t>30.05.2021 06:11:55</t>
  </si>
  <si>
    <t>30.05.2021 06:13:17</t>
  </si>
  <si>
    <t>30.05.2021 06:13:18</t>
  </si>
  <si>
    <t>30.05.2021 06:13:20</t>
  </si>
  <si>
    <t>30.05.2021 06:13:21</t>
  </si>
  <si>
    <t>30.05.2021 06:13:23</t>
  </si>
  <si>
    <t>30.05.2021 06:18:29</t>
  </si>
  <si>
    <t>30.05.2021 06:18:38</t>
  </si>
  <si>
    <t>30.05.2021 06:26:06</t>
  </si>
  <si>
    <t>30.05.2021 06:26:07</t>
  </si>
  <si>
    <t>30.05.2021 06:26:09</t>
  </si>
  <si>
    <t>30.05.2021 06:26:10</t>
  </si>
  <si>
    <t>30.05.2021 06:26:12</t>
  </si>
  <si>
    <t>30.05.2021 06:26:13</t>
  </si>
  <si>
    <t>30.05.2021 06:28:10</t>
  </si>
  <si>
    <t>30.05.2021 06:28:12</t>
  </si>
  <si>
    <t>30.05.2021 06:28:21</t>
  </si>
  <si>
    <t>30.05.2021 06:28:23</t>
  </si>
  <si>
    <t>30.05.2021 06:38:28</t>
  </si>
  <si>
    <t>30.05.2021 06:38:37</t>
  </si>
  <si>
    <t>30.05.2021 06:38:38</t>
  </si>
  <si>
    <t>30.05.2021 06:41:20</t>
  </si>
  <si>
    <t>30.05.2021 06:41:21</t>
  </si>
  <si>
    <t>30.05.2021 06:41:23</t>
  </si>
  <si>
    <t>30.05.2021 06:42:04</t>
  </si>
  <si>
    <t>30.05.2021 06:42:12</t>
  </si>
  <si>
    <t>30.05.2021 06:42:14</t>
  </si>
  <si>
    <t>30.05.2021 06:42:15</t>
  </si>
  <si>
    <t>30.05.2021 06:42:16</t>
  </si>
  <si>
    <t>30.05.2021 06:42:18</t>
  </si>
  <si>
    <t>30.05.2021 06:42:19</t>
  </si>
  <si>
    <t>30.05.2021 06:42:43</t>
  </si>
  <si>
    <t>30.05.2021 06:42:54</t>
  </si>
  <si>
    <t>30.05.2021 06:46:28</t>
  </si>
  <si>
    <t>30.05.2021 06:46:29</t>
  </si>
  <si>
    <t>30.05.2021 06:46:31</t>
  </si>
  <si>
    <t>30.05.2021 06:46:32</t>
  </si>
  <si>
    <t>30.05.2021 06:46:35</t>
  </si>
  <si>
    <t>30.05.2021 06:46:37</t>
  </si>
  <si>
    <t>30.05.2021 06:47:43</t>
  </si>
  <si>
    <t>30.05.2021 06:47:45</t>
  </si>
  <si>
    <t>30.05.2021 06:50:28</t>
  </si>
  <si>
    <t>30.05.2021 06:50:29</t>
  </si>
  <si>
    <t>30.05.2021 06:50:37</t>
  </si>
  <si>
    <t>30.05.2021 06:54:11</t>
  </si>
  <si>
    <t>30.05.2021 06:54:20</t>
  </si>
  <si>
    <t>30.05.2021 06:54:49</t>
  </si>
  <si>
    <t>30.05.2021 06:55:06</t>
  </si>
  <si>
    <t>30.05.2021 06:55:15</t>
  </si>
  <si>
    <t>30.05.2021 06:55:43</t>
  </si>
  <si>
    <t>30.05.2021 06:55:44</t>
  </si>
  <si>
    <t>30.05.2021 06:55:46</t>
  </si>
  <si>
    <t>30.05.2021 06:55:52</t>
  </si>
  <si>
    <t>30.05.2021 06:55:53</t>
  </si>
  <si>
    <t>30.05.2021 07:05:26</t>
  </si>
  <si>
    <t>30.05.2021 07:05:28</t>
  </si>
  <si>
    <t>30.05.2021 07:05:29</t>
  </si>
  <si>
    <t>30.05.2021 07:05:31</t>
  </si>
  <si>
    <t>30.05.2021 07:05:32</t>
  </si>
  <si>
    <t>30.05.2021 07:05:35</t>
  </si>
  <si>
    <t>30.05.2021 07:09:29</t>
  </si>
  <si>
    <t>30.05.2021 07:09:31</t>
  </si>
  <si>
    <t>30.05.2021 07:09:32</t>
  </si>
  <si>
    <t>30.05.2021 07:09:34</t>
  </si>
  <si>
    <t>30.05.2021 07:09:35</t>
  </si>
  <si>
    <t>30.05.2021 07:11:01</t>
  </si>
  <si>
    <t>30.05.2021 07:17:09</t>
  </si>
  <si>
    <t>30.05.2021 07:27:26</t>
  </si>
  <si>
    <t>30.05.2021 07:27:35</t>
  </si>
  <si>
    <t>30.05.2021 07:27:37</t>
  </si>
  <si>
    <t>30.05.2021 07:29:53</t>
  </si>
  <si>
    <t>30.05.2021 07:31:35</t>
  </si>
  <si>
    <t>30.05.2021 07:31:37</t>
  </si>
  <si>
    <t>30.05.2021 07:31:45</t>
  </si>
  <si>
    <t>30.05.2021 07:32:01</t>
  </si>
  <si>
    <t>30.05.2021 07:32:03</t>
  </si>
  <si>
    <t>30.05.2021 07:32:04</t>
  </si>
  <si>
    <t>30.05.2021 07:32:06</t>
  </si>
  <si>
    <t>30.05.2021 07:32:07</t>
  </si>
  <si>
    <t>30.05.2021 07:34:31</t>
  </si>
  <si>
    <t>30.05.2021 07:34:32</t>
  </si>
  <si>
    <t>30.05.2021 07:34:34</t>
  </si>
  <si>
    <t>30.05.2021 07:35:45</t>
  </si>
  <si>
    <t>30.05.2021 07:35:46</t>
  </si>
  <si>
    <t>30.05.2021 07:35:48</t>
  </si>
  <si>
    <t>30.05.2021 07:36:37</t>
  </si>
  <si>
    <t>30.05.2021 07:36:46</t>
  </si>
  <si>
    <t>30.05.2021 07:36:48</t>
  </si>
  <si>
    <t>30.05.2021 07:36:49</t>
  </si>
  <si>
    <t>30.05.2021 07:36:51</t>
  </si>
  <si>
    <t>30.05.2021 07:36:55</t>
  </si>
  <si>
    <t>30.05.2021 07:36:57</t>
  </si>
  <si>
    <t>30.05.2021 07:37:05</t>
  </si>
  <si>
    <t>30.05.2021 07:43:20</t>
  </si>
  <si>
    <t>30.05.2021 07:43:21</t>
  </si>
  <si>
    <t>30.05.2021 07:43:59</t>
  </si>
  <si>
    <t>30.05.2021 07:44:09</t>
  </si>
  <si>
    <t>30.05.2021 07:44:19</t>
  </si>
  <si>
    <t>30.05.2021 07:44:20</t>
  </si>
  <si>
    <t>30.05.2021 07:44:22</t>
  </si>
  <si>
    <t>30.05.2021 07:44:23</t>
  </si>
  <si>
    <t>30.05.2021 07:47:57</t>
  </si>
  <si>
    <t>30.05.2021 07:48:10</t>
  </si>
  <si>
    <t>30.05.2021 07:48:11</t>
  </si>
  <si>
    <t>30.05.2021 07:49:23</t>
  </si>
  <si>
    <t>30.05.2021 07:49:24</t>
  </si>
  <si>
    <t>30.05.2021 07:49:26</t>
  </si>
  <si>
    <t>30.05.2021 07:51:25</t>
  </si>
  <si>
    <t>30.05.2021 07:51:26</t>
  </si>
  <si>
    <t>30.05.2021 07:51:37</t>
  </si>
  <si>
    <t>30.05.2021 07:52:57</t>
  </si>
  <si>
    <t>30.05.2021 07:52:59</t>
  </si>
  <si>
    <t>30.05.2021 07:53:00</t>
  </si>
  <si>
    <t>30.05.2021 07:53:02</t>
  </si>
  <si>
    <t>30.05.2021 07:53:03</t>
  </si>
  <si>
    <t>30.05.2021 07:53:05</t>
  </si>
  <si>
    <t>30.05.2021 07:53:06</t>
  </si>
  <si>
    <t>30.05.2021 07:53:08</t>
  </si>
  <si>
    <t>30.05.2021 07:53:09</t>
  </si>
  <si>
    <t>30.05.2021 07:53:11</t>
  </si>
  <si>
    <t>30.05.2021 07:53:22</t>
  </si>
  <si>
    <t>30.05.2021 07:53:23</t>
  </si>
  <si>
    <t>30.05.2021 07:53:25</t>
  </si>
  <si>
    <t>30.05.2021 07:53:26</t>
  </si>
  <si>
    <t>30.05.2021 07:58:39</t>
  </si>
  <si>
    <t>30.05.2021 07:58:59</t>
  </si>
  <si>
    <t>30.05.2021 07:59:00</t>
  </si>
  <si>
    <t>30.05.2021 07:59:02</t>
  </si>
  <si>
    <t>30.05.2021 07:59:03</t>
  </si>
  <si>
    <t>30.05.2021 07:59:05</t>
  </si>
  <si>
    <t>30.05.2021 08:01:53</t>
  </si>
  <si>
    <t>30.05.2021 08:01:54</t>
  </si>
  <si>
    <t>30.05.2021 08:01:56</t>
  </si>
  <si>
    <t>30.05.2021 08:01:57</t>
  </si>
  <si>
    <t>30.05.2021 08:05:54</t>
  </si>
  <si>
    <t>30.05.2021 08:07:14</t>
  </si>
  <si>
    <t>30.05.2021 08:07:15</t>
  </si>
  <si>
    <t>30.05.2021 08:07:17</t>
  </si>
  <si>
    <t>30.05.2021 08:07:18</t>
  </si>
  <si>
    <t>30.05.2021 08:07:59</t>
  </si>
  <si>
    <t>30.05.2021 08:08:00</t>
  </si>
  <si>
    <t>30.05.2021 08:08:05</t>
  </si>
  <si>
    <t>30.05.2021 08:08:06</t>
  </si>
  <si>
    <t>30.05.2021 08:09:57</t>
  </si>
  <si>
    <t>30.05.2021 08:09:59</t>
  </si>
  <si>
    <t>30.05.2021 08:10:00</t>
  </si>
  <si>
    <t>30.05.2021 08:10:13</t>
  </si>
  <si>
    <t>30.05.2021 08:10:14</t>
  </si>
  <si>
    <t>30.05.2021 08:10:16</t>
  </si>
  <si>
    <t>30.05.2021 08:10:17</t>
  </si>
  <si>
    <t>30.05.2021 08:10:34</t>
  </si>
  <si>
    <t>30.05.2021 08:10:47</t>
  </si>
  <si>
    <t>30.05.2021 08:10:48</t>
  </si>
  <si>
    <t>30.05.2021 08:10:50</t>
  </si>
  <si>
    <t>30.05.2021 08:13:28</t>
  </si>
  <si>
    <t>30.05.2021 08:14:56</t>
  </si>
  <si>
    <t>30.05.2021 08:14:57</t>
  </si>
  <si>
    <t>30.05.2021 08:14:59</t>
  </si>
  <si>
    <t>30.05.2021 08:16:25</t>
  </si>
  <si>
    <t>30.05.2021 08:17:42</t>
  </si>
  <si>
    <t>30.05.2021 08:17:43</t>
  </si>
  <si>
    <t>30.05.2021 08:17:45</t>
  </si>
  <si>
    <t>30.05.2021 08:17:46</t>
  </si>
  <si>
    <t>30.05.2021 08:17:48</t>
  </si>
  <si>
    <t>30.05.2021 08:18:53</t>
  </si>
  <si>
    <t>30.05.2021 08:18:54</t>
  </si>
  <si>
    <t>30.05.2021 08:18:57</t>
  </si>
  <si>
    <t>30.05.2021 08:19:00</t>
  </si>
  <si>
    <t>30.05.2021 08:19:31</t>
  </si>
  <si>
    <t>30.05.2021 08:20:40</t>
  </si>
  <si>
    <t>30.05.2021 08:20:48</t>
  </si>
  <si>
    <t>30.05.2021 08:23:06</t>
  </si>
  <si>
    <t>30.05.2021 08:23:15</t>
  </si>
  <si>
    <t>30.05.2021 08:29:14</t>
  </si>
  <si>
    <t>30.05.2021 08:29:15</t>
  </si>
  <si>
    <t>30.05.2021 08:29:17</t>
  </si>
  <si>
    <t>30.05.2021 08:29:18</t>
  </si>
  <si>
    <t>30.05.2021 08:29:20</t>
  </si>
  <si>
    <t>30.05.2021 08:30:26</t>
  </si>
  <si>
    <t>30.05.2021 08:30:28</t>
  </si>
  <si>
    <t>30.05.2021 08:30:40</t>
  </si>
  <si>
    <t>30.05.2021 08:30:54</t>
  </si>
  <si>
    <t>30.05.2021 08:30:55</t>
  </si>
  <si>
    <t>30.05.2021 08:30:57</t>
  </si>
  <si>
    <t>30.05.2021 08:30:58</t>
  </si>
  <si>
    <t>30.05.2021 08:31:00</t>
  </si>
  <si>
    <t>30.05.2021 08:31:01</t>
  </si>
  <si>
    <t>30.05.2021 08:31:03</t>
  </si>
  <si>
    <t>30.05.2021 08:31:04</t>
  </si>
  <si>
    <t>30.05.2021 08:31:06</t>
  </si>
  <si>
    <t>30.05.2021 08:31:07</t>
  </si>
  <si>
    <t>30.05.2021 08:31:18</t>
  </si>
  <si>
    <t>30.05.2021 08:31:20</t>
  </si>
  <si>
    <t>30.05.2021 08:31:30</t>
  </si>
  <si>
    <t>30.05.2021 08:32:43</t>
  </si>
  <si>
    <t>30.05.2021 08:32:45</t>
  </si>
  <si>
    <t>30.05.2021 08:32:46</t>
  </si>
  <si>
    <t>30.05.2021 08:32:48</t>
  </si>
  <si>
    <t>30.05.2021 08:33:14</t>
  </si>
  <si>
    <t>30.05.2021 08:33:17</t>
  </si>
  <si>
    <t>30.05.2021 08:33:26</t>
  </si>
  <si>
    <t>30.05.2021 08:33:27</t>
  </si>
  <si>
    <t>30.05.2021 08:34:40</t>
  </si>
  <si>
    <t>30.05.2021 08:35:14</t>
  </si>
  <si>
    <t>30.05.2021 08:35:17</t>
  </si>
  <si>
    <t>30.05.2021 08:35:49</t>
  </si>
  <si>
    <t>30.05.2021 08:35:51</t>
  </si>
  <si>
    <t>30.05.2021 08:36:04</t>
  </si>
  <si>
    <t>30.05.2021 08:36:38</t>
  </si>
  <si>
    <t>30.05.2021 08:36:48</t>
  </si>
  <si>
    <t>30.05.2021 08:36:49</t>
  </si>
  <si>
    <t>30.05.2021 08:36:57</t>
  </si>
  <si>
    <t>30.05.2021 08:38:46</t>
  </si>
  <si>
    <t>30.05.2021 08:38:48</t>
  </si>
  <si>
    <t>30.05.2021 08:38:49</t>
  </si>
  <si>
    <t>30.05.2021 08:38:51</t>
  </si>
  <si>
    <t>30.05.2021 08:41:26</t>
  </si>
  <si>
    <t>30.05.2021 08:41:35</t>
  </si>
  <si>
    <t>30.05.2021 08:42:31</t>
  </si>
  <si>
    <t>30.05.2021 08:42:32</t>
  </si>
  <si>
    <t>30.05.2021 08:42:34</t>
  </si>
  <si>
    <t>30.05.2021 08:42:35</t>
  </si>
  <si>
    <t>30.05.2021 08:42:37</t>
  </si>
  <si>
    <t>30.05.2021 08:42:38</t>
  </si>
  <si>
    <t>30.05.2021 08:42:40</t>
  </si>
  <si>
    <t>30.05.2021 08:42:41</t>
  </si>
  <si>
    <t>30.05.2021 08:42:43</t>
  </si>
  <si>
    <t>30.05.2021 08:43:10</t>
  </si>
  <si>
    <t>30.05.2021 08:43:12</t>
  </si>
  <si>
    <t>30.05.2021 08:43:24</t>
  </si>
  <si>
    <t>30.05.2021 08:43:26</t>
  </si>
  <si>
    <t>30.05.2021 08:43:27</t>
  </si>
  <si>
    <t>30.05.2021 08:43:29</t>
  </si>
  <si>
    <t>30.05.2021 08:43:30</t>
  </si>
  <si>
    <t>30.05.2021 08:44:59</t>
  </si>
  <si>
    <t>30.05.2021 08:46:09</t>
  </si>
  <si>
    <t>30.05.2021 08:46:18</t>
  </si>
  <si>
    <t>30.05.2021 08:48:12</t>
  </si>
  <si>
    <t>30.05.2021 08:48:14</t>
  </si>
  <si>
    <t>30.05.2021 08:48:15</t>
  </si>
  <si>
    <t>30.05.2021 08:48:17</t>
  </si>
  <si>
    <t>30.05.2021 08:48:18</t>
  </si>
  <si>
    <t>30.05.2021 08:48:20</t>
  </si>
  <si>
    <t>30.05.2021 08:48:35</t>
  </si>
  <si>
    <t>30.05.2021 08:48:51</t>
  </si>
  <si>
    <t>30.05.2021 08:49:15</t>
  </si>
  <si>
    <t>30.05.2021 08:49:17</t>
  </si>
  <si>
    <t>30.05.2021 08:49:21</t>
  </si>
  <si>
    <t>30.05.2021 08:49:24</t>
  </si>
  <si>
    <t>30.05.2021 08:51:31</t>
  </si>
  <si>
    <t>30.05.2021 08:51:32</t>
  </si>
  <si>
    <t>30.05.2021 08:51:34</t>
  </si>
  <si>
    <t>30.05.2021 08:51:35</t>
  </si>
  <si>
    <t>30.05.2021 08:51:37</t>
  </si>
  <si>
    <t>30.05.2021 08:54:45</t>
  </si>
  <si>
    <t>30.05.2021 08:54:46</t>
  </si>
  <si>
    <t>30.05.2021 08:54:48</t>
  </si>
  <si>
    <t>30.05.2021 08:54:49</t>
  </si>
  <si>
    <t>30.05.2021 08:54:52</t>
  </si>
  <si>
    <t>30.05.2021 08:54:54</t>
  </si>
  <si>
    <t>30.05.2021 08:54:55</t>
  </si>
  <si>
    <t>30.05.2021 08:54:57</t>
  </si>
  <si>
    <t>30.05.2021 08:55:12</t>
  </si>
  <si>
    <t>30.05.2021 08:55:20</t>
  </si>
  <si>
    <t>30.05.2021 08:55:29</t>
  </si>
  <si>
    <t>30.05.2021 08:57:42</t>
  </si>
  <si>
    <t>30.05.2021 08:57:43</t>
  </si>
  <si>
    <t>30.05.2021 08:57:45</t>
  </si>
  <si>
    <t>30.05.2021 08:57:46</t>
  </si>
  <si>
    <t>30.05.2021 08:58:56</t>
  </si>
  <si>
    <t>30.05.2021 09:01:10</t>
  </si>
  <si>
    <t>30.05.2021 09:02:29</t>
  </si>
  <si>
    <t>30.05.2021 09:02:31</t>
  </si>
  <si>
    <t>30.05.2021 09:02:40</t>
  </si>
  <si>
    <t>30.05.2021 09:03:39</t>
  </si>
  <si>
    <t>30.05.2021 09:04:10</t>
  </si>
  <si>
    <t>30.05.2021 09:04:12</t>
  </si>
  <si>
    <t>30.05.2021 09:04:14</t>
  </si>
  <si>
    <t>30.05.2021 09:04:15</t>
  </si>
  <si>
    <t>30.05.2021 09:04:16</t>
  </si>
  <si>
    <t>30.05.2021 09:04:18</t>
  </si>
  <si>
    <t>30.05.2021 09:05:15</t>
  </si>
  <si>
    <t>30.05.2021 09:05:52</t>
  </si>
  <si>
    <t>30.05.2021 09:05:54</t>
  </si>
  <si>
    <t>30.05.2021 09:05:55</t>
  </si>
  <si>
    <t>30.05.2021 09:05:57</t>
  </si>
  <si>
    <t>30.05.2021 09:05:58</t>
  </si>
  <si>
    <t>30.05.2021 09:06:00</t>
  </si>
  <si>
    <t>30.05.2021 09:06:01</t>
  </si>
  <si>
    <t>30.05.2021 09:06:45</t>
  </si>
  <si>
    <t>30.05.2021 09:06:54</t>
  </si>
  <si>
    <t>30.05.2021 09:10:10</t>
  </si>
  <si>
    <t>30.05.2021 09:10:28</t>
  </si>
  <si>
    <t>30.05.2021 09:12:01</t>
  </si>
  <si>
    <t>30.05.2021 09:13:35</t>
  </si>
  <si>
    <t>30.05.2021 09:13:37</t>
  </si>
  <si>
    <t>30.05.2021 09:13:38</t>
  </si>
  <si>
    <t>30.05.2021 09:13:40</t>
  </si>
  <si>
    <t>30.05.2021 09:16:03</t>
  </si>
  <si>
    <t>30.05.2021 09:19:06</t>
  </si>
  <si>
    <t>30.05.2021 09:20:07</t>
  </si>
  <si>
    <t>30.05.2021 09:20:09</t>
  </si>
  <si>
    <t>30.05.2021 09:20:35</t>
  </si>
  <si>
    <t>30.05.2021 09:20:37</t>
  </si>
  <si>
    <t>30.05.2021 09:20:38</t>
  </si>
  <si>
    <t>30.05.2021 09:20:40</t>
  </si>
  <si>
    <t>30.05.2021 09:20:41</t>
  </si>
  <si>
    <t>30.05.2021 09:21:31</t>
  </si>
  <si>
    <t>30.05.2021 09:21:32</t>
  </si>
  <si>
    <t>30.05.2021 09:21:34</t>
  </si>
  <si>
    <t>30.05.2021 09:21:35</t>
  </si>
  <si>
    <t>30.05.2021 09:21:37</t>
  </si>
  <si>
    <t>30.05.2021 09:21:51</t>
  </si>
  <si>
    <t>30.05.2021 09:22:49</t>
  </si>
  <si>
    <t>30.05.2021 09:23:03</t>
  </si>
  <si>
    <t>30.05.2021 09:23:04</t>
  </si>
  <si>
    <t>30.05.2021 09:23:06</t>
  </si>
  <si>
    <t>30.05.2021 09:23:07</t>
  </si>
  <si>
    <t>30.05.2021 09:24:07</t>
  </si>
  <si>
    <t>30.05.2021 09:24:09</t>
  </si>
  <si>
    <t>30.05.2021 09:24:10</t>
  </si>
  <si>
    <t>30.05.2021 09:24:12</t>
  </si>
  <si>
    <t>30.05.2021 09:24:19</t>
  </si>
  <si>
    <t>30.05.2021 09:24:29</t>
  </si>
  <si>
    <t>30.05.2021 09:24:36</t>
  </si>
  <si>
    <t>30.05.2021 09:24:38</t>
  </si>
  <si>
    <t>30.05.2021 09:24:39</t>
  </si>
  <si>
    <t>30.05.2021 09:24:41</t>
  </si>
  <si>
    <t>30.05.2021 09:24:42</t>
  </si>
  <si>
    <t>30.05.2021 09:24:44</t>
  </si>
  <si>
    <t>30.05.2021 09:25:06</t>
  </si>
  <si>
    <t>30.05.2021 09:25:07</t>
  </si>
  <si>
    <t>30.05.2021 09:25:13</t>
  </si>
  <si>
    <t>30.05.2021 09:25:15</t>
  </si>
  <si>
    <t>30.05.2021 09:26:03</t>
  </si>
  <si>
    <t>30.05.2021 09:26:12</t>
  </si>
  <si>
    <t>30.05.2021 09:26:27</t>
  </si>
  <si>
    <t>30.05.2021 09:27:31</t>
  </si>
  <si>
    <t>30.05.2021 09:27:32</t>
  </si>
  <si>
    <t>30.05.2021 09:27:34</t>
  </si>
  <si>
    <t>30.05.2021 09:27:37</t>
  </si>
  <si>
    <t>30.05.2021 09:27:43</t>
  </si>
  <si>
    <t>30.05.2021 09:27:44</t>
  </si>
  <si>
    <t>30.05.2021 09:27:46</t>
  </si>
  <si>
    <t>30.05.2021 09:27:47</t>
  </si>
  <si>
    <t>30.05.2021 09:28:14</t>
  </si>
  <si>
    <t>30.05.2021 09:28:17</t>
  </si>
  <si>
    <t>30.05.2021 09:28:18</t>
  </si>
  <si>
    <t>30.05.2021 09:28:20</t>
  </si>
  <si>
    <t>30.05.2021 09:28:21</t>
  </si>
  <si>
    <t>30.05.2021 09:28:23</t>
  </si>
  <si>
    <t>30.05.2021 09:28:24</t>
  </si>
  <si>
    <t>30.05.2021 09:28:26</t>
  </si>
  <si>
    <t>30.05.2021 09:28:27</t>
  </si>
  <si>
    <t>30.05.2021 09:28:29</t>
  </si>
  <si>
    <t>30.05.2021 09:30:23</t>
  </si>
  <si>
    <t>30.05.2021 09:31:23</t>
  </si>
  <si>
    <t>30.05.2021 09:31:27</t>
  </si>
  <si>
    <t>30.05.2021 09:31:29</t>
  </si>
  <si>
    <t>30.05.2021 09:31:32</t>
  </si>
  <si>
    <t>30.05.2021 09:31:35</t>
  </si>
  <si>
    <t>30.05.2021 09:31:37</t>
  </si>
  <si>
    <t>30.05.2021 09:31:38</t>
  </si>
  <si>
    <t>30.05.2021 09:32:20</t>
  </si>
  <si>
    <t>30.05.2021 09:32:31</t>
  </si>
  <si>
    <t>30.05.2021 09:32:32</t>
  </si>
  <si>
    <t>30.05.2021 09:32:34</t>
  </si>
  <si>
    <t>30.05.2021 09:33:04</t>
  </si>
  <si>
    <t>30.05.2021 09:33:32</t>
  </si>
  <si>
    <t>30.05.2021 09:33:34</t>
  </si>
  <si>
    <t>30.05.2021 09:33:35</t>
  </si>
  <si>
    <t>30.05.2021 09:33:37</t>
  </si>
  <si>
    <t>30.05.2021 09:33:38</t>
  </si>
  <si>
    <t>30.05.2021 09:34:03</t>
  </si>
  <si>
    <t>30.05.2021 09:34:04</t>
  </si>
  <si>
    <t>30.05.2021 09:34:07</t>
  </si>
  <si>
    <t>30.05.2021 09:34:09</t>
  </si>
  <si>
    <t>30.05.2021 09:34:10</t>
  </si>
  <si>
    <t>30.05.2021 09:37:15</t>
  </si>
  <si>
    <t>30.05.2021 09:39:51</t>
  </si>
  <si>
    <t>30.05.2021 09:39:52</t>
  </si>
  <si>
    <t>30.05.2021 09:39:54</t>
  </si>
  <si>
    <t>30.05.2021 09:39:56</t>
  </si>
  <si>
    <t>30.05.2021 09:40:51</t>
  </si>
  <si>
    <t>30.05.2021 09:41:24</t>
  </si>
  <si>
    <t>30.05.2021 09:41:28</t>
  </si>
  <si>
    <t>30.05.2021 09:41:29</t>
  </si>
  <si>
    <t>30.05.2021 09:41:31</t>
  </si>
  <si>
    <t>30.05.2021 09:41:32</t>
  </si>
  <si>
    <t>30.05.2021 09:41:34</t>
  </si>
  <si>
    <t>30.05.2021 09:41:35</t>
  </si>
  <si>
    <t>30.05.2021 09:41:37</t>
  </si>
  <si>
    <t>30.05.2021 09:41:38</t>
  </si>
  <si>
    <t>30.05.2021 09:42:25</t>
  </si>
  <si>
    <t>30.05.2021 09:43:53</t>
  </si>
  <si>
    <t>30.05.2021 09:43:54</t>
  </si>
  <si>
    <t>30.05.2021 09:43:56</t>
  </si>
  <si>
    <t>30.05.2021 09:43:57</t>
  </si>
  <si>
    <t>30.05.2021 09:44:06</t>
  </si>
  <si>
    <t>30.05.2021 09:44:38</t>
  </si>
  <si>
    <t>30.05.2021 09:44:40</t>
  </si>
  <si>
    <t>30.05.2021 09:44:41</t>
  </si>
  <si>
    <t>30.05.2021 09:44:43</t>
  </si>
  <si>
    <t>30.05.2021 09:44:44</t>
  </si>
  <si>
    <t>30.05.2021 09:44:46</t>
  </si>
  <si>
    <t>30.05.2021 09:44:49</t>
  </si>
  <si>
    <t>30.05.2021 09:44:51</t>
  </si>
  <si>
    <t>30.05.2021 09:45:04</t>
  </si>
  <si>
    <t>30.05.2021 09:46:17</t>
  </si>
  <si>
    <t>30.05.2021 09:46:52</t>
  </si>
  <si>
    <t>30.05.2021 09:46:54</t>
  </si>
  <si>
    <t>30.05.2021 09:47:12</t>
  </si>
  <si>
    <t>30.05.2021 09:47:14</t>
  </si>
  <si>
    <t>30.05.2021 09:47:15</t>
  </si>
  <si>
    <t>30.05.2021 09:49:35</t>
  </si>
  <si>
    <t>30.05.2021 09:49:37</t>
  </si>
  <si>
    <t>30.05.2021 09:49:38</t>
  </si>
  <si>
    <t>30.05.2021 09:49:40</t>
  </si>
  <si>
    <t>30.05.2021 09:49:41</t>
  </si>
  <si>
    <t>30.05.2021 09:49:49</t>
  </si>
  <si>
    <t>30.05.2021 09:49:51</t>
  </si>
  <si>
    <t>30.05.2021 09:50:03</t>
  </si>
  <si>
    <t>30.05.2021 09:50:52</t>
  </si>
  <si>
    <t>30.05.2021 09:51:06</t>
  </si>
  <si>
    <t>30.05.2021 09:55:28</t>
  </si>
  <si>
    <t>30.05.2021 09:55:38</t>
  </si>
  <si>
    <t>30.05.2021 09:55:54</t>
  </si>
  <si>
    <t>30.05.2021 09:55:55</t>
  </si>
  <si>
    <t>30.05.2021 09:56:31</t>
  </si>
  <si>
    <t>30.05.2021 09:56:34</t>
  </si>
  <si>
    <t>30.05.2021 09:56:45</t>
  </si>
  <si>
    <t>30.05.2021 09:56:51</t>
  </si>
  <si>
    <t>30.05.2021 09:56:52</t>
  </si>
  <si>
    <t>30.05.2021 09:56:54</t>
  </si>
  <si>
    <t>30.05.2021 09:57:39</t>
  </si>
  <si>
    <t>30.05.2021 09:57:40</t>
  </si>
  <si>
    <t>30.05.2021 09:57:42</t>
  </si>
  <si>
    <t>30.05.2021 09:57:43</t>
  </si>
  <si>
    <t>30.05.2021 09:57:45</t>
  </si>
  <si>
    <t>30.05.2021 09:57:46</t>
  </si>
  <si>
    <t>30.05.2021 09:58:35</t>
  </si>
  <si>
    <t>30.05.2021 09:58:45</t>
  </si>
  <si>
    <t>30.05.2021 09:58:58</t>
  </si>
  <si>
    <t>30.05.2021 09:59:03</t>
  </si>
  <si>
    <t>30.05.2021 09:59:06</t>
  </si>
  <si>
    <t>30.05.2021 10:00:26</t>
  </si>
  <si>
    <t>30.05.2021 10:00:28</t>
  </si>
  <si>
    <t>30.05.2021 10:00:29</t>
  </si>
  <si>
    <t>30.05.2021 10:00:31</t>
  </si>
  <si>
    <t>30.05.2021 10:00:32</t>
  </si>
  <si>
    <t>30.05.2021 10:00:35</t>
  </si>
  <si>
    <t>30.05.2021 10:00:57</t>
  </si>
  <si>
    <t>30.05.2021 10:01:00</t>
  </si>
  <si>
    <t>30.05.2021 10:01:03</t>
  </si>
  <si>
    <t>30.05.2021 10:01:12</t>
  </si>
  <si>
    <t>30.05.2021 10:01:14</t>
  </si>
  <si>
    <t>30.05.2021 10:02:21</t>
  </si>
  <si>
    <t>30.05.2021 10:02:23</t>
  </si>
  <si>
    <t>30.05.2021 10:03:46</t>
  </si>
  <si>
    <t>30.05.2021 10:03:57</t>
  </si>
  <si>
    <t>30.05.2021 10:04:03</t>
  </si>
  <si>
    <t>30.05.2021 10:04:50</t>
  </si>
  <si>
    <t>30.05.2021 10:04:51</t>
  </si>
  <si>
    <t>30.05.2021 10:04:53</t>
  </si>
  <si>
    <t>30.05.2021 10:04:54</t>
  </si>
  <si>
    <t>30.05.2021 10:05:51</t>
  </si>
  <si>
    <t>30.05.2021 10:05:53</t>
  </si>
  <si>
    <t>30.05.2021 10:05:54</t>
  </si>
  <si>
    <t>30.05.2021 10:06:00</t>
  </si>
  <si>
    <t>30.05.2021 10:06:01</t>
  </si>
  <si>
    <t>30.05.2021 10:06:07</t>
  </si>
  <si>
    <t>30.05.2021 10:06:09</t>
  </si>
  <si>
    <t>30.05.2021 10:06:16</t>
  </si>
  <si>
    <t>30.05.2021 10:06:43</t>
  </si>
  <si>
    <t>30.05.2021 10:08:28</t>
  </si>
  <si>
    <t>30.05.2021 10:08:29</t>
  </si>
  <si>
    <t>30.05.2021 10:08:31</t>
  </si>
  <si>
    <t>30.05.2021 10:08:32</t>
  </si>
  <si>
    <t>30.05.2021 10:08:35</t>
  </si>
  <si>
    <t>30.05.2021 10:09:10</t>
  </si>
  <si>
    <t>30.05.2021 10:09:12</t>
  </si>
  <si>
    <t>30.05.2021 10:09:13</t>
  </si>
  <si>
    <t>30.05.2021 10:09:15</t>
  </si>
  <si>
    <t>30.05.2021 10:09:20</t>
  </si>
  <si>
    <t>30.05.2021 10:09:21</t>
  </si>
  <si>
    <t>30.05.2021 10:09:23</t>
  </si>
  <si>
    <t>30.05.2021 10:09:24</t>
  </si>
  <si>
    <t>30.05.2021 10:09:26</t>
  </si>
  <si>
    <t>30.05.2021 10:11:25</t>
  </si>
  <si>
    <t>30.05.2021 10:12:17</t>
  </si>
  <si>
    <t>30.05.2021 10:14:46</t>
  </si>
  <si>
    <t>30.05.2021 10:17:23</t>
  </si>
  <si>
    <t>30.05.2021 10:17:24</t>
  </si>
  <si>
    <t>30.05.2021 10:17:26</t>
  </si>
  <si>
    <t>30.05.2021 10:17:27</t>
  </si>
  <si>
    <t>30.05.2021 10:17:48</t>
  </si>
  <si>
    <t>30.05.2021 10:17:49</t>
  </si>
  <si>
    <t>30.05.2021 10:17:51</t>
  </si>
  <si>
    <t>30.05.2021 10:17:52</t>
  </si>
  <si>
    <t>30.05.2021 10:18:40</t>
  </si>
  <si>
    <t>30.05.2021 10:18:45</t>
  </si>
  <si>
    <t>30.05.2021 10:18:46</t>
  </si>
  <si>
    <t>30.05.2021 10:18:48</t>
  </si>
  <si>
    <t>30.05.2021 10:18:49</t>
  </si>
  <si>
    <t>30.05.2021 10:19:10</t>
  </si>
  <si>
    <t>30.05.2021 10:19:31</t>
  </si>
  <si>
    <t>30.05.2021 10:19:32</t>
  </si>
  <si>
    <t>30.05.2021 10:19:54</t>
  </si>
  <si>
    <t>30.05.2021 10:20:18</t>
  </si>
  <si>
    <t>30.05.2021 10:20:20</t>
  </si>
  <si>
    <t>30.05.2021 10:21:43</t>
  </si>
  <si>
    <t>30.05.2021 10:21:54</t>
  </si>
  <si>
    <t>30.05.2021 10:21:55</t>
  </si>
  <si>
    <t>30.05.2021 10:22:16</t>
  </si>
  <si>
    <t>30.05.2021 10:23:37</t>
  </si>
  <si>
    <t>30.05.2021 10:24:42</t>
  </si>
  <si>
    <t>30.05.2021 10:24:46</t>
  </si>
  <si>
    <t>30.05.2021 10:24:51</t>
  </si>
  <si>
    <t>30.05.2021 10:25:06</t>
  </si>
  <si>
    <t>30.05.2021 10:25:07</t>
  </si>
  <si>
    <t>30.05.2021 10:25:09</t>
  </si>
  <si>
    <t>30.05.2021 10:25:10</t>
  </si>
  <si>
    <t>30.05.2021 10:25:12</t>
  </si>
  <si>
    <t>30.05.2021 10:25:13</t>
  </si>
  <si>
    <t>30.05.2021 10:25:48</t>
  </si>
  <si>
    <t>30.05.2021 10:25:51</t>
  </si>
  <si>
    <t>30.05.2021 10:25:54</t>
  </si>
  <si>
    <t>30.05.2021 10:25:55</t>
  </si>
  <si>
    <t>30.05.2021 10:26:03</t>
  </si>
  <si>
    <t>30.05.2021 10:26:04</t>
  </si>
  <si>
    <t>30.05.2021 10:26:06</t>
  </si>
  <si>
    <t>30.05.2021 10:26:40</t>
  </si>
  <si>
    <t>30.05.2021 10:26:41</t>
  </si>
  <si>
    <t>30.05.2021 10:26:43</t>
  </si>
  <si>
    <t>30.05.2021 10:26:52</t>
  </si>
  <si>
    <t>30.05.2021 10:27:03</t>
  </si>
  <si>
    <t>30.05.2021 10:27:04</t>
  </si>
  <si>
    <t>30.05.2021 10:28:00</t>
  </si>
  <si>
    <t>30.05.2021 10:28:01</t>
  </si>
  <si>
    <t>30.05.2021 10:28:03</t>
  </si>
  <si>
    <t>30.05.2021 10:28:09</t>
  </si>
  <si>
    <t>30.05.2021 10:29:14</t>
  </si>
  <si>
    <t>30.05.2021 10:29:15</t>
  </si>
  <si>
    <t>30.05.2021 10:29:17</t>
  </si>
  <si>
    <t>30.05.2021 10:29:18</t>
  </si>
  <si>
    <t>30.05.2021 10:29:20</t>
  </si>
  <si>
    <t>30.05.2021 10:29:21</t>
  </si>
  <si>
    <t>30.05.2021 10:29:23</t>
  </si>
  <si>
    <t>30.05.2021 10:29:24</t>
  </si>
  <si>
    <t>30.05.2021 10:29:26</t>
  </si>
  <si>
    <t>30.05.2021 10:30:42</t>
  </si>
  <si>
    <t>30.05.2021 10:30:45</t>
  </si>
  <si>
    <t>30.05.2021 10:30:48</t>
  </si>
  <si>
    <t>30.05.2021 10:30:49</t>
  </si>
  <si>
    <t>30.05.2021 10:30:51</t>
  </si>
  <si>
    <t>30.05.2021 10:30:52</t>
  </si>
  <si>
    <t>30.05.2021 10:30:55</t>
  </si>
  <si>
    <t>30.05.2021 10:31:06</t>
  </si>
  <si>
    <t>30.05.2021 10:31:07</t>
  </si>
  <si>
    <t>30.05.2021 10:31:09</t>
  </si>
  <si>
    <t>30.05.2021 10:31:10</t>
  </si>
  <si>
    <t>30.05.2021 10:32:01</t>
  </si>
  <si>
    <t>30.05.2021 10:32:03</t>
  </si>
  <si>
    <t>30.05.2021 10:32:04</t>
  </si>
  <si>
    <t>30.05.2021 10:32:06</t>
  </si>
  <si>
    <t>30.05.2021 10:32:41</t>
  </si>
  <si>
    <t>30.05.2021 10:32:43</t>
  </si>
  <si>
    <t>30.05.2021 10:32:58</t>
  </si>
  <si>
    <t>30.05.2021 10:33:05</t>
  </si>
  <si>
    <t>30.05.2021 10:33:18</t>
  </si>
  <si>
    <t>30.05.2021 10:33:20</t>
  </si>
  <si>
    <t>30.05.2021 10:36:37</t>
  </si>
  <si>
    <t>30.05.2021 10:36:38</t>
  </si>
  <si>
    <t>30.05.2021 10:36:40</t>
  </si>
  <si>
    <t>30.05.2021 10:36:45</t>
  </si>
  <si>
    <t>30.05.2021 10:36:46</t>
  </si>
  <si>
    <t>30.05.2021 10:37:54</t>
  </si>
  <si>
    <t>30.05.2021 10:37:56</t>
  </si>
  <si>
    <t>30.05.2021 10:37:57</t>
  </si>
  <si>
    <t>30.05.2021 10:37:59</t>
  </si>
  <si>
    <t>30.05.2021 10:38:28</t>
  </si>
  <si>
    <t>30.05.2021 10:38:31</t>
  </si>
  <si>
    <t>30.05.2021 10:38:33</t>
  </si>
  <si>
    <t>30.05.2021 10:38:34</t>
  </si>
  <si>
    <t>30.05.2021 10:38:36</t>
  </si>
  <si>
    <t>30.05.2021 10:39:18</t>
  </si>
  <si>
    <t>30.05.2021 10:39:20</t>
  </si>
  <si>
    <t>30.05.2021 10:39:21</t>
  </si>
  <si>
    <t>30.05.2021 10:39:23</t>
  </si>
  <si>
    <t>30.05.2021 10:39:24</t>
  </si>
  <si>
    <t>30.05.2021 10:39:51</t>
  </si>
  <si>
    <t>30.05.2021 10:40:43</t>
  </si>
  <si>
    <t>30.05.2021 10:40:45</t>
  </si>
  <si>
    <t>30.05.2021 10:40:48</t>
  </si>
  <si>
    <t>30.05.2021 10:41:28</t>
  </si>
  <si>
    <t>30.05.2021 10:41:29</t>
  </si>
  <si>
    <t>30.05.2021 10:41:31</t>
  </si>
  <si>
    <t>30.05.2021 10:41:32</t>
  </si>
  <si>
    <t>30.05.2021 10:41:35</t>
  </si>
  <si>
    <t>30.05.2021 10:43:31</t>
  </si>
  <si>
    <t>30.05.2021 10:43:32</t>
  </si>
  <si>
    <t>30.05.2021 10:43:38</t>
  </si>
  <si>
    <t>30.05.2021 10:43:40</t>
  </si>
  <si>
    <t>30.05.2021 10:44:03</t>
  </si>
  <si>
    <t>30.05.2021 10:44:04</t>
  </si>
  <si>
    <t>30.05.2021 10:44:06</t>
  </si>
  <si>
    <t>30.05.2021 10:44:07</t>
  </si>
  <si>
    <t>30.05.2021 10:44:35</t>
  </si>
  <si>
    <t>30.05.2021 10:44:37</t>
  </si>
  <si>
    <t>30.05.2021 10:44:38</t>
  </si>
  <si>
    <t>30.05.2021 10:44:40</t>
  </si>
  <si>
    <t>30.05.2021 10:44:41</t>
  </si>
  <si>
    <t>30.05.2021 10:44:43</t>
  </si>
  <si>
    <t>30.05.2021 10:44:44</t>
  </si>
  <si>
    <t>30.05.2021 10:44:46</t>
  </si>
  <si>
    <t>30.05.2021 10:45:12</t>
  </si>
  <si>
    <t>30.05.2021 10:45:14</t>
  </si>
  <si>
    <t>30.05.2021 10:45:15</t>
  </si>
  <si>
    <t>30.05.2021 10:45:21</t>
  </si>
  <si>
    <t>30.05.2021 10:45:23</t>
  </si>
  <si>
    <t>30.05.2021 10:45:24</t>
  </si>
  <si>
    <t>30.05.2021 10:45:33</t>
  </si>
  <si>
    <t>30.05.2021 10:46:15</t>
  </si>
  <si>
    <t>30.05.2021 10:46:18</t>
  </si>
  <si>
    <t>30.05.2021 10:46:20</t>
  </si>
  <si>
    <t>30.05.2021 10:46:27</t>
  </si>
  <si>
    <t>30.05.2021 10:46:31</t>
  </si>
  <si>
    <t>30.05.2021 10:46:32</t>
  </si>
  <si>
    <t>30.05.2021 10:46:44</t>
  </si>
  <si>
    <t>30.05.2021 10:46:52</t>
  </si>
  <si>
    <t>30.05.2021 10:46:54</t>
  </si>
  <si>
    <t>30.05.2021 10:46:55</t>
  </si>
  <si>
    <t>30.05.2021 10:47:31</t>
  </si>
  <si>
    <t>30.05.2021 10:47:32</t>
  </si>
  <si>
    <t>30.05.2021 10:47:34</t>
  </si>
  <si>
    <t>30.05.2021 10:47:35</t>
  </si>
  <si>
    <t>30.05.2021 10:47:46</t>
  </si>
  <si>
    <t>30.05.2021 10:47:48</t>
  </si>
  <si>
    <t>30.05.2021 10:47:49</t>
  </si>
  <si>
    <t>30.05.2021 10:47:51</t>
  </si>
  <si>
    <t>30.05.2021 10:47:52</t>
  </si>
  <si>
    <t>30.05.2021 10:49:15</t>
  </si>
  <si>
    <t>30.05.2021 10:49:17</t>
  </si>
  <si>
    <t>30.05.2021 10:49:18</t>
  </si>
  <si>
    <t>30.05.2021 10:49:52</t>
  </si>
  <si>
    <t>30.05.2021 10:49:55</t>
  </si>
  <si>
    <t>30.05.2021 10:50:31</t>
  </si>
  <si>
    <t>30.05.2021 10:50:32</t>
  </si>
  <si>
    <t>30.05.2021 10:51:18</t>
  </si>
  <si>
    <t>30.05.2021 10:51:31</t>
  </si>
  <si>
    <t>30.05.2021 10:51:32</t>
  </si>
  <si>
    <t>30.05.2021 10:51:34</t>
  </si>
  <si>
    <t>30.05.2021 10:51:35</t>
  </si>
  <si>
    <t>30.05.2021 10:51:37</t>
  </si>
  <si>
    <t>30.05.2021 10:52:48</t>
  </si>
  <si>
    <t>30.05.2021 10:52:49</t>
  </si>
  <si>
    <t>30.05.2021 10:52:57</t>
  </si>
  <si>
    <t>30.05.2021 10:54:56</t>
  </si>
  <si>
    <t>30.05.2021 10:54:59</t>
  </si>
  <si>
    <t>30.05.2021 10:55:59</t>
  </si>
  <si>
    <t>30.05.2021 10:56:01</t>
  </si>
  <si>
    <t>30.05.2021 10:56:02</t>
  </si>
  <si>
    <t>30.05.2021 10:56:04</t>
  </si>
  <si>
    <t>30.05.2021 10:56:05</t>
  </si>
  <si>
    <t>30.05.2021 10:56:07</t>
  </si>
  <si>
    <t>30.05.2021 10:56:08</t>
  </si>
  <si>
    <t>30.05.2021 10:56:10</t>
  </si>
  <si>
    <t>30.05.2021 10:56:36</t>
  </si>
  <si>
    <t>30.05.2021 10:56:39</t>
  </si>
  <si>
    <t>30.05.2021 10:56:44</t>
  </si>
  <si>
    <t>30.05.2021 10:57:07</t>
  </si>
  <si>
    <t>30.05.2021 10:57:18</t>
  </si>
  <si>
    <t>30.05.2021 10:58:46</t>
  </si>
  <si>
    <t>30.05.2021 10:58:49</t>
  </si>
  <si>
    <t>30.05.2021 10:58:59</t>
  </si>
  <si>
    <t>30.05.2021 10:59:15</t>
  </si>
  <si>
    <t>30.05.2021 10:59:17</t>
  </si>
  <si>
    <t>30.05.2021 10:59:25</t>
  </si>
  <si>
    <t>30.05.2021 10:59:26</t>
  </si>
  <si>
    <t>30.05.2021 10:59:31</t>
  </si>
  <si>
    <t>30.05.2021 10:59:37</t>
  </si>
  <si>
    <t>30.05.2021 10:59:39</t>
  </si>
  <si>
    <t>30.05.2021 10:59:40</t>
  </si>
  <si>
    <t>30.05.2021 10:59:42</t>
  </si>
  <si>
    <t>30.05.2021 11:00:40</t>
  </si>
  <si>
    <t>30.05.2021 11:00:42</t>
  </si>
  <si>
    <t>30.05.2021 11:00:43</t>
  </si>
  <si>
    <t>30.05.2021 11:00:45</t>
  </si>
  <si>
    <t>30.05.2021 11:00:46</t>
  </si>
  <si>
    <t>30.05.2021 11:00:52</t>
  </si>
  <si>
    <t>30.05.2021 11:01:01</t>
  </si>
  <si>
    <t>30.05.2021 11:01:10</t>
  </si>
  <si>
    <t>30.05.2021 11:01:12</t>
  </si>
  <si>
    <t>30.05.2021 11:01:13</t>
  </si>
  <si>
    <t>30.05.2021 11:01:15</t>
  </si>
  <si>
    <t>30.05.2021 11:01:30</t>
  </si>
  <si>
    <t>30.05.2021 11:03:40</t>
  </si>
  <si>
    <t>30.05.2021 11:03:42</t>
  </si>
  <si>
    <t>30.05.2021 11:03:43</t>
  </si>
  <si>
    <t>30.05.2021 11:03:45</t>
  </si>
  <si>
    <t>30.05.2021 11:05:17</t>
  </si>
  <si>
    <t>30.05.2021 11:05:20</t>
  </si>
  <si>
    <t>30.05.2021 11:05:21</t>
  </si>
  <si>
    <t>30.05.2021 11:05:26</t>
  </si>
  <si>
    <t>30.05.2021 11:05:29</t>
  </si>
  <si>
    <t>30.05.2021 11:06:15</t>
  </si>
  <si>
    <t>30.05.2021 11:06:17</t>
  </si>
  <si>
    <t>30.05.2021 11:06:29</t>
  </si>
  <si>
    <t>30.05.2021 11:06:37</t>
  </si>
  <si>
    <t>30.05.2021 11:06:46</t>
  </si>
  <si>
    <t>30.05.2021 11:06:47</t>
  </si>
  <si>
    <t>30.05.2021 11:06:49</t>
  </si>
  <si>
    <t>30.05.2021 11:06:50</t>
  </si>
  <si>
    <t>30.05.2021 11:10:12</t>
  </si>
  <si>
    <t>30.05.2021 11:10:14</t>
  </si>
  <si>
    <t>30.05.2021 11:10:15</t>
  </si>
  <si>
    <t>30.05.2021 11:10:21</t>
  </si>
  <si>
    <t>30.05.2021 11:10:43</t>
  </si>
  <si>
    <t>30.05.2021 11:10:44</t>
  </si>
  <si>
    <t>30.05.2021 11:10:54</t>
  </si>
  <si>
    <t>30.05.2021 11:10:55</t>
  </si>
  <si>
    <t>30.05.2021 11:10:57</t>
  </si>
  <si>
    <t>30.05.2021 11:10:58</t>
  </si>
  <si>
    <t>30.05.2021 11:11:18</t>
  </si>
  <si>
    <t>30.05.2021 11:11:21</t>
  </si>
  <si>
    <t>30.05.2021 11:11:34</t>
  </si>
  <si>
    <t>30.05.2021 11:11:35</t>
  </si>
  <si>
    <t>30.05.2021 11:11:51</t>
  </si>
  <si>
    <t>30.05.2021 11:11:52</t>
  </si>
  <si>
    <t>30.05.2021 11:12:00</t>
  </si>
  <si>
    <t>30.05.2021 11:12:01</t>
  </si>
  <si>
    <t>30.05.2021 11:12:03</t>
  </si>
  <si>
    <t>30.05.2021 11:12:04</t>
  </si>
  <si>
    <t>30.05.2021 11:12:06</t>
  </si>
  <si>
    <t>30.05.2021 11:12:07</t>
  </si>
  <si>
    <t>30.05.2021 11:12:09</t>
  </si>
  <si>
    <t>30.05.2021 11:12:10</t>
  </si>
  <si>
    <t>30.05.2021 11:12:15</t>
  </si>
  <si>
    <t>30.05.2021 11:12:16</t>
  </si>
  <si>
    <t>30.05.2021 11:12:18</t>
  </si>
  <si>
    <t>30.05.2021 11:12:19</t>
  </si>
  <si>
    <t>30.05.2021 11:12:21</t>
  </si>
  <si>
    <t>30.05.2021 11:12:38</t>
  </si>
  <si>
    <t>30.05.2021 11:12:39</t>
  </si>
  <si>
    <t>30.05.2021 11:12:42</t>
  </si>
  <si>
    <t>30.05.2021 11:13:20</t>
  </si>
  <si>
    <t>30.05.2021 11:13:21</t>
  </si>
  <si>
    <t>30.05.2021 11:13:23</t>
  </si>
  <si>
    <t>30.05.2021 11:13:35</t>
  </si>
  <si>
    <t>30.05.2021 11:14:20</t>
  </si>
  <si>
    <t>30.05.2021 11:14:21</t>
  </si>
  <si>
    <t>30.05.2021 11:14:23</t>
  </si>
  <si>
    <t>30.05.2021 11:14:24</t>
  </si>
  <si>
    <t>30.05.2021 11:14:51</t>
  </si>
  <si>
    <t>30.05.2021 11:15:35</t>
  </si>
  <si>
    <t>30.05.2021 11:15:37</t>
  </si>
  <si>
    <t>30.05.2021 11:15:38</t>
  </si>
  <si>
    <t>30.05.2021 11:15:40</t>
  </si>
  <si>
    <t>30.05.2021 11:15:41</t>
  </si>
  <si>
    <t>30.05.2021 11:16:10</t>
  </si>
  <si>
    <t>30.05.2021 11:16:12</t>
  </si>
  <si>
    <t>30.05.2021 11:16:14</t>
  </si>
  <si>
    <t>30.05.2021 11:16:15</t>
  </si>
  <si>
    <t>30.05.2021 11:16:20</t>
  </si>
  <si>
    <t>30.05.2021 11:16:32</t>
  </si>
  <si>
    <t>30.05.2021 11:16:33</t>
  </si>
  <si>
    <t>30.05.2021 11:16:35</t>
  </si>
  <si>
    <t>30.05.2021 11:16:36</t>
  </si>
  <si>
    <t>30.05.2021 11:16:38</t>
  </si>
  <si>
    <t>30.05.2021 11:17:37</t>
  </si>
  <si>
    <t>30.05.2021 11:17:38</t>
  </si>
  <si>
    <t>30.05.2021 11:17:40</t>
  </si>
  <si>
    <t>30.05.2021 11:18:42</t>
  </si>
  <si>
    <t>30.05.2021 11:19:18</t>
  </si>
  <si>
    <t>30.05.2021 11:20:21</t>
  </si>
  <si>
    <t>30.05.2021 11:20:31</t>
  </si>
  <si>
    <t>30.05.2021 11:20:32</t>
  </si>
  <si>
    <t>30.05.2021 11:20:55</t>
  </si>
  <si>
    <t>30.05.2021 11:20:57</t>
  </si>
  <si>
    <t>30.05.2021 11:20:58</t>
  </si>
  <si>
    <t>30.05.2021 11:21:00</t>
  </si>
  <si>
    <t>30.05.2021 11:21:01</t>
  </si>
  <si>
    <t>30.05.2021 11:21:04</t>
  </si>
  <si>
    <t>30.05.2021 11:21:49</t>
  </si>
  <si>
    <t>30.05.2021 11:21:51</t>
  </si>
  <si>
    <t>30.05.2021 11:21:52</t>
  </si>
  <si>
    <t>30.05.2021 11:21:54</t>
  </si>
  <si>
    <t>30.05.2021 11:22:03</t>
  </si>
  <si>
    <t>30.05.2021 11:22:17</t>
  </si>
  <si>
    <t>30.05.2021 11:22:27</t>
  </si>
  <si>
    <t>30.05.2021 11:22:47</t>
  </si>
  <si>
    <t>30.05.2021 11:22:49</t>
  </si>
  <si>
    <t>30.05.2021 11:22:50</t>
  </si>
  <si>
    <t>30.05.2021 11:22:52</t>
  </si>
  <si>
    <t>30.05.2021 11:23:37</t>
  </si>
  <si>
    <t>30.05.2021 11:23:39</t>
  </si>
  <si>
    <t>30.05.2021 11:23:40</t>
  </si>
  <si>
    <t>30.05.2021 11:23:43</t>
  </si>
  <si>
    <t>30.05.2021 11:23:52</t>
  </si>
  <si>
    <t>30.05.2021 11:23:54</t>
  </si>
  <si>
    <t>30.05.2021 11:23:55</t>
  </si>
  <si>
    <t>30.05.2021 11:23:57</t>
  </si>
  <si>
    <t>30.05.2021 11:24:21</t>
  </si>
  <si>
    <t>30.05.2021 11:24:27</t>
  </si>
  <si>
    <t>30.05.2021 11:24:29</t>
  </si>
  <si>
    <t>30.05.2021 11:24:32</t>
  </si>
  <si>
    <t>30.05.2021 11:24:34</t>
  </si>
  <si>
    <t>30.05.2021 11:24:37</t>
  </si>
  <si>
    <t>30.05.2021 11:24:58</t>
  </si>
  <si>
    <t>30.05.2021 11:25:20</t>
  </si>
  <si>
    <t>30.05.2021 11:25:21</t>
  </si>
  <si>
    <t>30.05.2021 11:25:23</t>
  </si>
  <si>
    <t>30.05.2021 11:25:24</t>
  </si>
  <si>
    <t>30.05.2021 11:25:26</t>
  </si>
  <si>
    <t>30.05.2021 11:25:34</t>
  </si>
  <si>
    <t>30.05.2021 11:25:35</t>
  </si>
  <si>
    <t>30.05.2021 11:25:37</t>
  </si>
  <si>
    <t>30.05.2021 11:26:31</t>
  </si>
  <si>
    <t>30.05.2021 11:26:38</t>
  </si>
  <si>
    <t>30.05.2021 11:26:52</t>
  </si>
  <si>
    <t>30.05.2021 11:27:10</t>
  </si>
  <si>
    <t>30.05.2021 11:27:12</t>
  </si>
  <si>
    <t>30.05.2021 11:27:21</t>
  </si>
  <si>
    <t>30.05.2021 11:27:24</t>
  </si>
  <si>
    <t>30.05.2021 11:27:29</t>
  </si>
  <si>
    <t>30.05.2021 11:27:32</t>
  </si>
  <si>
    <t>30.05.2021 11:27:33</t>
  </si>
  <si>
    <t>30.05.2021 11:27:35</t>
  </si>
  <si>
    <t>30.05.2021 11:27:36</t>
  </si>
  <si>
    <t>30.05.2021 11:27:38</t>
  </si>
  <si>
    <t>30.05.2021 11:27:39</t>
  </si>
  <si>
    <t>30.05.2021 11:27:41</t>
  </si>
  <si>
    <t>30.05.2021 11:27:42</t>
  </si>
  <si>
    <t>30.05.2021 11:27:44</t>
  </si>
  <si>
    <t>30.05.2021 11:27:47</t>
  </si>
  <si>
    <t>30.05.2021 11:27:51</t>
  </si>
  <si>
    <t>30.05.2021 11:27:56</t>
  </si>
  <si>
    <t>30.05.2021 11:28:15</t>
  </si>
  <si>
    <t>30.05.2021 11:28:17</t>
  </si>
  <si>
    <t>30.05.2021 11:28:18</t>
  </si>
  <si>
    <t>30.05.2021 11:28:20</t>
  </si>
  <si>
    <t>30.05.2021 11:28:21</t>
  </si>
  <si>
    <t>30.05.2021 11:28:23</t>
  </si>
  <si>
    <t>30.05.2021 11:28:24</t>
  </si>
  <si>
    <t>30.05.2021 11:28:26</t>
  </si>
  <si>
    <t>30.05.2021 11:28:27</t>
  </si>
  <si>
    <t>30.05.2021 11:28:30</t>
  </si>
  <si>
    <t>30.05.2021 11:28:35</t>
  </si>
  <si>
    <t>30.05.2021 11:28:38</t>
  </si>
  <si>
    <t>30.05.2021 11:28:39</t>
  </si>
  <si>
    <t>30.05.2021 11:28:42</t>
  </si>
  <si>
    <t>30.05.2021 11:28:53</t>
  </si>
  <si>
    <t>30.05.2021 11:28:55</t>
  </si>
  <si>
    <t>30.05.2021 11:28:56</t>
  </si>
  <si>
    <t>30.05.2021 11:29:01</t>
  </si>
  <si>
    <t>30.05.2021 11:29:03</t>
  </si>
  <si>
    <t>30.05.2021 11:29:04</t>
  </si>
  <si>
    <t>30.05.2021 11:29:06</t>
  </si>
  <si>
    <t>30.05.2021 11:29:12</t>
  </si>
  <si>
    <t>30.05.2021 11:29:13</t>
  </si>
  <si>
    <t>30.05.2021 11:29:15</t>
  </si>
  <si>
    <t>30.05.2021 11:29:16</t>
  </si>
  <si>
    <t>30.05.2021 11:30:21</t>
  </si>
  <si>
    <t>30.05.2021 11:30:31</t>
  </si>
  <si>
    <t>30.05.2021 11:30:55</t>
  </si>
  <si>
    <t>30.05.2021 11:30:58</t>
  </si>
  <si>
    <t>30.05.2021 11:32:25</t>
  </si>
  <si>
    <t>30.05.2021 11:33:03</t>
  </si>
  <si>
    <t>30.05.2021 11:33:06</t>
  </si>
  <si>
    <t>30.05.2021 11:33:10</t>
  </si>
  <si>
    <t>30.05.2021 11:34:04</t>
  </si>
  <si>
    <t>30.05.2021 11:34:06</t>
  </si>
  <si>
    <t>30.05.2021 11:34:07</t>
  </si>
  <si>
    <t>30.05.2021 11:34:09</t>
  </si>
  <si>
    <t>30.05.2021 11:34:35</t>
  </si>
  <si>
    <t>30.05.2021 11:34:37</t>
  </si>
  <si>
    <t>30.05.2021 11:34:46</t>
  </si>
  <si>
    <t>30.05.2021 11:34:50</t>
  </si>
  <si>
    <t>30.05.2021 11:34:52</t>
  </si>
  <si>
    <t>30.05.2021 11:34:55</t>
  </si>
  <si>
    <t>30.05.2021 11:34:56</t>
  </si>
  <si>
    <t>30.05.2021 11:34:58</t>
  </si>
  <si>
    <t>30.05.2021 11:36:29</t>
  </si>
  <si>
    <t>30.05.2021 11:36:31</t>
  </si>
  <si>
    <t>30.05.2021 11:36:32</t>
  </si>
  <si>
    <t>30.05.2021 11:37:01</t>
  </si>
  <si>
    <t>30.05.2021 11:37:09</t>
  </si>
  <si>
    <t>30.05.2021 11:37:12</t>
  </si>
  <si>
    <t>30.05.2021 11:37:18</t>
  </si>
  <si>
    <t>30.05.2021 11:37:20</t>
  </si>
  <si>
    <t>30.05.2021 11:37:24</t>
  </si>
  <si>
    <t>30.05.2021 11:37:43</t>
  </si>
  <si>
    <t>30.05.2021 11:37:44</t>
  </si>
  <si>
    <t>30.05.2021 11:37:47</t>
  </si>
  <si>
    <t>30.05.2021 11:38:34</t>
  </si>
  <si>
    <t>30.05.2021 11:38:35</t>
  </si>
  <si>
    <t>30.05.2021 11:38:37</t>
  </si>
  <si>
    <t>30.05.2021 11:38:38</t>
  </si>
  <si>
    <t>30.05.2021 11:38:40</t>
  </si>
  <si>
    <t>30.05.2021 11:38:54</t>
  </si>
  <si>
    <t>30.05.2021 11:38:55</t>
  </si>
  <si>
    <t>30.05.2021 11:38:57</t>
  </si>
  <si>
    <t>30.05.2021 11:38:58</t>
  </si>
  <si>
    <t>30.05.2021 11:39:00</t>
  </si>
  <si>
    <t>30.05.2021 11:39:01</t>
  </si>
  <si>
    <t>30.05.2021 11:39:53</t>
  </si>
  <si>
    <t>30.05.2021 11:39:54</t>
  </si>
  <si>
    <t>30.05.2021 11:39:57</t>
  </si>
  <si>
    <t>30.05.2021 11:40:39</t>
  </si>
  <si>
    <t>30.05.2021 11:40:42</t>
  </si>
  <si>
    <t>30.05.2021 11:40:43</t>
  </si>
  <si>
    <t>30.05.2021 11:40:45</t>
  </si>
  <si>
    <t>30.05.2021 11:40:57</t>
  </si>
  <si>
    <t>30.05.2021 11:42:17</t>
  </si>
  <si>
    <t>30.05.2021 11:42:18</t>
  </si>
  <si>
    <t>30.05.2021 11:42:43</t>
  </si>
  <si>
    <t>30.05.2021 11:42:44</t>
  </si>
  <si>
    <t>30.05.2021 11:42:46</t>
  </si>
  <si>
    <t>30.05.2021 11:42:47</t>
  </si>
  <si>
    <t>30.05.2021 11:42:49</t>
  </si>
  <si>
    <t>30.05.2021 11:42:50</t>
  </si>
  <si>
    <t>30.05.2021 11:43:20</t>
  </si>
  <si>
    <t>30.05.2021 11:43:21</t>
  </si>
  <si>
    <t>30.05.2021 11:43:23</t>
  </si>
  <si>
    <t>30.05.2021 11:43:24</t>
  </si>
  <si>
    <t>30.05.2021 11:44:14</t>
  </si>
  <si>
    <t>30.05.2021 11:44:43</t>
  </si>
  <si>
    <t>30.05.2021 11:46:51</t>
  </si>
  <si>
    <t>30.05.2021 11:46:53</t>
  </si>
  <si>
    <t>30.05.2021 11:47:01</t>
  </si>
  <si>
    <t>30.05.2021 11:47:03</t>
  </si>
  <si>
    <t>30.05.2021 11:47:04</t>
  </si>
  <si>
    <t>30.05.2021 11:47:06</t>
  </si>
  <si>
    <t>30.05.2021 11:47:10</t>
  </si>
  <si>
    <t>30.05.2021 11:47:12</t>
  </si>
  <si>
    <t>30.05.2021 11:47:13</t>
  </si>
  <si>
    <t>30.05.2021 11:47:24</t>
  </si>
  <si>
    <t>30.05.2021 11:47:26</t>
  </si>
  <si>
    <t>30.05.2021 11:47:27</t>
  </si>
  <si>
    <t>30.05.2021 11:47:29</t>
  </si>
  <si>
    <t>30.05.2021 11:47:30</t>
  </si>
  <si>
    <t>30.05.2021 11:48:56</t>
  </si>
  <si>
    <t>30.05.2021 11:48:57</t>
  </si>
  <si>
    <t>30.05.2021 11:48:59</t>
  </si>
  <si>
    <t>30.05.2021 11:49:08</t>
  </si>
  <si>
    <t>30.05.2021 11:49:12</t>
  </si>
  <si>
    <t>30.05.2021 11:49:14</t>
  </si>
  <si>
    <t>30.05.2021 11:49:15</t>
  </si>
  <si>
    <t>30.05.2021 11:49:17</t>
  </si>
  <si>
    <t>30.05.2021 11:49:18</t>
  </si>
  <si>
    <t>30.05.2021 11:49:25</t>
  </si>
  <si>
    <t>30.05.2021 11:51:17</t>
  </si>
  <si>
    <t>30.05.2021 11:51:18</t>
  </si>
  <si>
    <t>30.05.2021 11:51:20</t>
  </si>
  <si>
    <t>30.05.2021 11:51:21</t>
  </si>
  <si>
    <t>30.05.2021 11:51:38</t>
  </si>
  <si>
    <t>30.05.2021 11:51:40</t>
  </si>
  <si>
    <t>30.05.2021 11:51:41</t>
  </si>
  <si>
    <t>30.05.2021 11:51:43</t>
  </si>
  <si>
    <t>30.05.2021 11:51:44</t>
  </si>
  <si>
    <t>30.05.2021 11:51:54</t>
  </si>
  <si>
    <t>30.05.2021 11:52:42</t>
  </si>
  <si>
    <t>30.05.2021 11:52:43</t>
  </si>
  <si>
    <t>30.05.2021 11:54:09</t>
  </si>
  <si>
    <t>30.05.2021 11:54:10</t>
  </si>
  <si>
    <t>30.05.2021 11:54:13</t>
  </si>
  <si>
    <t>30.05.2021 11:54:15</t>
  </si>
  <si>
    <t>30.05.2021 11:54:46</t>
  </si>
  <si>
    <t>30.05.2021 11:55:00</t>
  </si>
  <si>
    <t>30.05.2021 11:55:01</t>
  </si>
  <si>
    <t>30.05.2021 11:55:03</t>
  </si>
  <si>
    <t>30.05.2021 11:55:46</t>
  </si>
  <si>
    <t>30.05.2021 11:55:48</t>
  </si>
  <si>
    <t>30.05.2021 11:55:49</t>
  </si>
  <si>
    <t>30.05.2021 11:56:24</t>
  </si>
  <si>
    <t>30.05.2021 11:56:26</t>
  </si>
  <si>
    <t>30.05.2021 11:56:28</t>
  </si>
  <si>
    <t>30.05.2021 11:56:29</t>
  </si>
  <si>
    <t>30.05.2021 11:56:43</t>
  </si>
  <si>
    <t>30.05.2021 11:56:44</t>
  </si>
  <si>
    <t>30.05.2021 11:56:46</t>
  </si>
  <si>
    <t>30.05.2021 11:56:47</t>
  </si>
  <si>
    <t>30.05.2021 11:57:15</t>
  </si>
  <si>
    <t>30.05.2021 11:57:17</t>
  </si>
  <si>
    <t>30.05.2021 11:57:23</t>
  </si>
  <si>
    <t>30.05.2021 11:57:38</t>
  </si>
  <si>
    <t>30.05.2021 11:57:40</t>
  </si>
  <si>
    <t>30.05.2021 11:57:41</t>
  </si>
  <si>
    <t>30.05.2021 11:57:43</t>
  </si>
  <si>
    <t>30.05.2021 11:58:04</t>
  </si>
  <si>
    <t>30.05.2021 11:58:07</t>
  </si>
  <si>
    <t>30.05.2021 11:58:15</t>
  </si>
  <si>
    <t>30.05.2021 11:58:16</t>
  </si>
  <si>
    <t>30.05.2021 11:58:55</t>
  </si>
  <si>
    <t>30.05.2021 11:58:57</t>
  </si>
  <si>
    <t>30.05.2021 11:58:58</t>
  </si>
  <si>
    <t>30.05.2021 11:59:00</t>
  </si>
  <si>
    <t>30.05.2021 11:59:03</t>
  </si>
  <si>
    <t>30.05.2021 11:59:18</t>
  </si>
  <si>
    <t>30.05.2021 11:59:20</t>
  </si>
  <si>
    <t>30.05.2021 11:59:21</t>
  </si>
  <si>
    <t>30.05.2021 11:59:23</t>
  </si>
  <si>
    <t>30.05.2021 11:59:24</t>
  </si>
  <si>
    <t>30.05.2021 11:59:26</t>
  </si>
  <si>
    <t>30.05.2021 11:59:52</t>
  </si>
  <si>
    <t>30.05.2021 12:00:03</t>
  </si>
  <si>
    <t>30.05.2021 12:00:43</t>
  </si>
  <si>
    <t>30.05.2021 12:00:46</t>
  </si>
  <si>
    <t>30.05.2021 12:01:28</t>
  </si>
  <si>
    <t>30.05.2021 12:01:29</t>
  </si>
  <si>
    <t>30.05.2021 12:01:31</t>
  </si>
  <si>
    <t>30.05.2021 12:01:32</t>
  </si>
  <si>
    <t>30.05.2021 12:02:06</t>
  </si>
  <si>
    <t>30.05.2021 12:02:15</t>
  </si>
  <si>
    <t>30.05.2021 12:02:17</t>
  </si>
  <si>
    <t>30.05.2021 12:04:21</t>
  </si>
  <si>
    <t>30.05.2021 12:04:31</t>
  </si>
  <si>
    <t>30.05.2021 12:05:09</t>
  </si>
  <si>
    <t>30.05.2021 12:05:10</t>
  </si>
  <si>
    <t>30.05.2021 12:05:59</t>
  </si>
  <si>
    <t>30.05.2021 12:08:21</t>
  </si>
  <si>
    <t>30.05.2021 12:08:23</t>
  </si>
  <si>
    <t>30.05.2021 12:08:24</t>
  </si>
  <si>
    <t>30.05.2021 12:08:26</t>
  </si>
  <si>
    <t>30.05.2021 12:08:29</t>
  </si>
  <si>
    <t>30.05.2021 12:08:34</t>
  </si>
  <si>
    <t>30.05.2021 12:09:20</t>
  </si>
  <si>
    <t>30.05.2021 12:09:21</t>
  </si>
  <si>
    <t>30.05.2021 12:10:25</t>
  </si>
  <si>
    <t>30.05.2021 12:10:35</t>
  </si>
  <si>
    <t>30.05.2021 12:10:38</t>
  </si>
  <si>
    <t>30.05.2021 12:11:09</t>
  </si>
  <si>
    <t>30.05.2021 12:12:04</t>
  </si>
  <si>
    <t>30.05.2021 12:12:09</t>
  </si>
  <si>
    <t>30.05.2021 12:12:18</t>
  </si>
  <si>
    <t>30.05.2021 12:12:20</t>
  </si>
  <si>
    <t>30.05.2021 12:12:21</t>
  </si>
  <si>
    <t>30.05.2021 12:12:23</t>
  </si>
  <si>
    <t>30.05.2021 12:12:24</t>
  </si>
  <si>
    <t>30.05.2021 12:12:38</t>
  </si>
  <si>
    <t>30.05.2021 12:12:40</t>
  </si>
  <si>
    <t>30.05.2021 12:13:25</t>
  </si>
  <si>
    <t>30.05.2021 12:13:40</t>
  </si>
  <si>
    <t>30.05.2021 12:13:42</t>
  </si>
  <si>
    <t>30.05.2021 12:14:10</t>
  </si>
  <si>
    <t>30.05.2021 12:14:26</t>
  </si>
  <si>
    <t>30.05.2021 12:14:27</t>
  </si>
  <si>
    <t>30.05.2021 12:15:56</t>
  </si>
  <si>
    <t>30.05.2021 12:17:23</t>
  </si>
  <si>
    <t>30.05.2021 12:17:59</t>
  </si>
  <si>
    <t>30.05.2021 12:18:02</t>
  </si>
  <si>
    <t>30.05.2021 12:18:03</t>
  </si>
  <si>
    <t>30.05.2021 12:18:08</t>
  </si>
  <si>
    <t>30.05.2021 12:18:19</t>
  </si>
  <si>
    <t>30.05.2021 12:19:34</t>
  </si>
  <si>
    <t>30.05.2021 12:19:38</t>
  </si>
  <si>
    <t>30.05.2021 12:19:40</t>
  </si>
  <si>
    <t>30.05.2021 12:19:41</t>
  </si>
  <si>
    <t>30.05.2021 12:19:43</t>
  </si>
  <si>
    <t>30.05.2021 12:19:44</t>
  </si>
  <si>
    <t>30.05.2021 12:20:26</t>
  </si>
  <si>
    <t>30.05.2021 12:20:38</t>
  </si>
  <si>
    <t>30.05.2021 12:21:04</t>
  </si>
  <si>
    <t>30.05.2021 12:21:17</t>
  </si>
  <si>
    <t>30.05.2021 12:22:48</t>
  </si>
  <si>
    <t>30.05.2021 12:22:49</t>
  </si>
  <si>
    <t>30.05.2021 12:22:51</t>
  </si>
  <si>
    <t>30.05.2021 12:22:52</t>
  </si>
  <si>
    <t>30.05.2021 12:22:55</t>
  </si>
  <si>
    <t>30.05.2021 12:22:57</t>
  </si>
  <si>
    <t>30.05.2021 12:23:28</t>
  </si>
  <si>
    <t>30.05.2021 12:23:40</t>
  </si>
  <si>
    <t>30.05.2021 12:24:40</t>
  </si>
  <si>
    <t>30.05.2021 12:24:42</t>
  </si>
  <si>
    <t>30.05.2021 12:24:43</t>
  </si>
  <si>
    <t>30.05.2021 12:24:45</t>
  </si>
  <si>
    <t>30.05.2021 12:24:48</t>
  </si>
  <si>
    <t>30.05.2021 12:25:45</t>
  </si>
  <si>
    <t>30.05.2021 12:25:48</t>
  </si>
  <si>
    <t>30.05.2021 12:25:49</t>
  </si>
  <si>
    <t>30.05.2021 12:25:51</t>
  </si>
  <si>
    <t>30.05.2021 12:25:52</t>
  </si>
  <si>
    <t>30.05.2021 12:26:01</t>
  </si>
  <si>
    <t>30.05.2021 12:26:03</t>
  </si>
  <si>
    <t>30.05.2021 12:26:04</t>
  </si>
  <si>
    <t>30.05.2021 12:26:13</t>
  </si>
  <si>
    <t>30.05.2021 12:26:15</t>
  </si>
  <si>
    <t>30.05.2021 12:26:16</t>
  </si>
  <si>
    <t>30.05.2021 12:26:18</t>
  </si>
  <si>
    <t>30.05.2021 12:26:19</t>
  </si>
  <si>
    <t>30.05.2021 12:26:21</t>
  </si>
  <si>
    <t>30.05.2021 12:27:18</t>
  </si>
  <si>
    <t>30.05.2021 12:29:03</t>
  </si>
  <si>
    <t>30.05.2021 12:29:12</t>
  </si>
  <si>
    <t>30.05.2021 12:29:29</t>
  </si>
  <si>
    <t>30.05.2021 12:29:30</t>
  </si>
  <si>
    <t>30.05.2021 12:29:32</t>
  </si>
  <si>
    <t>30.05.2021 12:29:33</t>
  </si>
  <si>
    <t>30.05.2021 12:29:35</t>
  </si>
  <si>
    <t>30.05.2021 12:29:36</t>
  </si>
  <si>
    <t>30.05.2021 12:29:38</t>
  </si>
  <si>
    <t>30.05.2021 12:29:39</t>
  </si>
  <si>
    <t>30.05.2021 12:29:42</t>
  </si>
  <si>
    <t>30.05.2021 12:29:44</t>
  </si>
  <si>
    <t>30.05.2021 12:29:45</t>
  </si>
  <si>
    <t>30.05.2021 12:29:47</t>
  </si>
  <si>
    <t>30.05.2021 12:29:48</t>
  </si>
  <si>
    <t>30.05.2021 12:29:53</t>
  </si>
  <si>
    <t>30.05.2021 12:29:55</t>
  </si>
  <si>
    <t>30.05.2021 12:30:28</t>
  </si>
  <si>
    <t>30.05.2021 12:30:29</t>
  </si>
  <si>
    <t>30.05.2021 12:30:31</t>
  </si>
  <si>
    <t>30.05.2021 12:30:32</t>
  </si>
  <si>
    <t>30.05.2021 12:30:34</t>
  </si>
  <si>
    <t>30.05.2021 12:30:35</t>
  </si>
  <si>
    <t>30.05.2021 12:30:37</t>
  </si>
  <si>
    <t>30.05.2021 12:30:40</t>
  </si>
  <si>
    <t>30.05.2021 12:30:55</t>
  </si>
  <si>
    <t>30.05.2021 12:31:59</t>
  </si>
  <si>
    <t>30.05.2021 12:32:07</t>
  </si>
  <si>
    <t>30.05.2021 12:32:56</t>
  </si>
  <si>
    <t>30.05.2021 12:32:58</t>
  </si>
  <si>
    <t>30.05.2021 12:32:59</t>
  </si>
  <si>
    <t>30.05.2021 12:33:01</t>
  </si>
  <si>
    <t>30.05.2021 12:33:04</t>
  </si>
  <si>
    <t>30.05.2021 12:33:29</t>
  </si>
  <si>
    <t>30.05.2021 12:33:30</t>
  </si>
  <si>
    <t>30.05.2021 12:33:32</t>
  </si>
  <si>
    <t>30.05.2021 12:33:33</t>
  </si>
  <si>
    <t>30.05.2021 12:33:35</t>
  </si>
  <si>
    <t>30.05.2021 12:33:38</t>
  </si>
  <si>
    <t>30.05.2021 12:35:07</t>
  </si>
  <si>
    <t>30.05.2021 12:35:09</t>
  </si>
  <si>
    <t>30.05.2021 12:35:10</t>
  </si>
  <si>
    <t>30.05.2021 12:35:12</t>
  </si>
  <si>
    <t>30.05.2021 12:35:13</t>
  </si>
  <si>
    <t>30.05.2021 12:35:37</t>
  </si>
  <si>
    <t>30.05.2021 12:35:40</t>
  </si>
  <si>
    <t>30.05.2021 12:35:41</t>
  </si>
  <si>
    <t>30.05.2021 12:35:43</t>
  </si>
  <si>
    <t>30.05.2021 12:35:44</t>
  </si>
  <si>
    <t>30.05.2021 12:35:52</t>
  </si>
  <si>
    <t>30.05.2021 12:36:06</t>
  </si>
  <si>
    <t>30.05.2021 12:36:07</t>
  </si>
  <si>
    <t>30.05.2021 12:36:09</t>
  </si>
  <si>
    <t>30.05.2021 12:36:10</t>
  </si>
  <si>
    <t>30.05.2021 12:36:12</t>
  </si>
  <si>
    <t>30.05.2021 12:36:13</t>
  </si>
  <si>
    <t>30.05.2021 12:36:15</t>
  </si>
  <si>
    <t>30.05.2021 12:36:24</t>
  </si>
  <si>
    <t>30.05.2021 12:36:26</t>
  </si>
  <si>
    <t>30.05.2021 12:36:27</t>
  </si>
  <si>
    <t>30.05.2021 12:36:29</t>
  </si>
  <si>
    <t>30.05.2021 12:36:30</t>
  </si>
  <si>
    <t>30.05.2021 12:38:09</t>
  </si>
  <si>
    <t>30.05.2021 12:38:10</t>
  </si>
  <si>
    <t>30.05.2021 12:38:13</t>
  </si>
  <si>
    <t>30.05.2021 12:38:15</t>
  </si>
  <si>
    <t>30.05.2021 12:38:16</t>
  </si>
  <si>
    <t>30.05.2021 12:38:18</t>
  </si>
  <si>
    <t>30.05.2021 12:38:24</t>
  </si>
  <si>
    <t>30.05.2021 12:38:26</t>
  </si>
  <si>
    <t>30.05.2021 12:38:35</t>
  </si>
  <si>
    <t>30.05.2021 12:38:36</t>
  </si>
  <si>
    <t>30.05.2021 12:38:46</t>
  </si>
  <si>
    <t>30.05.2021 12:38:56</t>
  </si>
  <si>
    <t>30.05.2021 12:38:58</t>
  </si>
  <si>
    <t>30.05.2021 12:38:59</t>
  </si>
  <si>
    <t>30.05.2021 12:39:31</t>
  </si>
  <si>
    <t>30.05.2021 12:39:49</t>
  </si>
  <si>
    <t>30.05.2021 12:39:51</t>
  </si>
  <si>
    <t>30.05.2021 12:39:52</t>
  </si>
  <si>
    <t>30.05.2021 12:39:54</t>
  </si>
  <si>
    <t>30.05.2021 12:40:03</t>
  </si>
  <si>
    <t>30.05.2021 12:40:04</t>
  </si>
  <si>
    <t>30.05.2021 12:40:23</t>
  </si>
  <si>
    <t>30.05.2021 12:40:24</t>
  </si>
  <si>
    <t>30.05.2021 12:40:26</t>
  </si>
  <si>
    <t>30.05.2021 12:40:27</t>
  </si>
  <si>
    <t>30.05.2021 12:40:29</t>
  </si>
  <si>
    <t>30.05.2021 12:40:32</t>
  </si>
  <si>
    <t>30.05.2021 12:40:55</t>
  </si>
  <si>
    <t>30.05.2021 12:40:57</t>
  </si>
  <si>
    <t>30.05.2021 12:40:58</t>
  </si>
  <si>
    <t>30.05.2021 12:41:00</t>
  </si>
  <si>
    <t>30.05.2021 12:41:01</t>
  </si>
  <si>
    <t>30.05.2021 12:41:03</t>
  </si>
  <si>
    <t>30.05.2021 12:41:04</t>
  </si>
  <si>
    <t>30.05.2021 12:42:15</t>
  </si>
  <si>
    <t>30.05.2021 12:42:18</t>
  </si>
  <si>
    <t>30.05.2021 12:42:20</t>
  </si>
  <si>
    <t>30.05.2021 12:42:27</t>
  </si>
  <si>
    <t>30.05.2021 12:42:47</t>
  </si>
  <si>
    <t>30.05.2021 12:42:49</t>
  </si>
  <si>
    <t>30.05.2021 12:42:52</t>
  </si>
  <si>
    <t>30.05.2021 12:43:32</t>
  </si>
  <si>
    <t>30.05.2021 12:43:34</t>
  </si>
  <si>
    <t>30.05.2021 12:43:35</t>
  </si>
  <si>
    <t>30.05.2021 12:43:37</t>
  </si>
  <si>
    <t>30.05.2021 12:43:38</t>
  </si>
  <si>
    <t>30.05.2021 12:44:20</t>
  </si>
  <si>
    <t>30.05.2021 12:44:23</t>
  </si>
  <si>
    <t>30.05.2021 12:44:24</t>
  </si>
  <si>
    <t>30.05.2021 12:44:26</t>
  </si>
  <si>
    <t>30.05.2021 12:44:33</t>
  </si>
  <si>
    <t>30.05.2021 12:44:35</t>
  </si>
  <si>
    <t>30.05.2021 12:44:36</t>
  </si>
  <si>
    <t>30.05.2021 12:44:38</t>
  </si>
  <si>
    <t>30.05.2021 12:44:39</t>
  </si>
  <si>
    <t>30.05.2021 12:44:43</t>
  </si>
  <si>
    <t>30.05.2021 12:45:37</t>
  </si>
  <si>
    <t>30.05.2021 12:46:06</t>
  </si>
  <si>
    <t>30.05.2021 12:46:07</t>
  </si>
  <si>
    <t>30.05.2021 12:46:09</t>
  </si>
  <si>
    <t>30.05.2021 12:46:10</t>
  </si>
  <si>
    <t>30.05.2021 12:46:12</t>
  </si>
  <si>
    <t>30.05.2021 12:46:13</t>
  </si>
  <si>
    <t>30.05.2021 12:46:32</t>
  </si>
  <si>
    <t>30.05.2021 12:47:00</t>
  </si>
  <si>
    <t>30.05.2021 12:47:03</t>
  </si>
  <si>
    <t>30.05.2021 12:47:04</t>
  </si>
  <si>
    <t>30.05.2021 12:47:06</t>
  </si>
  <si>
    <t>30.05.2021 12:47:07</t>
  </si>
  <si>
    <t>30.05.2021 12:47:09</t>
  </si>
  <si>
    <t>30.05.2021 12:47:10</t>
  </si>
  <si>
    <t>30.05.2021 12:47:12</t>
  </si>
  <si>
    <t>30.05.2021 12:47:13</t>
  </si>
  <si>
    <t>30.05.2021 12:47:15</t>
  </si>
  <si>
    <t>30.05.2021 12:47:16</t>
  </si>
  <si>
    <t>30.05.2021 12:48:39</t>
  </si>
  <si>
    <t>30.05.2021 12:48:40</t>
  </si>
  <si>
    <t>30.05.2021 12:48:42</t>
  </si>
  <si>
    <t>30.05.2021 12:48:43</t>
  </si>
  <si>
    <t>30.05.2021 12:48:45</t>
  </si>
  <si>
    <t>30.05.2021 12:48:46</t>
  </si>
  <si>
    <t>30.05.2021 12:48:49</t>
  </si>
  <si>
    <t>30.05.2021 12:48:51</t>
  </si>
  <si>
    <t>30.05.2021 12:48:52</t>
  </si>
  <si>
    <t>30.05.2021 12:48:54</t>
  </si>
  <si>
    <t>30.05.2021 12:49:20</t>
  </si>
  <si>
    <t>30.05.2021 12:49:23</t>
  </si>
  <si>
    <t>30.05.2021 12:49:59</t>
  </si>
  <si>
    <t>30.05.2021 12:50:00</t>
  </si>
  <si>
    <t>30.05.2021 12:50:06</t>
  </si>
  <si>
    <t>30.05.2021 12:50:27</t>
  </si>
  <si>
    <t>30.05.2021 12:50:28</t>
  </si>
  <si>
    <t>30.05.2021 12:50:31</t>
  </si>
  <si>
    <t>30.05.2021 12:50:39</t>
  </si>
  <si>
    <t>30.05.2021 12:50:40</t>
  </si>
  <si>
    <t>30.05.2021 12:50:57</t>
  </si>
  <si>
    <t>30.05.2021 12:51:37</t>
  </si>
  <si>
    <t>30.05.2021 12:51:41</t>
  </si>
  <si>
    <t>30.05.2021 12:51:54</t>
  </si>
  <si>
    <t>30.05.2021 12:52:29</t>
  </si>
  <si>
    <t>30.05.2021 12:52:38</t>
  </si>
  <si>
    <t>30.05.2021 12:53:18</t>
  </si>
  <si>
    <t>30.05.2021 12:54:07</t>
  </si>
  <si>
    <t>30.05.2021 12:54:20</t>
  </si>
  <si>
    <t>30.05.2021 12:54:21</t>
  </si>
  <si>
    <t>30.05.2021 12:54:23</t>
  </si>
  <si>
    <t>30.05.2021 12:54:24</t>
  </si>
  <si>
    <t>30.05.2021 12:55:24</t>
  </si>
  <si>
    <t>30.05.2021 12:56:32</t>
  </si>
  <si>
    <t>30.05.2021 12:56:34</t>
  </si>
  <si>
    <t>30.05.2021 12:56:35</t>
  </si>
  <si>
    <t>30.05.2021 12:56:37</t>
  </si>
  <si>
    <t>30.05.2021 12:57:03</t>
  </si>
  <si>
    <t>30.05.2021 12:57:04</t>
  </si>
  <si>
    <t>30.05.2021 12:57:54</t>
  </si>
  <si>
    <t>30.05.2021 12:57:55</t>
  </si>
  <si>
    <t>30.05.2021 12:58:05</t>
  </si>
  <si>
    <t>30.05.2021 12:58:31</t>
  </si>
  <si>
    <t>30.05.2021 12:58:32</t>
  </si>
  <si>
    <t>30.05.2021 12:58:34</t>
  </si>
  <si>
    <t>30.05.2021 12:58:35</t>
  </si>
  <si>
    <t>30.05.2021 12:58:42</t>
  </si>
  <si>
    <t>30.05.2021 12:58:51</t>
  </si>
  <si>
    <t>30.05.2021 12:58:52</t>
  </si>
  <si>
    <t>30.05.2021 12:58:54</t>
  </si>
  <si>
    <t>30.05.2021 12:58:55</t>
  </si>
  <si>
    <t>30.05.2021 12:59:03</t>
  </si>
  <si>
    <t>30.05.2021 12:59:04</t>
  </si>
  <si>
    <t>30.05.2021 13:00:03</t>
  </si>
  <si>
    <t>30.05.2021 13:00:04</t>
  </si>
  <si>
    <t>30.05.2021 13:00:06</t>
  </si>
  <si>
    <t>30.05.2021 13:00:09</t>
  </si>
  <si>
    <t>30.05.2021 13:00:10</t>
  </si>
  <si>
    <t>30.05.2021 13:01:00</t>
  </si>
  <si>
    <t>30.05.2021 13:01:01</t>
  </si>
  <si>
    <t>30.05.2021 13:01:03</t>
  </si>
  <si>
    <t>30.05.2021 13:01:04</t>
  </si>
  <si>
    <t>30.05.2021 13:01:06</t>
  </si>
  <si>
    <t>30.05.2021 13:01:20</t>
  </si>
  <si>
    <t>30.05.2021 13:01:27</t>
  </si>
  <si>
    <t>30.05.2021 13:01:36</t>
  </si>
  <si>
    <t>30.05.2021 13:01:38</t>
  </si>
  <si>
    <t>30.05.2021 13:04:21</t>
  </si>
  <si>
    <t>30.05.2021 13:04:23</t>
  </si>
  <si>
    <t>30.05.2021 13:04:51</t>
  </si>
  <si>
    <t>30.05.2021 13:04:52</t>
  </si>
  <si>
    <t>30.05.2021 13:04:54</t>
  </si>
  <si>
    <t>30.05.2021 13:04:55</t>
  </si>
  <si>
    <t>30.05.2021 13:04:57</t>
  </si>
  <si>
    <t>30.05.2021 13:05:26</t>
  </si>
  <si>
    <t>30.05.2021 13:06:54</t>
  </si>
  <si>
    <t>30.05.2021 13:06:56</t>
  </si>
  <si>
    <t>30.05.2021 13:06:57</t>
  </si>
  <si>
    <t>30.05.2021 13:06:59</t>
  </si>
  <si>
    <t>30.05.2021 13:07:00</t>
  </si>
  <si>
    <t>30.05.2021 13:07:02</t>
  </si>
  <si>
    <t>30.05.2021 13:07:03</t>
  </si>
  <si>
    <t>30.05.2021 13:07:17</t>
  </si>
  <si>
    <t>30.05.2021 13:07:25</t>
  </si>
  <si>
    <t>30.05.2021 13:07:43</t>
  </si>
  <si>
    <t>30.05.2021 13:07:49</t>
  </si>
  <si>
    <t>30.05.2021 13:07:57</t>
  </si>
  <si>
    <t>30.05.2021 13:07:59</t>
  </si>
  <si>
    <t>30.05.2021 13:09:43</t>
  </si>
  <si>
    <t>30.05.2021 13:10:35</t>
  </si>
  <si>
    <t>30.05.2021 13:10:37</t>
  </si>
  <si>
    <t>30.05.2021 13:10:59</t>
  </si>
  <si>
    <t>30.05.2021 13:11:14</t>
  </si>
  <si>
    <t>30.05.2021 13:11:16</t>
  </si>
  <si>
    <t>30.05.2021 13:11:20</t>
  </si>
  <si>
    <t>30.05.2021 13:11:22</t>
  </si>
  <si>
    <t>30.05.2021 13:11:23</t>
  </si>
  <si>
    <t>30.05.2021 13:11:25</t>
  </si>
  <si>
    <t>30.05.2021 13:12:15</t>
  </si>
  <si>
    <t>30.05.2021 13:12:45</t>
  </si>
  <si>
    <t>30.05.2021 13:12:55</t>
  </si>
  <si>
    <t>30.05.2021 13:12:57</t>
  </si>
  <si>
    <t>30.05.2021 13:12:58</t>
  </si>
  <si>
    <t>30.05.2021 13:13:09</t>
  </si>
  <si>
    <t>30.05.2021 13:13:11</t>
  </si>
  <si>
    <t>30.05.2021 13:13:12</t>
  </si>
  <si>
    <t>30.05.2021 13:13:14</t>
  </si>
  <si>
    <t>30.05.2021 13:13:15</t>
  </si>
  <si>
    <t>30.05.2021 13:13:54</t>
  </si>
  <si>
    <t>30.05.2021 13:14:12</t>
  </si>
  <si>
    <t>30.05.2021 13:14:29</t>
  </si>
  <si>
    <t>30.05.2021 13:14:31</t>
  </si>
  <si>
    <t>30.05.2021 13:14:32</t>
  </si>
  <si>
    <t>30.05.2021 13:14:34</t>
  </si>
  <si>
    <t>30.05.2021 13:14:35</t>
  </si>
  <si>
    <t>30.05.2021 13:14:37</t>
  </si>
  <si>
    <t>30.05.2021 13:14:40</t>
  </si>
  <si>
    <t>30.05.2021 13:15:01</t>
  </si>
  <si>
    <t>30.05.2021 13:15:04</t>
  </si>
  <si>
    <t>30.05.2021 13:15:12</t>
  </si>
  <si>
    <t>30.05.2021 13:16:31</t>
  </si>
  <si>
    <t>30.05.2021 13:16:59</t>
  </si>
  <si>
    <t>30.05.2021 13:17:00</t>
  </si>
  <si>
    <t>30.05.2021 13:17:02</t>
  </si>
  <si>
    <t>30.05.2021 13:18:42</t>
  </si>
  <si>
    <t>30.05.2021 13:18:45</t>
  </si>
  <si>
    <t>30.05.2021 13:18:46</t>
  </si>
  <si>
    <t>30.05.2021 13:18:49</t>
  </si>
  <si>
    <t>30.05.2021 13:18:51</t>
  </si>
  <si>
    <t>30.05.2021 13:18:52</t>
  </si>
  <si>
    <t>30.05.2021 13:18:54</t>
  </si>
  <si>
    <t>30.05.2021 13:18:57</t>
  </si>
  <si>
    <t>30.05.2021 13:18:58</t>
  </si>
  <si>
    <t>30.05.2021 13:19:00</t>
  </si>
  <si>
    <t>30.05.2021 13:19:01</t>
  </si>
  <si>
    <t>30.05.2021 13:20:15</t>
  </si>
  <si>
    <t>30.05.2021 13:20:17</t>
  </si>
  <si>
    <t>30.05.2021 13:20:18</t>
  </si>
  <si>
    <t>30.05.2021 13:20:20</t>
  </si>
  <si>
    <t>30.05.2021 13:20:23</t>
  </si>
  <si>
    <t>30.05.2021 13:20:49</t>
  </si>
  <si>
    <t>30.05.2021 13:20:51</t>
  </si>
  <si>
    <t>30.05.2021 13:20:52</t>
  </si>
  <si>
    <t>30.05.2021 13:20:54</t>
  </si>
  <si>
    <t>30.05.2021 13:20:55</t>
  </si>
  <si>
    <t>30.05.2021 13:21:09</t>
  </si>
  <si>
    <t>30.05.2021 13:21:10</t>
  </si>
  <si>
    <t>30.05.2021 13:21:12</t>
  </si>
  <si>
    <t>30.05.2021 13:21:13</t>
  </si>
  <si>
    <t>30.05.2021 13:21:15</t>
  </si>
  <si>
    <t>30.05.2021 13:21:16</t>
  </si>
  <si>
    <t>30.05.2021 13:21:18</t>
  </si>
  <si>
    <t>30.05.2021 13:21:58</t>
  </si>
  <si>
    <t>30.05.2021 13:22:08</t>
  </si>
  <si>
    <t>30.05.2021 13:22:20</t>
  </si>
  <si>
    <t>30.05.2021 13:22:21</t>
  </si>
  <si>
    <t>30.05.2021 13:22:56</t>
  </si>
  <si>
    <t>30.05.2021 13:23:03</t>
  </si>
  <si>
    <t>30.05.2021 13:23:09</t>
  </si>
  <si>
    <t>30.05.2021 13:23:11</t>
  </si>
  <si>
    <t>30.05.2021 13:23:12</t>
  </si>
  <si>
    <t>30.05.2021 13:23:14</t>
  </si>
  <si>
    <t>30.05.2021 13:24:34</t>
  </si>
  <si>
    <t>30.05.2021 13:24:35</t>
  </si>
  <si>
    <t>30.05.2021 13:24:37</t>
  </si>
  <si>
    <t>30.05.2021 13:24:38</t>
  </si>
  <si>
    <t>30.05.2021 13:24:41</t>
  </si>
  <si>
    <t>30.05.2021 13:24:57</t>
  </si>
  <si>
    <t>30.05.2021 13:24:58</t>
  </si>
  <si>
    <t>30.05.2021 13:25:00</t>
  </si>
  <si>
    <t>30.05.2021 13:25:01</t>
  </si>
  <si>
    <t>30.05.2021 13:25:03</t>
  </si>
  <si>
    <t>30.05.2021 13:25:06</t>
  </si>
  <si>
    <t>30.05.2021 13:25:10</t>
  </si>
  <si>
    <t>30.05.2021 13:25:12</t>
  </si>
  <si>
    <t>30.05.2021 13:25:13</t>
  </si>
  <si>
    <t>30.05.2021 13:25:15</t>
  </si>
  <si>
    <t>30.05.2021 13:26:39</t>
  </si>
  <si>
    <t>30.05.2021 13:26:45</t>
  </si>
  <si>
    <t>30.05.2021 13:26:48</t>
  </si>
  <si>
    <t>30.05.2021 13:26:49</t>
  </si>
  <si>
    <t>30.05.2021 13:26:51</t>
  </si>
  <si>
    <t>30.05.2021 13:26:52</t>
  </si>
  <si>
    <t>30.05.2021 13:26:57</t>
  </si>
  <si>
    <t>30.05.2021 13:27:04</t>
  </si>
  <si>
    <t>30.05.2021 13:28:14</t>
  </si>
  <si>
    <t>30.05.2021 13:28:23</t>
  </si>
  <si>
    <t>30.05.2021 13:29:15</t>
  </si>
  <si>
    <t>30.05.2021 13:29:17</t>
  </si>
  <si>
    <t>30.05.2021 13:29:40</t>
  </si>
  <si>
    <t>30.05.2021 13:29:41</t>
  </si>
  <si>
    <t>30.05.2021 13:29:43</t>
  </si>
  <si>
    <t>30.05.2021 13:29:44</t>
  </si>
  <si>
    <t>30.05.2021 13:29:46</t>
  </si>
  <si>
    <t>30.05.2021 13:29:49</t>
  </si>
  <si>
    <t>30.05.2021 13:29:50</t>
  </si>
  <si>
    <t>30.05.2021 13:29:52</t>
  </si>
  <si>
    <t>30.05.2021 13:29:53</t>
  </si>
  <si>
    <t>30.05.2021 13:29:55</t>
  </si>
  <si>
    <t>30.05.2021 13:29:56</t>
  </si>
  <si>
    <t>30.05.2021 13:29:58</t>
  </si>
  <si>
    <t>30.05.2021 13:29:59</t>
  </si>
  <si>
    <t>30.05.2021 13:30:01</t>
  </si>
  <si>
    <t>30.05.2021 13:30:02</t>
  </si>
  <si>
    <t>30.05.2021 13:30:04</t>
  </si>
  <si>
    <t>30.05.2021 13:30:05</t>
  </si>
  <si>
    <t>30.05.2021 13:30:09</t>
  </si>
  <si>
    <t>30.05.2021 13:30:10</t>
  </si>
  <si>
    <t>30.05.2021 13:30:12</t>
  </si>
  <si>
    <t>30.05.2021 13:30:33</t>
  </si>
  <si>
    <t>30.05.2021 13:30:35</t>
  </si>
  <si>
    <t>30.05.2021 13:30:38</t>
  </si>
  <si>
    <t>30.05.2021 13:30:41</t>
  </si>
  <si>
    <t>30.05.2021 13:30:42</t>
  </si>
  <si>
    <t>30.05.2021 13:30:44</t>
  </si>
  <si>
    <t>30.05.2021 13:30:49</t>
  </si>
  <si>
    <t>30.05.2021 13:30:58</t>
  </si>
  <si>
    <t>30.05.2021 13:30:59</t>
  </si>
  <si>
    <t>30.05.2021 13:31:01</t>
  </si>
  <si>
    <t>30.05.2021 13:31:02</t>
  </si>
  <si>
    <t>30.05.2021 13:31:12</t>
  </si>
  <si>
    <t>30.05.2021 13:31:13</t>
  </si>
  <si>
    <t>30.05.2021 13:31:16</t>
  </si>
  <si>
    <t>30.05.2021 13:31:24</t>
  </si>
  <si>
    <t>30.05.2021 13:33:39</t>
  </si>
  <si>
    <t>30.05.2021 13:33:40</t>
  </si>
  <si>
    <t>30.05.2021 13:33:42</t>
  </si>
  <si>
    <t>30.05.2021 13:33:43</t>
  </si>
  <si>
    <t>30.05.2021 13:33:45</t>
  </si>
  <si>
    <t>30.05.2021 13:33:46</t>
  </si>
  <si>
    <t>30.05.2021 13:34:42</t>
  </si>
  <si>
    <t>30.05.2021 13:34:46</t>
  </si>
  <si>
    <t>30.05.2021 13:34:55</t>
  </si>
  <si>
    <t>30.05.2021 13:34:58</t>
  </si>
  <si>
    <t>30.05.2021 13:35:00</t>
  </si>
  <si>
    <t>30.05.2021 13:35:37</t>
  </si>
  <si>
    <t>30.05.2021 13:35:51</t>
  </si>
  <si>
    <t>30.05.2021 13:35:53</t>
  </si>
  <si>
    <t>30.05.2021 13:35:54</t>
  </si>
  <si>
    <t>30.05.2021 13:35:56</t>
  </si>
  <si>
    <t>30.05.2021 13:35:59</t>
  </si>
  <si>
    <t>30.05.2021 13:36:13</t>
  </si>
  <si>
    <t>30.05.2021 13:36:14</t>
  </si>
  <si>
    <t>30.05.2021 13:36:51</t>
  </si>
  <si>
    <t>30.05.2021 13:36:53</t>
  </si>
  <si>
    <t>30.05.2021 13:36:54</t>
  </si>
  <si>
    <t>30.05.2021 13:37:45</t>
  </si>
  <si>
    <t>30.05.2021 13:38:09</t>
  </si>
  <si>
    <t>30.05.2021 13:38:10</t>
  </si>
  <si>
    <t>30.05.2021 13:38:14</t>
  </si>
  <si>
    <t>30.05.2021 13:38:15</t>
  </si>
  <si>
    <t>30.05.2021 13:38:17</t>
  </si>
  <si>
    <t>30.05.2021 13:38:18</t>
  </si>
  <si>
    <t>30.05.2021 13:38:20</t>
  </si>
  <si>
    <t>30.05.2021 13:39:28</t>
  </si>
  <si>
    <t>30.05.2021 13:39:35</t>
  </si>
  <si>
    <t>30.05.2021 13:39:37</t>
  </si>
  <si>
    <t>30.05.2021 13:40:01</t>
  </si>
  <si>
    <t>30.05.2021 13:40:09</t>
  </si>
  <si>
    <t>30.05.2021 13:40:19</t>
  </si>
  <si>
    <t>30.05.2021 13:40:21</t>
  </si>
  <si>
    <t>30.05.2021 13:41:00</t>
  </si>
  <si>
    <t>30.05.2021 13:41:10</t>
  </si>
  <si>
    <t>30.05.2021 13:41:27</t>
  </si>
  <si>
    <t>30.05.2021 13:41:29</t>
  </si>
  <si>
    <t>30.05.2021 13:42:17</t>
  </si>
  <si>
    <t>30.05.2021 13:42:18</t>
  </si>
  <si>
    <t>30.05.2021 13:42:20</t>
  </si>
  <si>
    <t>30.05.2021 13:43:35</t>
  </si>
  <si>
    <t>30.05.2021 13:43:37</t>
  </si>
  <si>
    <t>30.05.2021 13:43:38</t>
  </si>
  <si>
    <t>30.05.2021 13:44:01</t>
  </si>
  <si>
    <t>30.05.2021 13:44:03</t>
  </si>
  <si>
    <t>30.05.2021 13:44:04</t>
  </si>
  <si>
    <t>30.05.2021 13:44:09</t>
  </si>
  <si>
    <t>30.05.2021 13:44:18</t>
  </si>
  <si>
    <t>30.05.2021 13:44:23</t>
  </si>
  <si>
    <t>30.05.2021 13:44:24</t>
  </si>
  <si>
    <t>30.05.2021 13:44:26</t>
  </si>
  <si>
    <t>30.05.2021 13:44:27</t>
  </si>
  <si>
    <t>30.05.2021 13:44:41</t>
  </si>
  <si>
    <t>30.05.2021 13:44:43</t>
  </si>
  <si>
    <t>30.05.2021 13:44:44</t>
  </si>
  <si>
    <t>30.05.2021 13:44:46</t>
  </si>
  <si>
    <t>30.05.2021 13:44:47</t>
  </si>
  <si>
    <t>30.05.2021 13:44:49</t>
  </si>
  <si>
    <t>30.05.2021 13:45:25</t>
  </si>
  <si>
    <t>30.05.2021 13:45:34</t>
  </si>
  <si>
    <t>30.05.2021 13:45:44</t>
  </si>
  <si>
    <t>30.05.2021 13:45:47</t>
  </si>
  <si>
    <t>30.05.2021 13:46:51</t>
  </si>
  <si>
    <t>30.05.2021 13:47:34</t>
  </si>
  <si>
    <t>30.05.2021 13:47:54</t>
  </si>
  <si>
    <t>30.05.2021 13:47:55</t>
  </si>
  <si>
    <t>30.05.2021 13:48:56</t>
  </si>
  <si>
    <t>30.05.2021 13:48:57</t>
  </si>
  <si>
    <t>30.05.2021 13:48:59</t>
  </si>
  <si>
    <t>30.05.2021 13:49:00</t>
  </si>
  <si>
    <t>30.05.2021 13:49:02</t>
  </si>
  <si>
    <t>30.05.2021 13:49:03</t>
  </si>
  <si>
    <t>30.05.2021 13:49:06</t>
  </si>
  <si>
    <t>30.05.2021 13:50:03</t>
  </si>
  <si>
    <t>30.05.2021 13:50:09</t>
  </si>
  <si>
    <t>30.05.2021 13:52:04</t>
  </si>
  <si>
    <t>30.05.2021 13:52:06</t>
  </si>
  <si>
    <t>30.05.2021 13:52:12</t>
  </si>
  <si>
    <t>30.05.2021 13:52:13</t>
  </si>
  <si>
    <t>30.05.2021 13:52:15</t>
  </si>
  <si>
    <t>30.05.2021 13:52:16</t>
  </si>
  <si>
    <t>30.05.2021 13:52:18</t>
  </si>
  <si>
    <t>30.05.2021 13:52:19</t>
  </si>
  <si>
    <t>30.05.2021 13:52:27</t>
  </si>
  <si>
    <t>30.05.2021 13:52:31</t>
  </si>
  <si>
    <t>30.05.2021 13:53:49</t>
  </si>
  <si>
    <t>30.05.2021 13:54:14</t>
  </si>
  <si>
    <t>30.05.2021 13:54:21</t>
  </si>
  <si>
    <t>30.05.2021 13:54:41</t>
  </si>
  <si>
    <t>30.05.2021 13:54:43</t>
  </si>
  <si>
    <t>30.05.2021 13:54:44</t>
  </si>
  <si>
    <t>30.05.2021 13:54:47</t>
  </si>
  <si>
    <t>30.05.2021 13:56:01</t>
  </si>
  <si>
    <t>30.05.2021 13:56:06</t>
  </si>
  <si>
    <t>30.05.2021 13:56:49</t>
  </si>
  <si>
    <t>30.05.2021 13:56:51</t>
  </si>
  <si>
    <t>30.05.2021 13:56:52</t>
  </si>
  <si>
    <t>30.05.2021 13:58:28</t>
  </si>
  <si>
    <t>30.05.2021 13:58:29</t>
  </si>
  <si>
    <t>30.05.2021 13:58:31</t>
  </si>
  <si>
    <t>30.05.2021 13:58:32</t>
  </si>
  <si>
    <t>30.05.2021 13:58:41</t>
  </si>
  <si>
    <t>30.05.2021 13:58:55</t>
  </si>
  <si>
    <t>30.05.2021 13:58:57</t>
  </si>
  <si>
    <t>30.05.2021 13:58:58</t>
  </si>
  <si>
    <t>30.05.2021 13:59:00</t>
  </si>
  <si>
    <t>30.05.2021 13:59:01</t>
  </si>
  <si>
    <t>30.05.2021 13:59:14</t>
  </si>
  <si>
    <t>30.05.2021 13:59:15</t>
  </si>
  <si>
    <t>30.05.2021 13:59:17</t>
  </si>
  <si>
    <t>30.05.2021 13:59:18</t>
  </si>
  <si>
    <t>30.05.2021 13:59:20</t>
  </si>
  <si>
    <t>30.05.2021 14:00:54</t>
  </si>
  <si>
    <t>30.05.2021 14:00:56</t>
  </si>
  <si>
    <t>30.05.2021 14:00:57</t>
  </si>
  <si>
    <t>30.05.2021 14:00:59</t>
  </si>
  <si>
    <t>30.05.2021 14:01:10</t>
  </si>
  <si>
    <t>30.05.2021 14:01:11</t>
  </si>
  <si>
    <t>30.05.2021 14:01:13</t>
  </si>
  <si>
    <t>30.05.2021 14:01:17</t>
  </si>
  <si>
    <t>30.05.2021 14:01:19</t>
  </si>
  <si>
    <t>30.05.2021 14:01:20</t>
  </si>
  <si>
    <t>30.05.2021 14:01:23</t>
  </si>
  <si>
    <t>30.05.2021 14:02:17</t>
  </si>
  <si>
    <t>30.05.2021 14:02:24</t>
  </si>
  <si>
    <t>30.05.2021 14:02:27</t>
  </si>
  <si>
    <t>30.05.2021 14:02:49</t>
  </si>
  <si>
    <t>30.05.2021 14:02:58</t>
  </si>
  <si>
    <t>30.05.2021 14:03:00</t>
  </si>
  <si>
    <t>30.05.2021 14:04:20</t>
  </si>
  <si>
    <t>30.05.2021 14:04:29</t>
  </si>
  <si>
    <t>30.05.2021 14:04:34</t>
  </si>
  <si>
    <t>30.05.2021 14:04:35</t>
  </si>
  <si>
    <t>30.05.2021 14:04:37</t>
  </si>
  <si>
    <t>30.05.2021 14:04:38</t>
  </si>
  <si>
    <t>30.05.2021 14:04:40</t>
  </si>
  <si>
    <t>30.05.2021 14:05:46</t>
  </si>
  <si>
    <t>30.05.2021 14:05:52</t>
  </si>
  <si>
    <t>30.05.2021 14:05:54</t>
  </si>
  <si>
    <t>30.05.2021 14:05:55</t>
  </si>
  <si>
    <t>30.05.2021 14:05:57</t>
  </si>
  <si>
    <t>30.05.2021 14:05:58</t>
  </si>
  <si>
    <t>30.05.2021 14:06:19</t>
  </si>
  <si>
    <t>30.05.2021 14:06:20</t>
  </si>
  <si>
    <t>30.05.2021 14:06:22</t>
  </si>
  <si>
    <t>30.05.2021 14:06:23</t>
  </si>
  <si>
    <t>30.05.2021 14:06:25</t>
  </si>
  <si>
    <t>30.05.2021 14:06:45</t>
  </si>
  <si>
    <t>30.05.2021 14:06:46</t>
  </si>
  <si>
    <t>30.05.2021 14:07:07</t>
  </si>
  <si>
    <t>30.05.2021 14:07:09</t>
  </si>
  <si>
    <t>30.05.2021 14:07:10</t>
  </si>
  <si>
    <t>30.05.2021 14:07:12</t>
  </si>
  <si>
    <t>30.05.2021 14:07:32</t>
  </si>
  <si>
    <t>30.05.2021 14:07:58</t>
  </si>
  <si>
    <t>30.05.2021 14:08:00</t>
  </si>
  <si>
    <t>30.05.2021 14:08:02</t>
  </si>
  <si>
    <t>30.05.2021 14:08:03</t>
  </si>
  <si>
    <t>30.05.2021 14:08:17</t>
  </si>
  <si>
    <t>30.05.2021 14:08:28</t>
  </si>
  <si>
    <t>30.05.2021 14:09:18</t>
  </si>
  <si>
    <t>30.05.2021 14:10:09</t>
  </si>
  <si>
    <t>30.05.2021 14:10:12</t>
  </si>
  <si>
    <t>30.05.2021 14:10:18</t>
  </si>
  <si>
    <t>30.05.2021 14:10:20</t>
  </si>
  <si>
    <t>30.05.2021 14:10:29</t>
  </si>
  <si>
    <t>30.05.2021 14:10:30</t>
  </si>
  <si>
    <t>30.05.2021 14:10:32</t>
  </si>
  <si>
    <t>30.05.2021 14:10:35</t>
  </si>
  <si>
    <t>30.05.2021 14:11:46</t>
  </si>
  <si>
    <t>30.05.2021 14:11:48</t>
  </si>
  <si>
    <t>30.05.2021 14:11:49</t>
  </si>
  <si>
    <t>30.05.2021 14:11:51</t>
  </si>
  <si>
    <t>30.05.2021 14:11:52</t>
  </si>
  <si>
    <t>30.05.2021 14:11:54</t>
  </si>
  <si>
    <t>30.05.2021 14:11:55</t>
  </si>
  <si>
    <t>30.05.2021 14:11:57</t>
  </si>
  <si>
    <t>30.05.2021 14:12:29</t>
  </si>
  <si>
    <t>30.05.2021 14:12:38</t>
  </si>
  <si>
    <t>30.05.2021 14:13:07</t>
  </si>
  <si>
    <t>30.05.2021 14:13:14</t>
  </si>
  <si>
    <t>30.05.2021 14:13:15</t>
  </si>
  <si>
    <t>30.05.2021 14:13:23</t>
  </si>
  <si>
    <t>30.05.2021 14:13:24</t>
  </si>
  <si>
    <t>30.05.2021 14:13:47</t>
  </si>
  <si>
    <t>30.05.2021 14:13:49</t>
  </si>
  <si>
    <t>30.05.2021 14:13:50</t>
  </si>
  <si>
    <t>30.05.2021 14:13:52</t>
  </si>
  <si>
    <t>30.05.2021 14:13:53</t>
  </si>
  <si>
    <t>30.05.2021 14:13:55</t>
  </si>
  <si>
    <t>30.05.2021 14:13:56</t>
  </si>
  <si>
    <t>30.05.2021 14:13:58</t>
  </si>
  <si>
    <t>30.05.2021 14:13:59</t>
  </si>
  <si>
    <t>30.05.2021 14:16:40</t>
  </si>
  <si>
    <t>30.05.2021 14:16:42</t>
  </si>
  <si>
    <t>30.05.2021 14:16:43</t>
  </si>
  <si>
    <t>30.05.2021 14:16:45</t>
  </si>
  <si>
    <t>30.05.2021 14:16:57</t>
  </si>
  <si>
    <t>30.05.2021 14:17:08</t>
  </si>
  <si>
    <t>30.05.2021 14:17:09</t>
  </si>
  <si>
    <t>30.05.2021 14:17:11</t>
  </si>
  <si>
    <t>30.05.2021 14:17:12</t>
  </si>
  <si>
    <t>30.05.2021 14:17:15</t>
  </si>
  <si>
    <t>30.05.2021 14:17:29</t>
  </si>
  <si>
    <t>30.05.2021 14:17:31</t>
  </si>
  <si>
    <t>30.05.2021 14:17:45</t>
  </si>
  <si>
    <t>30.05.2021 14:18:03</t>
  </si>
  <si>
    <t>30.05.2021 14:18:04</t>
  </si>
  <si>
    <t>30.05.2021 14:18:06</t>
  </si>
  <si>
    <t>30.05.2021 14:18:07</t>
  </si>
  <si>
    <t>30.05.2021 14:18:10</t>
  </si>
  <si>
    <t>30.05.2021 14:18:12</t>
  </si>
  <si>
    <t>30.05.2021 14:18:13</t>
  </si>
  <si>
    <t>30.05.2021 14:18:15</t>
  </si>
  <si>
    <t>30.05.2021 14:18:16</t>
  </si>
  <si>
    <t>30.05.2021 14:18:18</t>
  </si>
  <si>
    <t>30.05.2021 14:18:19</t>
  </si>
  <si>
    <t>30.05.2021 14:18:21</t>
  </si>
  <si>
    <t>30.05.2021 14:18:22</t>
  </si>
  <si>
    <t>30.05.2021 14:18:25</t>
  </si>
  <si>
    <t>30.05.2021 14:19:00</t>
  </si>
  <si>
    <t>30.05.2021 14:19:01</t>
  </si>
  <si>
    <t>30.05.2021 14:19:03</t>
  </si>
  <si>
    <t>30.05.2021 14:19:07</t>
  </si>
  <si>
    <t>30.05.2021 14:19:15</t>
  </si>
  <si>
    <t>30.05.2021 14:19:16</t>
  </si>
  <si>
    <t>30.05.2021 14:19:33</t>
  </si>
  <si>
    <t>30.05.2021 14:19:35</t>
  </si>
  <si>
    <t>30.05.2021 14:19:36</t>
  </si>
  <si>
    <t>30.05.2021 14:19:38</t>
  </si>
  <si>
    <t>30.05.2021 14:19:39</t>
  </si>
  <si>
    <t>30.05.2021 14:19:41</t>
  </si>
  <si>
    <t>30.05.2021 14:19:44</t>
  </si>
  <si>
    <t>30.05.2021 14:19:45</t>
  </si>
  <si>
    <t>30.05.2021 14:20:15</t>
  </si>
  <si>
    <t>30.05.2021 14:20:24</t>
  </si>
  <si>
    <t>30.05.2021 14:20:43</t>
  </si>
  <si>
    <t>30.05.2021 14:20:44</t>
  </si>
  <si>
    <t>30.05.2021 14:20:46</t>
  </si>
  <si>
    <t>30.05.2021 14:20:47</t>
  </si>
  <si>
    <t>30.05.2021 14:20:49</t>
  </si>
  <si>
    <t>30.05.2021 14:20:52</t>
  </si>
  <si>
    <t>30.05.2021 14:20:53</t>
  </si>
  <si>
    <t>30.05.2021 14:20:55</t>
  </si>
  <si>
    <t>30.05.2021 14:21:06</t>
  </si>
  <si>
    <t>30.05.2021 14:21:34</t>
  </si>
  <si>
    <t>30.05.2021 14:23:14</t>
  </si>
  <si>
    <t>30.05.2021 14:23:15</t>
  </si>
  <si>
    <t>30.05.2021 14:23:17</t>
  </si>
  <si>
    <t>30.05.2021 14:23:18</t>
  </si>
  <si>
    <t>30.05.2021 14:23:20</t>
  </si>
  <si>
    <t>30.05.2021 14:24:59</t>
  </si>
  <si>
    <t>30.05.2021 14:25:00</t>
  </si>
  <si>
    <t>30.05.2021 14:25:02</t>
  </si>
  <si>
    <t>30.05.2021 14:25:03</t>
  </si>
  <si>
    <t>30.05.2021 14:25:06</t>
  </si>
  <si>
    <t>30.05.2021 14:25:14</t>
  </si>
  <si>
    <t>30.05.2021 14:25:15</t>
  </si>
  <si>
    <t>30.05.2021 14:25:17</t>
  </si>
  <si>
    <t>30.05.2021 14:26:56</t>
  </si>
  <si>
    <t>30.05.2021 14:26:57</t>
  </si>
  <si>
    <t>30.05.2021 14:26:59</t>
  </si>
  <si>
    <t>30.05.2021 14:27:00</t>
  </si>
  <si>
    <t>30.05.2021 14:27:53</t>
  </si>
  <si>
    <t>30.05.2021 14:27:55</t>
  </si>
  <si>
    <t>30.05.2021 14:27:56</t>
  </si>
  <si>
    <t>30.05.2021 14:27:58</t>
  </si>
  <si>
    <t>30.05.2021 14:27:59</t>
  </si>
  <si>
    <t>30.05.2021 14:28:01</t>
  </si>
  <si>
    <t>30.05.2021 14:28:02</t>
  </si>
  <si>
    <t>30.05.2021 14:28:04</t>
  </si>
  <si>
    <t>30.05.2021 14:28:05</t>
  </si>
  <si>
    <t>30.05.2021 14:28:07</t>
  </si>
  <si>
    <t>30.05.2021 14:28:08</t>
  </si>
  <si>
    <t>30.05.2021 14:28:10</t>
  </si>
  <si>
    <t>30.05.2021 14:28:13</t>
  </si>
  <si>
    <t>30.05.2021 14:30:28</t>
  </si>
  <si>
    <t>30.05.2021 14:30:29</t>
  </si>
  <si>
    <t>30.05.2021 14:30:31</t>
  </si>
  <si>
    <t>30.05.2021 14:30:32</t>
  </si>
  <si>
    <t>30.05.2021 14:30:43</t>
  </si>
  <si>
    <t>30.05.2021 14:30:44</t>
  </si>
  <si>
    <t>30.05.2021 14:30:46</t>
  </si>
  <si>
    <t>30.05.2021 14:30:47</t>
  </si>
  <si>
    <t>30.05.2021 14:30:49</t>
  </si>
  <si>
    <t>30.05.2021 14:30:50</t>
  </si>
  <si>
    <t>30.05.2021 14:30:57</t>
  </si>
  <si>
    <t>30.05.2021 14:32:59</t>
  </si>
  <si>
    <t>30.05.2021 14:33:16</t>
  </si>
  <si>
    <t>30.05.2021 14:33:17</t>
  </si>
  <si>
    <t>30.05.2021 14:33:23</t>
  </si>
  <si>
    <t>30.05.2021 14:34:10</t>
  </si>
  <si>
    <t>30.05.2021 14:34:12</t>
  </si>
  <si>
    <t>30.05.2021 14:34:13</t>
  </si>
  <si>
    <t>30.05.2021 14:34:15</t>
  </si>
  <si>
    <t>30.05.2021 14:34:16</t>
  </si>
  <si>
    <t>30.05.2021 14:34:52</t>
  </si>
  <si>
    <t>30.05.2021 14:34:54</t>
  </si>
  <si>
    <t>30.05.2021 14:35:03</t>
  </si>
  <si>
    <t>30.05.2021 14:36:06</t>
  </si>
  <si>
    <t>30.05.2021 14:36:07</t>
  </si>
  <si>
    <t>30.05.2021 14:36:09</t>
  </si>
  <si>
    <t>30.05.2021 14:36:10</t>
  </si>
  <si>
    <t>30.05.2021 14:36:12</t>
  </si>
  <si>
    <t>30.05.2021 14:36:13</t>
  </si>
  <si>
    <t>30.05.2021 14:37:21</t>
  </si>
  <si>
    <t>30.05.2021 14:37:52</t>
  </si>
  <si>
    <t>30.05.2021 14:37:59</t>
  </si>
  <si>
    <t>30.05.2021 14:38:00</t>
  </si>
  <si>
    <t>30.05.2021 14:38:03</t>
  </si>
  <si>
    <t>30.05.2021 14:39:01</t>
  </si>
  <si>
    <t>30.05.2021 14:39:13</t>
  </si>
  <si>
    <t>30.05.2021 14:39:20</t>
  </si>
  <si>
    <t>30.05.2021 14:39:32</t>
  </si>
  <si>
    <t>30.05.2021 14:39:33</t>
  </si>
  <si>
    <t>30.05.2021 14:39:35</t>
  </si>
  <si>
    <t>30.05.2021 14:39:36</t>
  </si>
  <si>
    <t>30.05.2021 14:39:38</t>
  </si>
  <si>
    <t>30.05.2021 14:39:41</t>
  </si>
  <si>
    <t>30.05.2021 14:39:47</t>
  </si>
  <si>
    <t>30.05.2021 14:39:49</t>
  </si>
  <si>
    <t>30.05.2021 14:39:50</t>
  </si>
  <si>
    <t>30.05.2021 14:39:52</t>
  </si>
  <si>
    <t>30.05.2021 14:40:20</t>
  </si>
  <si>
    <t>30.05.2021 14:40:21</t>
  </si>
  <si>
    <t>30.05.2021 14:40:23</t>
  </si>
  <si>
    <t>30.05.2021 14:40:24</t>
  </si>
  <si>
    <t>30.05.2021 14:40:27</t>
  </si>
  <si>
    <t>30.05.2021 14:40:29</t>
  </si>
  <si>
    <t>30.05.2021 14:40:30</t>
  </si>
  <si>
    <t>30.05.2021 14:40:32</t>
  </si>
  <si>
    <t>30.05.2021 14:40:33</t>
  </si>
  <si>
    <t>30.05.2021 14:40:35</t>
  </si>
  <si>
    <t>30.05.2021 14:40:36</t>
  </si>
  <si>
    <t>30.05.2021 14:41:26</t>
  </si>
  <si>
    <t>30.05.2021 14:41:28</t>
  </si>
  <si>
    <t>30.05.2021 14:41:48</t>
  </si>
  <si>
    <t>30.05.2021 14:41:51</t>
  </si>
  <si>
    <t>30.05.2021 14:42:01</t>
  </si>
  <si>
    <t>30.05.2021 14:42:03</t>
  </si>
  <si>
    <t>30.05.2021 14:42:13</t>
  </si>
  <si>
    <t>30.05.2021 14:42:15</t>
  </si>
  <si>
    <t>30.05.2021 14:43:14</t>
  </si>
  <si>
    <t>30.05.2021 14:43:15</t>
  </si>
  <si>
    <t>30.05.2021 14:43:18</t>
  </si>
  <si>
    <t>30.05.2021 14:43:30</t>
  </si>
  <si>
    <t>30.05.2021 14:44:06</t>
  </si>
  <si>
    <t>30.05.2021 14:44:07</t>
  </si>
  <si>
    <t>30.05.2021 14:44:09</t>
  </si>
  <si>
    <t>30.05.2021 14:44:10</t>
  </si>
  <si>
    <t>30.05.2021 14:44:12</t>
  </si>
  <si>
    <t>30.05.2021 14:44:13</t>
  </si>
  <si>
    <t>30.05.2021 14:45:14</t>
  </si>
  <si>
    <t>30.05.2021 14:45:15</t>
  </si>
  <si>
    <t>30.05.2021 14:45:17</t>
  </si>
  <si>
    <t>30.05.2021 14:45:18</t>
  </si>
  <si>
    <t>30.05.2021 14:45:20</t>
  </si>
  <si>
    <t>30.05.2021 14:45:21</t>
  </si>
  <si>
    <t>30.05.2021 14:45:23</t>
  </si>
  <si>
    <t>30.05.2021 14:45:54</t>
  </si>
  <si>
    <t>30.05.2021 14:45:55</t>
  </si>
  <si>
    <t>30.05.2021 14:45:57</t>
  </si>
  <si>
    <t>30.05.2021 14:45:58</t>
  </si>
  <si>
    <t>30.05.2021 14:46:00</t>
  </si>
  <si>
    <t>30.05.2021 14:46:07</t>
  </si>
  <si>
    <t>30.05.2021 14:46:09</t>
  </si>
  <si>
    <t>30.05.2021 14:46:17</t>
  </si>
  <si>
    <t>30.05.2021 14:46:49</t>
  </si>
  <si>
    <t>30.05.2021 14:47:03</t>
  </si>
  <si>
    <t>30.05.2021 14:47:18</t>
  </si>
  <si>
    <t>30.05.2021 14:47:20</t>
  </si>
  <si>
    <t>30.05.2021 14:47:58</t>
  </si>
  <si>
    <t>30.05.2021 14:48:45</t>
  </si>
  <si>
    <t>30.05.2021 14:48:48</t>
  </si>
  <si>
    <t>30.05.2021 14:48:50</t>
  </si>
  <si>
    <t>30.05.2021 14:48:51</t>
  </si>
  <si>
    <t>30.05.2021 14:48:53</t>
  </si>
  <si>
    <t>30.05.2021 14:48:54</t>
  </si>
  <si>
    <t>30.05.2021 14:48:56</t>
  </si>
  <si>
    <t>30.05.2021 14:48:57</t>
  </si>
  <si>
    <t>30.05.2021 14:49:02</t>
  </si>
  <si>
    <t>30.05.2021 14:49:03</t>
  </si>
  <si>
    <t>30.05.2021 14:49:05</t>
  </si>
  <si>
    <t>30.05.2021 14:49:06</t>
  </si>
  <si>
    <t>30.05.2021 14:49:09</t>
  </si>
  <si>
    <t>30.05.2021 14:49:53</t>
  </si>
  <si>
    <t>30.05.2021 14:49:54</t>
  </si>
  <si>
    <t>30.05.2021 14:49:56</t>
  </si>
  <si>
    <t>30.05.2021 14:49:57</t>
  </si>
  <si>
    <t>30.05.2021 14:49:59</t>
  </si>
  <si>
    <t>30.05.2021 14:50:10</t>
  </si>
  <si>
    <t>30.05.2021 14:50:13</t>
  </si>
  <si>
    <t>30.05.2021 14:50:58</t>
  </si>
  <si>
    <t>30.05.2021 14:50:59</t>
  </si>
  <si>
    <t>30.05.2021 14:51:01</t>
  </si>
  <si>
    <t>30.05.2021 14:51:02</t>
  </si>
  <si>
    <t>30.05.2021 14:51:04</t>
  </si>
  <si>
    <t>30.05.2021 14:51:05</t>
  </si>
  <si>
    <t>30.05.2021 14:51:07</t>
  </si>
  <si>
    <t>30.05.2021 14:52:37</t>
  </si>
  <si>
    <t>30.05.2021 14:52:38</t>
  </si>
  <si>
    <t>30.05.2021 14:52:40</t>
  </si>
  <si>
    <t>30.05.2021 14:52:41</t>
  </si>
  <si>
    <t>30.05.2021 14:52:43</t>
  </si>
  <si>
    <t>30.05.2021 14:52:44</t>
  </si>
  <si>
    <t>30.05.2021 14:53:03</t>
  </si>
  <si>
    <t>30.05.2021 14:54:46</t>
  </si>
  <si>
    <t>30.05.2021 14:54:48</t>
  </si>
  <si>
    <t>30.05.2021 14:54:49</t>
  </si>
  <si>
    <t>30.05.2021 14:54:51</t>
  </si>
  <si>
    <t>30.05.2021 14:54:52</t>
  </si>
  <si>
    <t>30.05.2021 14:55:06</t>
  </si>
  <si>
    <t>30.05.2021 14:55:09</t>
  </si>
  <si>
    <t>30.05.2021 14:55:16</t>
  </si>
  <si>
    <t>30.05.2021 14:55:18</t>
  </si>
  <si>
    <t>30.05.2021 14:55:19</t>
  </si>
  <si>
    <t>30.05.2021 14:55:26</t>
  </si>
  <si>
    <t>30.05.2021 14:55:50</t>
  </si>
  <si>
    <t>30.05.2021 14:55:52</t>
  </si>
  <si>
    <t>30.05.2021 14:55:58</t>
  </si>
  <si>
    <t>30.05.2021 14:55:59</t>
  </si>
  <si>
    <t>30.05.2021 14:56:01</t>
  </si>
  <si>
    <t>30.05.2021 14:56:02</t>
  </si>
  <si>
    <t>30.05.2021 14:56:05</t>
  </si>
  <si>
    <t>30.05.2021 14:56:07</t>
  </si>
  <si>
    <t>30.05.2021 14:56:19</t>
  </si>
  <si>
    <t>30.05.2021 14:56:21</t>
  </si>
  <si>
    <t>30.05.2021 14:56:22</t>
  </si>
  <si>
    <t>30.05.2021 14:56:24</t>
  </si>
  <si>
    <t>30.05.2021 14:56:33</t>
  </si>
  <si>
    <t>30.05.2021 14:57:53</t>
  </si>
  <si>
    <t>30.05.2021 14:58:01</t>
  </si>
  <si>
    <t>30.05.2021 14:58:07</t>
  </si>
  <si>
    <t>30.05.2021 14:58:18</t>
  </si>
  <si>
    <t>30.05.2021 14:58:19</t>
  </si>
  <si>
    <t>30.05.2021 14:58:22</t>
  </si>
  <si>
    <t>30.05.2021 14:58:24</t>
  </si>
  <si>
    <t>30.05.2021 14:58:25</t>
  </si>
  <si>
    <t>30.05.2021 14:58:29</t>
  </si>
  <si>
    <t>30.05.2021 14:58:38</t>
  </si>
  <si>
    <t>30.05.2021 14:58:39</t>
  </si>
  <si>
    <t>30.05.2021 14:58:41</t>
  </si>
  <si>
    <t>30.05.2021 14:58:47</t>
  </si>
  <si>
    <t>30.05.2021 14:58:56</t>
  </si>
  <si>
    <t>30.05.2021 14:58:58</t>
  </si>
  <si>
    <t>30.05.2021 14:59:54</t>
  </si>
  <si>
    <t>30.05.2021 15:00:28</t>
  </si>
  <si>
    <t>30.05.2021 15:00:29</t>
  </si>
  <si>
    <t>30.05.2021 15:00:31</t>
  </si>
  <si>
    <t>30.05.2021 15:00:32</t>
  </si>
  <si>
    <t>30.05.2021 15:01:51</t>
  </si>
  <si>
    <t>30.05.2021 15:03:09</t>
  </si>
  <si>
    <t>30.05.2021 15:03:10</t>
  </si>
  <si>
    <t>30.05.2021 15:03:29</t>
  </si>
  <si>
    <t>30.05.2021 15:03:41</t>
  </si>
  <si>
    <t>30.05.2021 15:03:43</t>
  </si>
  <si>
    <t>30.05.2021 15:03:44</t>
  </si>
  <si>
    <t>30.05.2021 15:03:46</t>
  </si>
  <si>
    <t>30.05.2021 15:03:47</t>
  </si>
  <si>
    <t>30.05.2021 15:03:49</t>
  </si>
  <si>
    <t>30.05.2021 15:03:50</t>
  </si>
  <si>
    <t>30.05.2021 15:03:52</t>
  </si>
  <si>
    <t>30.05.2021 15:03:57</t>
  </si>
  <si>
    <t>30.05.2021 15:05:46</t>
  </si>
  <si>
    <t>30.05.2021 15:05:48</t>
  </si>
  <si>
    <t>30.05.2021 15:05:49</t>
  </si>
  <si>
    <t>30.05.2021 15:05:54</t>
  </si>
  <si>
    <t>30.05.2021 15:06:35</t>
  </si>
  <si>
    <t>30.05.2021 15:06:37</t>
  </si>
  <si>
    <t>30.05.2021 15:06:38</t>
  </si>
  <si>
    <t>30.05.2021 15:06:41</t>
  </si>
  <si>
    <t>30.05.2021 15:06:43</t>
  </si>
  <si>
    <t>30.05.2021 15:06:51</t>
  </si>
  <si>
    <t>30.05.2021 15:06:55</t>
  </si>
  <si>
    <t>30.05.2021 15:06:57</t>
  </si>
  <si>
    <t>30.05.2021 15:07:14</t>
  </si>
  <si>
    <t>30.05.2021 15:07:15</t>
  </si>
  <si>
    <t>30.05.2021 15:07:17</t>
  </si>
  <si>
    <t>30.05.2021 15:07:18</t>
  </si>
  <si>
    <t>30.05.2021 15:07:37</t>
  </si>
  <si>
    <t>30.05.2021 15:07:38</t>
  </si>
  <si>
    <t>30.05.2021 15:07:40</t>
  </si>
  <si>
    <t>30.05.2021 15:08:11</t>
  </si>
  <si>
    <t>30.05.2021 15:08:12</t>
  </si>
  <si>
    <t>30.05.2021 15:08:13</t>
  </si>
  <si>
    <t>30.05.2021 15:08:15</t>
  </si>
  <si>
    <t>30.05.2021 15:08:18</t>
  </si>
  <si>
    <t>30.05.2021 15:08:21</t>
  </si>
  <si>
    <t>30.05.2021 15:08:23</t>
  </si>
  <si>
    <t>30.05.2021 15:08:24</t>
  </si>
  <si>
    <t>30.05.2021 15:08:32</t>
  </si>
  <si>
    <t>30.05.2021 15:08:33</t>
  </si>
  <si>
    <t>30.05.2021 15:08:35</t>
  </si>
  <si>
    <t>30.05.2021 15:08:47</t>
  </si>
  <si>
    <t>30.05.2021 15:09:21</t>
  </si>
  <si>
    <t>30.05.2021 15:09:23</t>
  </si>
  <si>
    <t>30.05.2021 15:09:24</t>
  </si>
  <si>
    <t>30.05.2021 15:09:26</t>
  </si>
  <si>
    <t>30.05.2021 15:09:31</t>
  </si>
  <si>
    <t>30.05.2021 15:09:40</t>
  </si>
  <si>
    <t>30.05.2021 15:09:41</t>
  </si>
  <si>
    <t>30.05.2021 15:09:43</t>
  </si>
  <si>
    <t>30.05.2021 15:09:46</t>
  </si>
  <si>
    <t>30.05.2021 15:09:47</t>
  </si>
  <si>
    <t>30.05.2021 15:09:49</t>
  </si>
  <si>
    <t>30.05.2021 15:09:52</t>
  </si>
  <si>
    <t>30.05.2021 15:09:53</t>
  </si>
  <si>
    <t>30.05.2021 15:09:58</t>
  </si>
  <si>
    <t>30.05.2021 15:10:01</t>
  </si>
  <si>
    <t>30.05.2021 15:10:09</t>
  </si>
  <si>
    <t>30.05.2021 15:10:10</t>
  </si>
  <si>
    <t>30.05.2021 15:10:12</t>
  </si>
  <si>
    <t>30.05.2021 15:10:52</t>
  </si>
  <si>
    <t>30.05.2021 15:11:01</t>
  </si>
  <si>
    <t>30.05.2021 15:11:15</t>
  </si>
  <si>
    <t>30.05.2021 15:11:17</t>
  </si>
  <si>
    <t>30.05.2021 15:11:18</t>
  </si>
  <si>
    <t>30.05.2021 15:11:21</t>
  </si>
  <si>
    <t>30.05.2021 15:12:45</t>
  </si>
  <si>
    <t>30.05.2021 15:12:46</t>
  </si>
  <si>
    <t>30.05.2021 15:12:48</t>
  </si>
  <si>
    <t>30.05.2021 15:13:04</t>
  </si>
  <si>
    <t>30.05.2021 15:13:06</t>
  </si>
  <si>
    <t>30.05.2021 15:13:07</t>
  </si>
  <si>
    <t>30.05.2021 15:13:09</t>
  </si>
  <si>
    <t>30.05.2021 15:14:20</t>
  </si>
  <si>
    <t>30.05.2021 15:14:42</t>
  </si>
  <si>
    <t>30.05.2021 15:16:00</t>
  </si>
  <si>
    <t>30.05.2021 15:16:23</t>
  </si>
  <si>
    <t>30.05.2021 15:17:59</t>
  </si>
  <si>
    <t>30.05.2021 15:18:00</t>
  </si>
  <si>
    <t>30.05.2021 15:18:02</t>
  </si>
  <si>
    <t>30.05.2021 15:18:05</t>
  </si>
  <si>
    <t>30.05.2021 15:18:08</t>
  </si>
  <si>
    <t>30.05.2021 15:18:11</t>
  </si>
  <si>
    <t>30.05.2021 15:18:19</t>
  </si>
  <si>
    <t>30.05.2021 15:18:20</t>
  </si>
  <si>
    <t>30.05.2021 15:18:22</t>
  </si>
  <si>
    <t>30.05.2021 15:18:23</t>
  </si>
  <si>
    <t>30.05.2021 15:18:26</t>
  </si>
  <si>
    <t>30.05.2021 15:18:29</t>
  </si>
  <si>
    <t>30.05.2021 15:18:31</t>
  </si>
  <si>
    <t>30.05.2021 15:19:59</t>
  </si>
  <si>
    <t>30.05.2021 15:20:00</t>
  </si>
  <si>
    <t>30.05.2021 15:20:02</t>
  </si>
  <si>
    <t>30.05.2021 15:20:27</t>
  </si>
  <si>
    <t>30.05.2021 15:20:28</t>
  </si>
  <si>
    <t>30.05.2021 15:20:39</t>
  </si>
  <si>
    <t>30.05.2021 15:21:45</t>
  </si>
  <si>
    <t>30.05.2021 15:21:46</t>
  </si>
  <si>
    <t>30.05.2021 15:21:48</t>
  </si>
  <si>
    <t>30.05.2021 15:22:01</t>
  </si>
  <si>
    <t>30.05.2021 15:22:26</t>
  </si>
  <si>
    <t>30.05.2021 15:22:37</t>
  </si>
  <si>
    <t>30.05.2021 15:22:38</t>
  </si>
  <si>
    <t>30.05.2021 15:22:40</t>
  </si>
  <si>
    <t>30.05.2021 15:22:43</t>
  </si>
  <si>
    <t>30.05.2021 15:22:44</t>
  </si>
  <si>
    <t>30.05.2021 15:23:09</t>
  </si>
  <si>
    <t>30.05.2021 15:23:10</t>
  </si>
  <si>
    <t>30.05.2021 15:23:12</t>
  </si>
  <si>
    <t>30.05.2021 15:23:13</t>
  </si>
  <si>
    <t>30.05.2021 15:23:15</t>
  </si>
  <si>
    <t>30.05.2021 15:23:38</t>
  </si>
  <si>
    <t>30.05.2021 15:23:41</t>
  </si>
  <si>
    <t>30.05.2021 15:25:42</t>
  </si>
  <si>
    <t>30.05.2021 15:25:43</t>
  </si>
  <si>
    <t>30.05.2021 15:25:45</t>
  </si>
  <si>
    <t>30.05.2021 15:25:46</t>
  </si>
  <si>
    <t>30.05.2021 15:25:48</t>
  </si>
  <si>
    <t>30.05.2021 15:25:58</t>
  </si>
  <si>
    <t>30.05.2021 15:26:00</t>
  </si>
  <si>
    <t>30.05.2021 15:26:01</t>
  </si>
  <si>
    <t>30.05.2021 15:26:15</t>
  </si>
  <si>
    <t>30.05.2021 15:26:17</t>
  </si>
  <si>
    <t>30.05.2021 15:26:18</t>
  </si>
  <si>
    <t>30.05.2021 15:26:20</t>
  </si>
  <si>
    <t>30.05.2021 15:26:23</t>
  </si>
  <si>
    <t>30.05.2021 15:26:24</t>
  </si>
  <si>
    <t>30.05.2021 15:26:26</t>
  </si>
  <si>
    <t>30.05.2021 15:26:27</t>
  </si>
  <si>
    <t>30.05.2021 15:26:52</t>
  </si>
  <si>
    <t>30.05.2021 15:27:18</t>
  </si>
  <si>
    <t>30.05.2021 15:27:23</t>
  </si>
  <si>
    <t>30.05.2021 15:28:17</t>
  </si>
  <si>
    <t>30.05.2021 15:28:18</t>
  </si>
  <si>
    <t>30.05.2021 15:28:20</t>
  </si>
  <si>
    <t>30.05.2021 15:28:21</t>
  </si>
  <si>
    <t>30.05.2021 15:28:23</t>
  </si>
  <si>
    <t>30.05.2021 15:28:24</t>
  </si>
  <si>
    <t>30.05.2021 15:28:26</t>
  </si>
  <si>
    <t>30.05.2021 15:28:27</t>
  </si>
  <si>
    <t>30.05.2021 15:28:29</t>
  </si>
  <si>
    <t>30.05.2021 15:28:30</t>
  </si>
  <si>
    <t>30.05.2021 15:28:52</t>
  </si>
  <si>
    <t>30.05.2021 15:28:54</t>
  </si>
  <si>
    <t>30.05.2021 15:29:04</t>
  </si>
  <si>
    <t>30.05.2021 15:29:54</t>
  </si>
  <si>
    <t>30.05.2021 15:29:56</t>
  </si>
  <si>
    <t>30.05.2021 15:29:57</t>
  </si>
  <si>
    <t>30.05.2021 15:29:59</t>
  </si>
  <si>
    <t>30.05.2021 15:30:00</t>
  </si>
  <si>
    <t>30.05.2021 15:30:48</t>
  </si>
  <si>
    <t>30.05.2021 15:30:50</t>
  </si>
  <si>
    <t>30.05.2021 15:30:51</t>
  </si>
  <si>
    <t>30.05.2021 15:30:53</t>
  </si>
  <si>
    <t>30.05.2021 15:30:54</t>
  </si>
  <si>
    <t>30.05.2021 15:31:37</t>
  </si>
  <si>
    <t>30.05.2021 15:31:38</t>
  </si>
  <si>
    <t>30.05.2021 15:31:42</t>
  </si>
  <si>
    <t>30.05.2021 15:31:43</t>
  </si>
  <si>
    <t>30.05.2021 15:34:32</t>
  </si>
  <si>
    <t>30.05.2021 15:34:42</t>
  </si>
  <si>
    <t>30.05.2021 15:34:43</t>
  </si>
  <si>
    <t>30.05.2021 15:34:54</t>
  </si>
  <si>
    <t>30.05.2021 15:34:57</t>
  </si>
  <si>
    <t>30.05.2021 15:35:51</t>
  </si>
  <si>
    <t>30.05.2021 15:35:53</t>
  </si>
  <si>
    <t>30.05.2021 15:35:56</t>
  </si>
  <si>
    <t>30.05.2021 15:35:57</t>
  </si>
  <si>
    <t>30.05.2021 15:36:18</t>
  </si>
  <si>
    <t>30.05.2021 15:37:31</t>
  </si>
  <si>
    <t>30.05.2021 15:37:32</t>
  </si>
  <si>
    <t>30.05.2021 15:37:34</t>
  </si>
  <si>
    <t>30.05.2021 15:37:52</t>
  </si>
  <si>
    <t>30.05.2021 15:38:07</t>
  </si>
  <si>
    <t>30.05.2021 15:38:12</t>
  </si>
  <si>
    <t>30.05.2021 15:38:14</t>
  </si>
  <si>
    <t>30.05.2021 15:38:15</t>
  </si>
  <si>
    <t>30.05.2021 15:38:17</t>
  </si>
  <si>
    <t>30.05.2021 15:38:18</t>
  </si>
  <si>
    <t>30.05.2021 15:38:19</t>
  </si>
  <si>
    <t>30.05.2021 15:38:21</t>
  </si>
  <si>
    <t>30.05.2021 15:38:24</t>
  </si>
  <si>
    <t>30.05.2021 15:38:58</t>
  </si>
  <si>
    <t>30.05.2021 15:39:00</t>
  </si>
  <si>
    <t>30.05.2021 15:39:28</t>
  </si>
  <si>
    <t>30.05.2021 15:39:31</t>
  </si>
  <si>
    <t>30.05.2021 15:40:21</t>
  </si>
  <si>
    <t>30.05.2021 15:40:28</t>
  </si>
  <si>
    <t>30.05.2021 15:40:29</t>
  </si>
  <si>
    <t>30.05.2021 15:40:31</t>
  </si>
  <si>
    <t>30.05.2021 15:40:32</t>
  </si>
  <si>
    <t>30.05.2021 15:41:42</t>
  </si>
  <si>
    <t>30.05.2021 15:41:43</t>
  </si>
  <si>
    <t>30.05.2021 15:41:45</t>
  </si>
  <si>
    <t>30.05.2021 15:41:46</t>
  </si>
  <si>
    <t>30.05.2021 15:41:48</t>
  </si>
  <si>
    <t>30.05.2021 15:41:49</t>
  </si>
  <si>
    <t>30.05.2021 15:41:51</t>
  </si>
  <si>
    <t>30.05.2021 15:41:52</t>
  </si>
  <si>
    <t>30.05.2021 15:42:10</t>
  </si>
  <si>
    <t>30.05.2021 15:42:20</t>
  </si>
  <si>
    <t>30.05.2021 15:44:06</t>
  </si>
  <si>
    <t>30.05.2021 15:45:09</t>
  </si>
  <si>
    <t>30.05.2021 15:45:21</t>
  </si>
  <si>
    <t>30.05.2021 15:45:23</t>
  </si>
  <si>
    <t>30.05.2021 15:45:24</t>
  </si>
  <si>
    <t>30.05.2021 15:47:12</t>
  </si>
  <si>
    <t>30.05.2021 15:47:23</t>
  </si>
  <si>
    <t>30.05.2021 15:47:35</t>
  </si>
  <si>
    <t>30.05.2021 15:49:26</t>
  </si>
  <si>
    <t>30.05.2021 15:51:12</t>
  </si>
  <si>
    <t>30.05.2021 15:51:24</t>
  </si>
  <si>
    <t>30.05.2021 15:51:34</t>
  </si>
  <si>
    <t>30.05.2021 15:52:37</t>
  </si>
  <si>
    <t>30.05.2021 15:52:38</t>
  </si>
  <si>
    <t>30.05.2021 15:52:43</t>
  </si>
  <si>
    <t>30.05.2021 15:53:21</t>
  </si>
  <si>
    <t>30.05.2021 15:53:23</t>
  </si>
  <si>
    <t>30.05.2021 15:53:31</t>
  </si>
  <si>
    <t>30.05.2021 15:54:31</t>
  </si>
  <si>
    <t>30.05.2021 15:54:51</t>
  </si>
  <si>
    <t>30.05.2021 15:54:52</t>
  </si>
  <si>
    <t>30.05.2021 15:54:54</t>
  </si>
  <si>
    <t>30.05.2021 15:54:55</t>
  </si>
  <si>
    <t>30.05.2021 15:54:57</t>
  </si>
  <si>
    <t>30.05.2021 15:54:58</t>
  </si>
  <si>
    <t>30.05.2021 15:55:00</t>
  </si>
  <si>
    <t>30.05.2021 15:55:12</t>
  </si>
  <si>
    <t>30.05.2021 15:55:14</t>
  </si>
  <si>
    <t>30.05.2021 15:55:15</t>
  </si>
  <si>
    <t>30.05.2021 15:55:17</t>
  </si>
  <si>
    <t>30.05.2021 15:55:18</t>
  </si>
  <si>
    <t>30.05.2021 15:55:20</t>
  </si>
  <si>
    <t>30.05.2021 15:55:21</t>
  </si>
  <si>
    <t>30.05.2021 15:55:23</t>
  </si>
  <si>
    <t>30.05.2021 15:55:34</t>
  </si>
  <si>
    <t>30.05.2021 15:55:35</t>
  </si>
  <si>
    <t>30.05.2021 15:55:37</t>
  </si>
  <si>
    <t>30.05.2021 15:55:38</t>
  </si>
  <si>
    <t>30.05.2021 15:56:17</t>
  </si>
  <si>
    <t>30.05.2021 15:56:18</t>
  </si>
  <si>
    <t>30.05.2021 15:56:49</t>
  </si>
  <si>
    <t>30.05.2021 15:56:51</t>
  </si>
  <si>
    <t>30.05.2021 15:56:52</t>
  </si>
  <si>
    <t>30.05.2021 15:56:54</t>
  </si>
  <si>
    <t>30.05.2021 15:56:55</t>
  </si>
  <si>
    <t>30.05.2021 15:57:04</t>
  </si>
  <si>
    <t>30.05.2021 15:57:15</t>
  </si>
  <si>
    <t>30.05.2021 15:58:39</t>
  </si>
  <si>
    <t>30.05.2021 15:58:49</t>
  </si>
  <si>
    <t>30.05.2021 15:58:51</t>
  </si>
  <si>
    <t>30.05.2021 15:59:59</t>
  </si>
  <si>
    <t>30.05.2021 16:00:06</t>
  </si>
  <si>
    <t>30.05.2021 16:00:56</t>
  </si>
  <si>
    <t>30.05.2021 16:00:58</t>
  </si>
  <si>
    <t>30.05.2021 16:01:00</t>
  </si>
  <si>
    <t>30.05.2021 16:01:24</t>
  </si>
  <si>
    <t>30.05.2021 16:01:26</t>
  </si>
  <si>
    <t>30.05.2021 16:01:27</t>
  </si>
  <si>
    <t>30.05.2021 16:01:29</t>
  </si>
  <si>
    <t>30.05.2021 16:01:38</t>
  </si>
  <si>
    <t>30.05.2021 16:02:31</t>
  </si>
  <si>
    <t>30.05.2021 16:02:38</t>
  </si>
  <si>
    <t>30.05.2021 16:03:10</t>
  </si>
  <si>
    <t>30.05.2021 16:04:48</t>
  </si>
  <si>
    <t>30.05.2021 16:04:53</t>
  </si>
  <si>
    <t>30.05.2021 16:05:15</t>
  </si>
  <si>
    <t>30.05.2021 16:05:17</t>
  </si>
  <si>
    <t>30.05.2021 16:05:18</t>
  </si>
  <si>
    <t>30.05.2021 16:05:21</t>
  </si>
  <si>
    <t>30.05.2021 16:05:49</t>
  </si>
  <si>
    <t>30.05.2021 16:05:57</t>
  </si>
  <si>
    <t>30.05.2021 16:07:12</t>
  </si>
  <si>
    <t>30.05.2021 16:07:14</t>
  </si>
  <si>
    <t>30.05.2021 16:07:15</t>
  </si>
  <si>
    <t>30.05.2021 16:07:17</t>
  </si>
  <si>
    <t>30.05.2021 16:07:41</t>
  </si>
  <si>
    <t>30.05.2021 16:07:43</t>
  </si>
  <si>
    <t>30.05.2021 16:07:55</t>
  </si>
  <si>
    <t>30.05.2021 16:08:23</t>
  </si>
  <si>
    <t>30.05.2021 16:08:24</t>
  </si>
  <si>
    <t>30.05.2021 16:08:34</t>
  </si>
  <si>
    <t>30.05.2021 16:08:35</t>
  </si>
  <si>
    <t>30.05.2021 16:09:17</t>
  </si>
  <si>
    <t>30.05.2021 16:09:52</t>
  </si>
  <si>
    <t>30.05.2021 16:12:15</t>
  </si>
  <si>
    <t>30.05.2021 16:12:17</t>
  </si>
  <si>
    <t>30.05.2021 16:12:18</t>
  </si>
  <si>
    <t>30.05.2021 16:12:20</t>
  </si>
  <si>
    <t>30.05.2021 16:12:45</t>
  </si>
  <si>
    <t>30.05.2021 16:13:03</t>
  </si>
  <si>
    <t>30.05.2021 16:13:17</t>
  </si>
  <si>
    <t>30.05.2021 16:13:29</t>
  </si>
  <si>
    <t>30.05.2021 16:13:32</t>
  </si>
  <si>
    <t>30.05.2021 16:13:41</t>
  </si>
  <si>
    <t>30.05.2021 16:13:50</t>
  </si>
  <si>
    <t>30.05.2021 16:13:52</t>
  </si>
  <si>
    <t>30.05.2021 16:13:53</t>
  </si>
  <si>
    <t>30.05.2021 16:13:56</t>
  </si>
  <si>
    <t>30.05.2021 16:13:58</t>
  </si>
  <si>
    <t>30.05.2021 16:14:00</t>
  </si>
  <si>
    <t>30.05.2021 16:14:01</t>
  </si>
  <si>
    <t>30.05.2021 16:15:06</t>
  </si>
  <si>
    <t>30.05.2021 16:15:07</t>
  </si>
  <si>
    <t>30.05.2021 16:15:09</t>
  </si>
  <si>
    <t>30.05.2021 16:15:10</t>
  </si>
  <si>
    <t>30.05.2021 16:15:12</t>
  </si>
  <si>
    <t>30.05.2021 16:15:23</t>
  </si>
  <si>
    <t>30.05.2021 16:15:24</t>
  </si>
  <si>
    <t>30.05.2021 16:15:26</t>
  </si>
  <si>
    <t>30.05.2021 16:15:27</t>
  </si>
  <si>
    <t>30.05.2021 16:15:29</t>
  </si>
  <si>
    <t>30.05.2021 16:17:04</t>
  </si>
  <si>
    <t>30.05.2021 16:17:06</t>
  </si>
  <si>
    <t>30.05.2021 16:17:07</t>
  </si>
  <si>
    <t>30.05.2021 16:17:09</t>
  </si>
  <si>
    <t>30.05.2021 16:17:10</t>
  </si>
  <si>
    <t>30.05.2021 16:17:12</t>
  </si>
  <si>
    <t>30.05.2021 16:17:13</t>
  </si>
  <si>
    <t>30.05.2021 16:18:03</t>
  </si>
  <si>
    <t>30.05.2021 16:18:04</t>
  </si>
  <si>
    <t>30.05.2021 16:18:15</t>
  </si>
  <si>
    <t>30.05.2021 16:18:16</t>
  </si>
  <si>
    <t>30.05.2021 16:18:18</t>
  </si>
  <si>
    <t>30.05.2021 16:19:54</t>
  </si>
  <si>
    <t>30.05.2021 16:20:04</t>
  </si>
  <si>
    <t>30.05.2021 16:20:06</t>
  </si>
  <si>
    <t>30.05.2021 16:20:07</t>
  </si>
  <si>
    <t>30.05.2021 16:20:09</t>
  </si>
  <si>
    <t>30.05.2021 16:20:10</t>
  </si>
  <si>
    <t>30.05.2021 16:21:15</t>
  </si>
  <si>
    <t>30.05.2021 16:21:17</t>
  </si>
  <si>
    <t>30.05.2021 16:21:18</t>
  </si>
  <si>
    <t>30.05.2021 16:21:20</t>
  </si>
  <si>
    <t>30.05.2021 16:21:21</t>
  </si>
  <si>
    <t>30.05.2021 16:21:29</t>
  </si>
  <si>
    <t>30.05.2021 16:21:30</t>
  </si>
  <si>
    <t>30.05.2021 16:21:32</t>
  </si>
  <si>
    <t>30.05.2021 16:21:33</t>
  </si>
  <si>
    <t>30.05.2021 16:21:35</t>
  </si>
  <si>
    <t>30.05.2021 16:21:40</t>
  </si>
  <si>
    <t>30.05.2021 16:22:45</t>
  </si>
  <si>
    <t>30.05.2021 16:22:48</t>
  </si>
  <si>
    <t>30.05.2021 16:22:49</t>
  </si>
  <si>
    <t>30.05.2021 16:22:51</t>
  </si>
  <si>
    <t>30.05.2021 16:22:52</t>
  </si>
  <si>
    <t>30.05.2021 16:22:54</t>
  </si>
  <si>
    <t>30.05.2021 16:22:57</t>
  </si>
  <si>
    <t>30.05.2021 16:25:31</t>
  </si>
  <si>
    <t>30.05.2021 16:25:32</t>
  </si>
  <si>
    <t>30.05.2021 16:25:35</t>
  </si>
  <si>
    <t>30.05.2021 16:25:37</t>
  </si>
  <si>
    <t>30.05.2021 16:25:38</t>
  </si>
  <si>
    <t>30.05.2021 16:25:46</t>
  </si>
  <si>
    <t>30.05.2021 16:25:47</t>
  </si>
  <si>
    <t>30.05.2021 16:25:49</t>
  </si>
  <si>
    <t>30.05.2021 16:26:25</t>
  </si>
  <si>
    <t>30.05.2021 16:26:26</t>
  </si>
  <si>
    <t>30.05.2021 16:26:28</t>
  </si>
  <si>
    <t>30.05.2021 16:26:31</t>
  </si>
  <si>
    <t>30.05.2021 16:26:46</t>
  </si>
  <si>
    <t>30.05.2021 16:26:48</t>
  </si>
  <si>
    <t>30.05.2021 16:26:49</t>
  </si>
  <si>
    <t>30.05.2021 16:26:51</t>
  </si>
  <si>
    <t>30.05.2021 16:26:52</t>
  </si>
  <si>
    <t>30.05.2021 16:27:28</t>
  </si>
  <si>
    <t>30.05.2021 16:27:29</t>
  </si>
  <si>
    <t>30.05.2021 16:27:31</t>
  </si>
  <si>
    <t>30.05.2021 16:27:32</t>
  </si>
  <si>
    <t>30.05.2021 16:27:34</t>
  </si>
  <si>
    <t>30.05.2021 16:27:35</t>
  </si>
  <si>
    <t>30.05.2021 16:27:37</t>
  </si>
  <si>
    <t>30.05.2021 16:27:38</t>
  </si>
  <si>
    <t>30.05.2021 16:27:40</t>
  </si>
  <si>
    <t>30.05.2021 16:27:49</t>
  </si>
  <si>
    <t>30.05.2021 16:27:50</t>
  </si>
  <si>
    <t>30.05.2021 16:27:52</t>
  </si>
  <si>
    <t>30.05.2021 16:27:53</t>
  </si>
  <si>
    <t>30.05.2021 16:29:45</t>
  </si>
  <si>
    <t>30.05.2021 16:29:49</t>
  </si>
  <si>
    <t>30.05.2021 16:29:51</t>
  </si>
  <si>
    <t>30.05.2021 16:29:52</t>
  </si>
  <si>
    <t>30.05.2021 16:29:54</t>
  </si>
  <si>
    <t>30.05.2021 16:29:55</t>
  </si>
  <si>
    <t>30.05.2021 16:30:31</t>
  </si>
  <si>
    <t>30.05.2021 16:30:32</t>
  </si>
  <si>
    <t>30.05.2021 16:30:34</t>
  </si>
  <si>
    <t>30.05.2021 16:30:35</t>
  </si>
  <si>
    <t>30.05.2021 16:30:37</t>
  </si>
  <si>
    <t>30.05.2021 16:30:38</t>
  </si>
  <si>
    <t>30.05.2021 16:30:40</t>
  </si>
  <si>
    <t>30.05.2021 16:30:41</t>
  </si>
  <si>
    <t>30.05.2021 16:31:15</t>
  </si>
  <si>
    <t>30.05.2021 16:31:17</t>
  </si>
  <si>
    <t>30.05.2021 16:31:18</t>
  </si>
  <si>
    <t>30.05.2021 16:31:20</t>
  </si>
  <si>
    <t>30.05.2021 16:31:21</t>
  </si>
  <si>
    <t>30.05.2021 16:31:40</t>
  </si>
  <si>
    <t>30.05.2021 16:31:43</t>
  </si>
  <si>
    <t>30.05.2021 16:31:50</t>
  </si>
  <si>
    <t>30.05.2021 16:32:04</t>
  </si>
  <si>
    <t>30.05.2021 16:34:09</t>
  </si>
  <si>
    <t>30.05.2021 16:34:10</t>
  </si>
  <si>
    <t>30.05.2021 16:34:12</t>
  </si>
  <si>
    <t>30.05.2021 16:34:13</t>
  </si>
  <si>
    <t>30.05.2021 16:34:59</t>
  </si>
  <si>
    <t>30.05.2021 16:35:02</t>
  </si>
  <si>
    <t>30.05.2021 16:36:20</t>
  </si>
  <si>
    <t>30.05.2021 16:36:51</t>
  </si>
  <si>
    <t>30.05.2021 16:38:37</t>
  </si>
  <si>
    <t>30.05.2021 16:38:38</t>
  </si>
  <si>
    <t>30.05.2021 16:38:40</t>
  </si>
  <si>
    <t>30.05.2021 16:38:41</t>
  </si>
  <si>
    <t>30.05.2021 16:38:43</t>
  </si>
  <si>
    <t>30.05.2021 16:39:39</t>
  </si>
  <si>
    <t>30.05.2021 16:39:40</t>
  </si>
  <si>
    <t>30.05.2021 16:39:42</t>
  </si>
  <si>
    <t>30.05.2021 16:39:43</t>
  </si>
  <si>
    <t>30.05.2021 16:40:40</t>
  </si>
  <si>
    <t>30.05.2021 16:40:49</t>
  </si>
  <si>
    <t>30.05.2021 16:40:51</t>
  </si>
  <si>
    <t>30.05.2021 16:40:54</t>
  </si>
  <si>
    <t>30.05.2021 16:40:55</t>
  </si>
  <si>
    <t>30.05.2021 16:40:57</t>
  </si>
  <si>
    <t>30.05.2021 16:42:07</t>
  </si>
  <si>
    <t>30.05.2021 16:42:45</t>
  </si>
  <si>
    <t>30.05.2021 16:42:48</t>
  </si>
  <si>
    <t>30.05.2021 16:42:52</t>
  </si>
  <si>
    <t>30.05.2021 16:42:54</t>
  </si>
  <si>
    <t>30.05.2021 16:42:55</t>
  </si>
  <si>
    <t>30.05.2021 16:42:57</t>
  </si>
  <si>
    <t>30.05.2021 16:43:01</t>
  </si>
  <si>
    <t>30.05.2021 16:43:06</t>
  </si>
  <si>
    <t>30.05.2021 16:43:07</t>
  </si>
  <si>
    <t>30.05.2021 16:43:15</t>
  </si>
  <si>
    <t>30.05.2021 16:43:16</t>
  </si>
  <si>
    <t>30.05.2021 16:43:18</t>
  </si>
  <si>
    <t>30.05.2021 16:43:19</t>
  </si>
  <si>
    <t>30.05.2021 16:43:21</t>
  </si>
  <si>
    <t>30.05.2021 16:43:22</t>
  </si>
  <si>
    <t>30.05.2021 16:43:52</t>
  </si>
  <si>
    <t>30.05.2021 16:43:53</t>
  </si>
  <si>
    <t>30.05.2021 16:43:55</t>
  </si>
  <si>
    <t>30.05.2021 16:43:56</t>
  </si>
  <si>
    <t>30.05.2021 16:44:48</t>
  </si>
  <si>
    <t>30.05.2021 16:44:49</t>
  </si>
  <si>
    <t>30.05.2021 16:45:39</t>
  </si>
  <si>
    <t>30.05.2021 16:46:40</t>
  </si>
  <si>
    <t>30.05.2021 16:46:49</t>
  </si>
  <si>
    <t>30.05.2021 16:47:04</t>
  </si>
  <si>
    <t>30.05.2021 16:47:06</t>
  </si>
  <si>
    <t>30.05.2021 16:47:07</t>
  </si>
  <si>
    <t>30.05.2021 16:48:04</t>
  </si>
  <si>
    <t>30.05.2021 16:48:06</t>
  </si>
  <si>
    <t>30.05.2021 16:48:07</t>
  </si>
  <si>
    <t>30.05.2021 16:48:09</t>
  </si>
  <si>
    <t>30.05.2021 16:48:10</t>
  </si>
  <si>
    <t>30.05.2021 16:48:12</t>
  </si>
  <si>
    <t>30.05.2021 16:48:13</t>
  </si>
  <si>
    <t>30.05.2021 16:48:15</t>
  </si>
  <si>
    <t>30.05.2021 16:49:34</t>
  </si>
  <si>
    <t>30.05.2021 16:49:35</t>
  </si>
  <si>
    <t>30.05.2021 16:49:37</t>
  </si>
  <si>
    <t>30.05.2021 16:49:38</t>
  </si>
  <si>
    <t>30.05.2021 16:49:40</t>
  </si>
  <si>
    <t>30.05.2021 16:49:41</t>
  </si>
  <si>
    <t>30.05.2021 16:51:15</t>
  </si>
  <si>
    <t>30.05.2021 16:51:17</t>
  </si>
  <si>
    <t>30.05.2021 16:51:18</t>
  </si>
  <si>
    <t>30.05.2021 16:51:20</t>
  </si>
  <si>
    <t>30.05.2021 16:51:21</t>
  </si>
  <si>
    <t>30.05.2021 16:51:23</t>
  </si>
  <si>
    <t>30.05.2021 16:52:04</t>
  </si>
  <si>
    <t>30.05.2021 16:52:06</t>
  </si>
  <si>
    <t>30.05.2021 16:52:07</t>
  </si>
  <si>
    <t>30.05.2021 16:52:09</t>
  </si>
  <si>
    <t>30.05.2021 16:53:45</t>
  </si>
  <si>
    <t>30.05.2021 16:54:34</t>
  </si>
  <si>
    <t>30.05.2021 16:54:51</t>
  </si>
  <si>
    <t>30.05.2021 16:54:52</t>
  </si>
  <si>
    <t>30.05.2021 16:54:58</t>
  </si>
  <si>
    <t>30.05.2021 16:55:01</t>
  </si>
  <si>
    <t>30.05.2021 16:55:07</t>
  </si>
  <si>
    <t>30.05.2021 16:55:09</t>
  </si>
  <si>
    <t>30.05.2021 16:55:52</t>
  </si>
  <si>
    <t>30.05.2021 16:55:55</t>
  </si>
  <si>
    <t>30.05.2021 16:55:57</t>
  </si>
  <si>
    <t>30.05.2021 16:55:58</t>
  </si>
  <si>
    <t>30.05.2021 16:56:00</t>
  </si>
  <si>
    <t>30.05.2021 16:56:01</t>
  </si>
  <si>
    <t>30.05.2021 16:56:03</t>
  </si>
  <si>
    <t>30.05.2021 16:56:04</t>
  </si>
  <si>
    <t>30.05.2021 16:56:46</t>
  </si>
  <si>
    <t>30.05.2021 16:56:48</t>
  </si>
  <si>
    <t>30.05.2021 16:56:49</t>
  </si>
  <si>
    <t>30.05.2021 16:56:51</t>
  </si>
  <si>
    <t>30.05.2021 16:58:39</t>
  </si>
  <si>
    <t>30.05.2021 16:58:40</t>
  </si>
  <si>
    <t>30.05.2021 16:58:42</t>
  </si>
  <si>
    <t>30.05.2021 17:01:53</t>
  </si>
  <si>
    <t>30.05.2021 17:02:12</t>
  </si>
  <si>
    <t>30.05.2021 17:02:20</t>
  </si>
  <si>
    <t>30.05.2021 17:05:31</t>
  </si>
  <si>
    <t>30.05.2021 17:05:32</t>
  </si>
  <si>
    <t>30.05.2021 17:05:34</t>
  </si>
  <si>
    <t>30.05.2021 17:05:35</t>
  </si>
  <si>
    <t>30.05.2021 17:05:37</t>
  </si>
  <si>
    <t>30.05.2021 17:05:38</t>
  </si>
  <si>
    <t>30.05.2021 17:05:41</t>
  </si>
  <si>
    <t>30.05.2021 17:05:43</t>
  </si>
  <si>
    <t>30.05.2021 17:05:44</t>
  </si>
  <si>
    <t>30.05.2021 17:05:46</t>
  </si>
  <si>
    <t>30.05.2021 17:05:47</t>
  </si>
  <si>
    <t>30.05.2021 17:05:50</t>
  </si>
  <si>
    <t>30.05.2021 17:06:56</t>
  </si>
  <si>
    <t>30.05.2021 17:06:57</t>
  </si>
  <si>
    <t>30.05.2021 17:07:06</t>
  </si>
  <si>
    <t>30.05.2021 17:08:21</t>
  </si>
  <si>
    <t>30.05.2021 17:08:23</t>
  </si>
  <si>
    <t>30.05.2021 17:08:24</t>
  </si>
  <si>
    <t>30.05.2021 17:08:43</t>
  </si>
  <si>
    <t>30.05.2021 17:08:46</t>
  </si>
  <si>
    <t>30.05.2021 17:09:20</t>
  </si>
  <si>
    <t>30.05.2021 17:09:32</t>
  </si>
  <si>
    <t>30.05.2021 17:11:12</t>
  </si>
  <si>
    <t>30.05.2021 17:11:31</t>
  </si>
  <si>
    <t>30.05.2021 17:13:15</t>
  </si>
  <si>
    <t>30.05.2021 17:13:17</t>
  </si>
  <si>
    <t>30.05.2021 17:13:18</t>
  </si>
  <si>
    <t>30.05.2021 17:13:20</t>
  </si>
  <si>
    <t>30.05.2021 17:13:21</t>
  </si>
  <si>
    <t>30.05.2021 17:14:32</t>
  </si>
  <si>
    <t>30.05.2021 17:14:40</t>
  </si>
  <si>
    <t>30.05.2021 17:14:58</t>
  </si>
  <si>
    <t>30.05.2021 17:15:22</t>
  </si>
  <si>
    <t>30.05.2021 17:17:10</t>
  </si>
  <si>
    <t>30.05.2021 17:21:29</t>
  </si>
  <si>
    <t>30.05.2021 17:21:31</t>
  </si>
  <si>
    <t>30.05.2021 17:21:32</t>
  </si>
  <si>
    <t>30.05.2021 17:21:37</t>
  </si>
  <si>
    <t>30.05.2021 17:21:38</t>
  </si>
  <si>
    <t>30.05.2021 17:22:37</t>
  </si>
  <si>
    <t>30.05.2021 17:22:46</t>
  </si>
  <si>
    <t>30.05.2021 17:23:18</t>
  </si>
  <si>
    <t>30.05.2021 17:23:39</t>
  </si>
  <si>
    <t>30.05.2021 17:23:46</t>
  </si>
  <si>
    <t>30.05.2021 17:23:48</t>
  </si>
  <si>
    <t>30.05.2021 17:23:49</t>
  </si>
  <si>
    <t>30.05.2021 17:23:51</t>
  </si>
  <si>
    <t>30.05.2021 17:23:52</t>
  </si>
  <si>
    <t>30.05.2021 17:23:54</t>
  </si>
  <si>
    <t>30.05.2021 17:24:04</t>
  </si>
  <si>
    <t>30.05.2021 17:24:06</t>
  </si>
  <si>
    <t>30.05.2021 17:24:07</t>
  </si>
  <si>
    <t>30.05.2021 17:24:09</t>
  </si>
  <si>
    <t>30.05.2021 17:24:18</t>
  </si>
  <si>
    <t>30.05.2021 17:24:19</t>
  </si>
  <si>
    <t>30.05.2021 17:24:37</t>
  </si>
  <si>
    <t>30.05.2021 17:24:38</t>
  </si>
  <si>
    <t>30.05.2021 17:24:40</t>
  </si>
  <si>
    <t>30.05.2021 17:25:32</t>
  </si>
  <si>
    <t>30.05.2021 17:25:34</t>
  </si>
  <si>
    <t>30.05.2021 17:25:35</t>
  </si>
  <si>
    <t>30.05.2021 17:25:37</t>
  </si>
  <si>
    <t>30.05.2021 17:25:38</t>
  </si>
  <si>
    <t>30.05.2021 17:25:40</t>
  </si>
  <si>
    <t>30.05.2021 17:25:41</t>
  </si>
  <si>
    <t>30.05.2021 17:25:43</t>
  </si>
  <si>
    <t>30.05.2021 17:25:44</t>
  </si>
  <si>
    <t>30.05.2021 17:25:46</t>
  </si>
  <si>
    <t>30.05.2021 17:25:47</t>
  </si>
  <si>
    <t>30.05.2021 17:25:49</t>
  </si>
  <si>
    <t>30.05.2021 17:26:10</t>
  </si>
  <si>
    <t>30.05.2021 17:27:43</t>
  </si>
  <si>
    <t>30.05.2021 17:27:45</t>
  </si>
  <si>
    <t>30.05.2021 17:27:46</t>
  </si>
  <si>
    <t>30.05.2021 17:27:48</t>
  </si>
  <si>
    <t>30.05.2021 17:27:49</t>
  </si>
  <si>
    <t>30.05.2021 17:28:00</t>
  </si>
  <si>
    <t>30.05.2021 17:28:01</t>
  </si>
  <si>
    <t>30.05.2021 17:28:03</t>
  </si>
  <si>
    <t>30.05.2021 17:28:04</t>
  </si>
  <si>
    <t>30.05.2021 17:28:06</t>
  </si>
  <si>
    <t>30.05.2021 17:28:07</t>
  </si>
  <si>
    <t>30.05.2021 17:28:09</t>
  </si>
  <si>
    <t>30.05.2021 17:28:26</t>
  </si>
  <si>
    <t>30.05.2021 17:28:29</t>
  </si>
  <si>
    <t>30.05.2021 17:28:36</t>
  </si>
  <si>
    <t>30.05.2021 17:28:38</t>
  </si>
  <si>
    <t>30.05.2021 17:31:07</t>
  </si>
  <si>
    <t>30.05.2021 17:31:09</t>
  </si>
  <si>
    <t>30.05.2021 17:31:10</t>
  </si>
  <si>
    <t>30.05.2021 17:32:49</t>
  </si>
  <si>
    <t>30.05.2021 17:34:31</t>
  </si>
  <si>
    <t>30.05.2021 17:34:32</t>
  </si>
  <si>
    <t>30.05.2021 17:34:34</t>
  </si>
  <si>
    <t>30.05.2021 17:34:35</t>
  </si>
  <si>
    <t>30.05.2021 17:34:38</t>
  </si>
  <si>
    <t>30.05.2021 17:35:18</t>
  </si>
  <si>
    <t>30.05.2021 17:37:54</t>
  </si>
  <si>
    <t>30.05.2021 17:37:56</t>
  </si>
  <si>
    <t>30.05.2021 17:38:09</t>
  </si>
  <si>
    <t>30.05.2021 17:38:10</t>
  </si>
  <si>
    <t>30.05.2021 17:38:12</t>
  </si>
  <si>
    <t>30.05.2021 17:38:13</t>
  </si>
  <si>
    <t>30.05.2021 17:38:26</t>
  </si>
  <si>
    <t>30.05.2021 17:38:27</t>
  </si>
  <si>
    <t>30.05.2021 17:38:30</t>
  </si>
  <si>
    <t>30.05.2021 17:38:36</t>
  </si>
  <si>
    <t>30.05.2021 17:41:20</t>
  </si>
  <si>
    <t>30.05.2021 17:41:21</t>
  </si>
  <si>
    <t>30.05.2021 17:41:23</t>
  </si>
  <si>
    <t>30.05.2021 17:41:24</t>
  </si>
  <si>
    <t>30.05.2021 17:42:59</t>
  </si>
  <si>
    <t>30.05.2021 17:43:00</t>
  </si>
  <si>
    <t>30.05.2021 17:43:03</t>
  </si>
  <si>
    <t>30.05.2021 17:43:05</t>
  </si>
  <si>
    <t>30.05.2021 17:43:06</t>
  </si>
  <si>
    <t>30.05.2021 17:43:14</t>
  </si>
  <si>
    <t>30.05.2021 17:44:18</t>
  </si>
  <si>
    <t>30.05.2021 17:44:20</t>
  </si>
  <si>
    <t>30.05.2021 17:44:48</t>
  </si>
  <si>
    <t>30.05.2021 17:44:49</t>
  </si>
  <si>
    <t>30.05.2021 17:44:51</t>
  </si>
  <si>
    <t>30.05.2021 17:44:52</t>
  </si>
  <si>
    <t>30.05.2021 17:44:54</t>
  </si>
  <si>
    <t>30.05.2021 17:44:55</t>
  </si>
  <si>
    <t>30.05.2021 17:45:34</t>
  </si>
  <si>
    <t>30.05.2021 17:45:51</t>
  </si>
  <si>
    <t>30.05.2021 17:45:52</t>
  </si>
  <si>
    <t>30.05.2021 17:45:54</t>
  </si>
  <si>
    <t>30.05.2021 17:45:57</t>
  </si>
  <si>
    <t>30.05.2021 17:45:58</t>
  </si>
  <si>
    <t>30.05.2021 17:46:03</t>
  </si>
  <si>
    <t>30.05.2021 17:47:07</t>
  </si>
  <si>
    <t>30.05.2021 17:47:09</t>
  </si>
  <si>
    <t>30.05.2021 17:47:12</t>
  </si>
  <si>
    <t>30.05.2021 17:47:13</t>
  </si>
  <si>
    <t>30.05.2021 17:48:51</t>
  </si>
  <si>
    <t>30.05.2021 17:48:52</t>
  </si>
  <si>
    <t>30.05.2021 17:48:54</t>
  </si>
  <si>
    <t>30.05.2021 17:48:55</t>
  </si>
  <si>
    <t>30.05.2021 17:48:57</t>
  </si>
  <si>
    <t>30.05.2021 17:48:58</t>
  </si>
  <si>
    <t>30.05.2021 17:49:00</t>
  </si>
  <si>
    <t>30.05.2021 17:49:09</t>
  </si>
  <si>
    <t>30.05.2021 17:49:11</t>
  </si>
  <si>
    <t>30.05.2021 17:49:12</t>
  </si>
  <si>
    <t>30.05.2021 17:49:14</t>
  </si>
  <si>
    <t>30.05.2021 17:49:17</t>
  </si>
  <si>
    <t>30.05.2021 17:49:48</t>
  </si>
  <si>
    <t>30.05.2021 17:49:49</t>
  </si>
  <si>
    <t>30.05.2021 17:49:57</t>
  </si>
  <si>
    <t>30.05.2021 17:49:59</t>
  </si>
  <si>
    <t>30.05.2021 17:50:09</t>
  </si>
  <si>
    <t>30.05.2021 17:50:19</t>
  </si>
  <si>
    <t>30.05.2021 17:51:26</t>
  </si>
  <si>
    <t>30.05.2021 17:51:35</t>
  </si>
  <si>
    <t>30.05.2021 17:51:52</t>
  </si>
  <si>
    <t>30.05.2021 17:52:07</t>
  </si>
  <si>
    <t>30.05.2021 17:52:09</t>
  </si>
  <si>
    <t>30.05.2021 17:52:10</t>
  </si>
  <si>
    <t>30.05.2021 17:52:27</t>
  </si>
  <si>
    <t>30.05.2021 17:52:29</t>
  </si>
  <si>
    <t>30.05.2021 17:52:30</t>
  </si>
  <si>
    <t>30.05.2021 17:52:32</t>
  </si>
  <si>
    <t>30.05.2021 17:55:54</t>
  </si>
  <si>
    <t>30.05.2021 17:55:56</t>
  </si>
  <si>
    <t>30.05.2021 17:55:57</t>
  </si>
  <si>
    <t>30.05.2021 17:55:59</t>
  </si>
  <si>
    <t>30.05.2021 17:56:02</t>
  </si>
  <si>
    <t>30.05.2021 17:56:03</t>
  </si>
  <si>
    <t>30.05.2021 17:56:05</t>
  </si>
  <si>
    <t>30.05.2021 17:56:06</t>
  </si>
  <si>
    <t>30.05.2021 17:56:08</t>
  </si>
  <si>
    <t>30.05.2021 17:56:17</t>
  </si>
  <si>
    <t>30.05.2021 17:57:54</t>
  </si>
  <si>
    <t>30.05.2021 17:57:56</t>
  </si>
  <si>
    <t>30.05.2021 17:57:59</t>
  </si>
  <si>
    <t>30.05.2021 17:58:06</t>
  </si>
  <si>
    <t>30.05.2021 17:58:45</t>
  </si>
  <si>
    <t>30.05.2021 17:58:54</t>
  </si>
  <si>
    <t>30.05.2021 17:58:56</t>
  </si>
  <si>
    <t>30.05.2021 17:59:50</t>
  </si>
  <si>
    <t>30.05.2021 17:59:58</t>
  </si>
  <si>
    <t>30.05.2021 17:59:59</t>
  </si>
  <si>
    <t>30.05.2021 18:00:07</t>
  </si>
  <si>
    <t>30.05.2021 18:00:27</t>
  </si>
  <si>
    <t>30.05.2021 18:01:35</t>
  </si>
  <si>
    <t>30.05.2021 18:01:37</t>
  </si>
  <si>
    <t>30.05.2021 18:01:38</t>
  </si>
  <si>
    <t>30.05.2021 18:01:43</t>
  </si>
  <si>
    <t>30.05.2021 18:01:44</t>
  </si>
  <si>
    <t>30.05.2021 18:01:46</t>
  </si>
  <si>
    <t>30.05.2021 18:01:47</t>
  </si>
  <si>
    <t>30.05.2021 18:01:49</t>
  </si>
  <si>
    <t>30.05.2021 18:04:54</t>
  </si>
  <si>
    <t>30.05.2021 18:05:20</t>
  </si>
  <si>
    <t>30.05.2021 18:05:59</t>
  </si>
  <si>
    <t>30.05.2021 18:08:14</t>
  </si>
  <si>
    <t>30.05.2021 18:08:15</t>
  </si>
  <si>
    <t>30.05.2021 18:08:17</t>
  </si>
  <si>
    <t>30.05.2021 18:08:38</t>
  </si>
  <si>
    <t>30.05.2021 18:08:49</t>
  </si>
  <si>
    <t>30.05.2021 18:08:52</t>
  </si>
  <si>
    <t>30.05.2021 18:09:01</t>
  </si>
  <si>
    <t>30.05.2021 18:09:55</t>
  </si>
  <si>
    <t>30.05.2021 18:09:57</t>
  </si>
  <si>
    <t>30.05.2021 18:09:59</t>
  </si>
  <si>
    <t>30.05.2021 18:10:00</t>
  </si>
  <si>
    <t>30.05.2021 18:10:02</t>
  </si>
  <si>
    <t>30.05.2021 18:11:46</t>
  </si>
  <si>
    <t>30.05.2021 18:11:48</t>
  </si>
  <si>
    <t>30.05.2021 18:11:49</t>
  </si>
  <si>
    <t>30.05.2021 18:11:51</t>
  </si>
  <si>
    <t>30.05.2021 18:11:52</t>
  </si>
  <si>
    <t>30.05.2021 18:11:55</t>
  </si>
  <si>
    <t>30.05.2021 18:11:57</t>
  </si>
  <si>
    <t>30.05.2021 18:11:58</t>
  </si>
  <si>
    <t>30.05.2021 18:12:00</t>
  </si>
  <si>
    <t>30.05.2021 18:12:20</t>
  </si>
  <si>
    <t>30.05.2021 18:12:22</t>
  </si>
  <si>
    <t>30.05.2021 18:12:23</t>
  </si>
  <si>
    <t>30.05.2021 18:12:25</t>
  </si>
  <si>
    <t>30.05.2021 18:12:26</t>
  </si>
  <si>
    <t>30.05.2021 18:12:35</t>
  </si>
  <si>
    <t>30.05.2021 18:12:40</t>
  </si>
  <si>
    <t>30.05.2021 18:13:01</t>
  </si>
  <si>
    <t>30.05.2021 18:13:03</t>
  </si>
  <si>
    <t>30.05.2021 18:13:12</t>
  </si>
  <si>
    <t>30.05.2021 18:14:20</t>
  </si>
  <si>
    <t>30.05.2021 18:14:21</t>
  </si>
  <si>
    <t>30.05.2021 18:14:29</t>
  </si>
  <si>
    <t>30.05.2021 18:14:58</t>
  </si>
  <si>
    <t>30.05.2021 18:15:00</t>
  </si>
  <si>
    <t>30.05.2021 18:15:01</t>
  </si>
  <si>
    <t>30.05.2021 18:15:03</t>
  </si>
  <si>
    <t>30.05.2021 18:15:04</t>
  </si>
  <si>
    <t>30.05.2021 18:15:07</t>
  </si>
  <si>
    <t>30.05.2021 18:15:14</t>
  </si>
  <si>
    <t>30.05.2021 18:15:17</t>
  </si>
  <si>
    <t>30.05.2021 18:15:26</t>
  </si>
  <si>
    <t>30.05.2021 18:15:27</t>
  </si>
  <si>
    <t>30.05.2021 18:15:29</t>
  </si>
  <si>
    <t>30.05.2021 18:15:35</t>
  </si>
  <si>
    <t>30.05.2021 18:15:36</t>
  </si>
  <si>
    <t>30.05.2021 18:15:38</t>
  </si>
  <si>
    <t>30.05.2021 18:15:39</t>
  </si>
  <si>
    <t>30.05.2021 18:16:56</t>
  </si>
  <si>
    <t>30.05.2021 18:17:00</t>
  </si>
  <si>
    <t>30.05.2021 18:17:27</t>
  </si>
  <si>
    <t>30.05.2021 18:17:29</t>
  </si>
  <si>
    <t>30.05.2021 18:17:30</t>
  </si>
  <si>
    <t>30.05.2021 18:17:32</t>
  </si>
  <si>
    <t>30.05.2021 18:17:33</t>
  </si>
  <si>
    <t>30.05.2021 18:17:35</t>
  </si>
  <si>
    <t>30.05.2021 18:18:57</t>
  </si>
  <si>
    <t>30.05.2021 18:18:59</t>
  </si>
  <si>
    <t>30.05.2021 18:19:02</t>
  </si>
  <si>
    <t>30.05.2021 18:19:03</t>
  </si>
  <si>
    <t>30.05.2021 18:19:05</t>
  </si>
  <si>
    <t>30.05.2021 18:19:22</t>
  </si>
  <si>
    <t>30.05.2021 18:19:23</t>
  </si>
  <si>
    <t>30.05.2021 18:19:25</t>
  </si>
  <si>
    <t>30.05.2021 18:19:26</t>
  </si>
  <si>
    <t>30.05.2021 18:19:28</t>
  </si>
  <si>
    <t>30.05.2021 18:20:04</t>
  </si>
  <si>
    <t>30.05.2021 18:20:06</t>
  </si>
  <si>
    <t>30.05.2021 18:20:07</t>
  </si>
  <si>
    <t>30.05.2021 18:20:09</t>
  </si>
  <si>
    <t>30.05.2021 18:22:00</t>
  </si>
  <si>
    <t>30.05.2021 18:22:09</t>
  </si>
  <si>
    <t>30.05.2021 18:23:21</t>
  </si>
  <si>
    <t>30.05.2021 18:23:23</t>
  </si>
  <si>
    <t>30.05.2021 18:23:26</t>
  </si>
  <si>
    <t>30.05.2021 18:23:32</t>
  </si>
  <si>
    <t>30.05.2021 18:24:15</t>
  </si>
  <si>
    <t>30.05.2021 18:24:17</t>
  </si>
  <si>
    <t>30.05.2021 18:24:18</t>
  </si>
  <si>
    <t>30.05.2021 18:24:20</t>
  </si>
  <si>
    <t>30.05.2021 18:24:21</t>
  </si>
  <si>
    <t>30.05.2021 18:24:23</t>
  </si>
  <si>
    <t>30.05.2021 18:24:24</t>
  </si>
  <si>
    <t>30.05.2021 18:24:26</t>
  </si>
  <si>
    <t>30.05.2021 18:25:43</t>
  </si>
  <si>
    <t>30.05.2021 18:25:45</t>
  </si>
  <si>
    <t>30.05.2021 18:25:51</t>
  </si>
  <si>
    <t>30.05.2021 18:25:57</t>
  </si>
  <si>
    <t>30.05.2021 18:25:58</t>
  </si>
  <si>
    <t>30.05.2021 18:26:00</t>
  </si>
  <si>
    <t>30.05.2021 18:26:01</t>
  </si>
  <si>
    <t>30.05.2021 18:26:03</t>
  </si>
  <si>
    <t>30.05.2021 18:26:20</t>
  </si>
  <si>
    <t>30.05.2021 18:26:21</t>
  </si>
  <si>
    <t>30.05.2021 18:26:23</t>
  </si>
  <si>
    <t>30.05.2021 18:26:24</t>
  </si>
  <si>
    <t>30.05.2021 18:26:26</t>
  </si>
  <si>
    <t>30.05.2021 18:26:27</t>
  </si>
  <si>
    <t>30.05.2021 18:26:43</t>
  </si>
  <si>
    <t>30.05.2021 18:27:35</t>
  </si>
  <si>
    <t>30.05.2021 18:27:37</t>
  </si>
  <si>
    <t>30.05.2021 18:27:38</t>
  </si>
  <si>
    <t>30.05.2021 18:27:40</t>
  </si>
  <si>
    <t>30.05.2021 18:27:41</t>
  </si>
  <si>
    <t>30.05.2021 18:27:43</t>
  </si>
  <si>
    <t>30.05.2021 18:27:44</t>
  </si>
  <si>
    <t>30.05.2021 18:29:09</t>
  </si>
  <si>
    <t>30.05.2021 18:29:10</t>
  </si>
  <si>
    <t>30.05.2021 18:29:12</t>
  </si>
  <si>
    <t>30.05.2021 18:29:13</t>
  </si>
  <si>
    <t>30.05.2021 18:29:16</t>
  </si>
  <si>
    <t>30.05.2021 18:29:26</t>
  </si>
  <si>
    <t>30.05.2021 18:29:27</t>
  </si>
  <si>
    <t>30.05.2021 18:29:29</t>
  </si>
  <si>
    <t>30.05.2021 18:29:30</t>
  </si>
  <si>
    <t>30.05.2021 18:30:01</t>
  </si>
  <si>
    <t>30.05.2021 18:30:03</t>
  </si>
  <si>
    <t>30.05.2021 18:30:04</t>
  </si>
  <si>
    <t>30.05.2021 18:30:07</t>
  </si>
  <si>
    <t>30.05.2021 18:30:43</t>
  </si>
  <si>
    <t>30.05.2021 18:30:44</t>
  </si>
  <si>
    <t>30.05.2021 18:30:52</t>
  </si>
  <si>
    <t>30.05.2021 18:31:21</t>
  </si>
  <si>
    <t>30.05.2021 18:31:23</t>
  </si>
  <si>
    <t>30.05.2021 18:31:34</t>
  </si>
  <si>
    <t>30.05.2021 18:31:35</t>
  </si>
  <si>
    <t>30.05.2021 18:32:43</t>
  </si>
  <si>
    <t>30.05.2021 18:32:45</t>
  </si>
  <si>
    <t>30.05.2021 18:34:29</t>
  </si>
  <si>
    <t>30.05.2021 18:34:31</t>
  </si>
  <si>
    <t>30.05.2021 18:34:34</t>
  </si>
  <si>
    <t>30.05.2021 18:34:35</t>
  </si>
  <si>
    <t>30.05.2021 18:34:37</t>
  </si>
  <si>
    <t>30.05.2021 18:34:38</t>
  </si>
  <si>
    <t>30.05.2021 18:34:40</t>
  </si>
  <si>
    <t>30.05.2021 18:34:46</t>
  </si>
  <si>
    <t>30.05.2021 18:34:47</t>
  </si>
  <si>
    <t>30.05.2021 18:34:49</t>
  </si>
  <si>
    <t>30.05.2021 18:36:28</t>
  </si>
  <si>
    <t>30.05.2021 18:36:37</t>
  </si>
  <si>
    <t>30.05.2021 18:37:34</t>
  </si>
  <si>
    <t>30.05.2021 18:37:35</t>
  </si>
  <si>
    <t>30.05.2021 18:37:38</t>
  </si>
  <si>
    <t>30.05.2021 18:37:40</t>
  </si>
  <si>
    <t>30.05.2021 18:38:09</t>
  </si>
  <si>
    <t>30.05.2021 18:38:17</t>
  </si>
  <si>
    <t>30.05.2021 18:38:18</t>
  </si>
  <si>
    <t>30.05.2021 18:38:20</t>
  </si>
  <si>
    <t>30.05.2021 18:38:21</t>
  </si>
  <si>
    <t>30.05.2021 18:38:24</t>
  </si>
  <si>
    <t>30.05.2021 18:38:26</t>
  </si>
  <si>
    <t>30.05.2021 18:38:27</t>
  </si>
  <si>
    <t>30.05.2021 18:38:29</t>
  </si>
  <si>
    <t>30.05.2021 18:39:24</t>
  </si>
  <si>
    <t>30.05.2021 18:39:29</t>
  </si>
  <si>
    <t>30.05.2021 18:41:59</t>
  </si>
  <si>
    <t>30.05.2021 18:42:03</t>
  </si>
  <si>
    <t>30.05.2021 18:42:20</t>
  </si>
  <si>
    <t>30.05.2021 18:42:22</t>
  </si>
  <si>
    <t>30.05.2021 18:42:59</t>
  </si>
  <si>
    <t>30.05.2021 18:43:01</t>
  </si>
  <si>
    <t>30.05.2021 18:43:02</t>
  </si>
  <si>
    <t>30.05.2021 18:43:04</t>
  </si>
  <si>
    <t>30.05.2021 18:43:05</t>
  </si>
  <si>
    <t>30.05.2021 18:43:08</t>
  </si>
  <si>
    <t>30.05.2021 18:45:03</t>
  </si>
  <si>
    <t>30.05.2021 18:45:12</t>
  </si>
  <si>
    <t>30.05.2021 18:46:40</t>
  </si>
  <si>
    <t>30.05.2021 18:46:42</t>
  </si>
  <si>
    <t>30.05.2021 18:46:43</t>
  </si>
  <si>
    <t>30.05.2021 18:46:46</t>
  </si>
  <si>
    <t>30.05.2021 18:46:48</t>
  </si>
  <si>
    <t>30.05.2021 18:46:49</t>
  </si>
  <si>
    <t>30.05.2021 18:46:51</t>
  </si>
  <si>
    <t>30.05.2021 18:46:52</t>
  </si>
  <si>
    <t>30.05.2021 18:47:10</t>
  </si>
  <si>
    <t>30.05.2021 18:47:12</t>
  </si>
  <si>
    <t>30.05.2021 18:47:13</t>
  </si>
  <si>
    <t>30.05.2021 18:47:15</t>
  </si>
  <si>
    <t>30.05.2021 18:49:03</t>
  </si>
  <si>
    <t>30.05.2021 18:49:06</t>
  </si>
  <si>
    <t>30.05.2021 18:49:13</t>
  </si>
  <si>
    <t>30.05.2021 18:51:03</t>
  </si>
  <si>
    <t>30.05.2021 18:53:04</t>
  </si>
  <si>
    <t>30.05.2021 18:53:06</t>
  </si>
  <si>
    <t>30.05.2021 18:53:09</t>
  </si>
  <si>
    <t>30.05.2021 18:53:32</t>
  </si>
  <si>
    <t>30.05.2021 18:53:37</t>
  </si>
  <si>
    <t>30.05.2021 18:53:38</t>
  </si>
  <si>
    <t>30.05.2021 18:53:40</t>
  </si>
  <si>
    <t>30.05.2021 18:54:04</t>
  </si>
  <si>
    <t>30.05.2021 18:54:06</t>
  </si>
  <si>
    <t>30.05.2021 18:54:07</t>
  </si>
  <si>
    <t>30.05.2021 18:54:09</t>
  </si>
  <si>
    <t>30.05.2021 18:54:12</t>
  </si>
  <si>
    <t>30.05.2021 18:54:13</t>
  </si>
  <si>
    <t>30.05.2021 18:54:16</t>
  </si>
  <si>
    <t>30.05.2021 18:54:18</t>
  </si>
  <si>
    <t>30.05.2021 18:54:41</t>
  </si>
  <si>
    <t>30.05.2021 18:55:39</t>
  </si>
  <si>
    <t>30.05.2021 18:55:40</t>
  </si>
  <si>
    <t>30.05.2021 18:55:42</t>
  </si>
  <si>
    <t>30.05.2021 18:55:43</t>
  </si>
  <si>
    <t>30.05.2021 18:55:45</t>
  </si>
  <si>
    <t>30.05.2021 18:55:46</t>
  </si>
  <si>
    <t>30.05.2021 18:55:48</t>
  </si>
  <si>
    <t>30.05.2021 18:55:49</t>
  </si>
  <si>
    <t>30.05.2021 18:55:51</t>
  </si>
  <si>
    <t>30.05.2021 18:55:52</t>
  </si>
  <si>
    <t>30.05.2021 18:55:54</t>
  </si>
  <si>
    <t>30.05.2021 18:56:15</t>
  </si>
  <si>
    <t>30.05.2021 18:56:17</t>
  </si>
  <si>
    <t>30.05.2021 18:56:18</t>
  </si>
  <si>
    <t>30.05.2021 18:56:20</t>
  </si>
  <si>
    <t>30.05.2021 18:56:21</t>
  </si>
  <si>
    <t>30.05.2021 18:56:23</t>
  </si>
  <si>
    <t>30.05.2021 18:56:46</t>
  </si>
  <si>
    <t>30.05.2021 18:56:47</t>
  </si>
  <si>
    <t>30.05.2021 18:56:49</t>
  </si>
  <si>
    <t>30.05.2021 18:56:51</t>
  </si>
  <si>
    <t>30.05.2021 18:57:01</t>
  </si>
  <si>
    <t>30.05.2021 18:57:03</t>
  </si>
  <si>
    <t>30.05.2021 18:57:04</t>
  </si>
  <si>
    <t>30.05.2021 18:57:06</t>
  </si>
  <si>
    <t>30.05.2021 18:58:28</t>
  </si>
  <si>
    <t>30.05.2021 18:59:57</t>
  </si>
  <si>
    <t>30.05.2021 18:59:59</t>
  </si>
  <si>
    <t>30.05.2021 19:00:00</t>
  </si>
  <si>
    <t>30.05.2021 19:00:02</t>
  </si>
  <si>
    <t>30.05.2021 19:00:03</t>
  </si>
  <si>
    <t>30.05.2021 19:00:06</t>
  </si>
  <si>
    <t>30.05.2021 19:01:23</t>
  </si>
  <si>
    <t>30.05.2021 19:01:35</t>
  </si>
  <si>
    <t>30.05.2021 19:01:37</t>
  </si>
  <si>
    <t>30.05.2021 19:01:47</t>
  </si>
  <si>
    <t>30.05.2021 19:01:49</t>
  </si>
  <si>
    <t>30.05.2021 19:01:55</t>
  </si>
  <si>
    <t>30.05.2021 19:03:35</t>
  </si>
  <si>
    <t>30.05.2021 19:03:45</t>
  </si>
  <si>
    <t>30.05.2021 19:03:46</t>
  </si>
  <si>
    <t>30.05.2021 19:04:37</t>
  </si>
  <si>
    <t>30.05.2021 19:04:38</t>
  </si>
  <si>
    <t>30.05.2021 19:04:48</t>
  </si>
  <si>
    <t>30.05.2021 19:04:49</t>
  </si>
  <si>
    <t>30.05.2021 19:04:51</t>
  </si>
  <si>
    <t>30.05.2021 19:04:52</t>
  </si>
  <si>
    <t>30.05.2021 19:04:54</t>
  </si>
  <si>
    <t>30.05.2021 19:04:55</t>
  </si>
  <si>
    <t>30.05.2021 19:04:57</t>
  </si>
  <si>
    <t>30.05.2021 19:04:58</t>
  </si>
  <si>
    <t>30.05.2021 19:05:28</t>
  </si>
  <si>
    <t>30.05.2021 19:05:29</t>
  </si>
  <si>
    <t>30.05.2021 19:05:31</t>
  </si>
  <si>
    <t>30.05.2021 19:05:32</t>
  </si>
  <si>
    <t>30.05.2021 19:05:34</t>
  </si>
  <si>
    <t>30.05.2021 19:05:35</t>
  </si>
  <si>
    <t>30.05.2021 19:05:37</t>
  </si>
  <si>
    <t>30.05.2021 19:05:38</t>
  </si>
  <si>
    <t>30.05.2021 19:05:40</t>
  </si>
  <si>
    <t>30.05.2021 19:05:41</t>
  </si>
  <si>
    <t>30.05.2021 19:10:26</t>
  </si>
  <si>
    <t>30.05.2021 19:11:42</t>
  </si>
  <si>
    <t>30.05.2021 19:11:45</t>
  </si>
  <si>
    <t>30.05.2021 19:11:51</t>
  </si>
  <si>
    <t>30.05.2021 19:11:57</t>
  </si>
  <si>
    <t>30.05.2021 19:11:59</t>
  </si>
  <si>
    <t>30.05.2021 19:12:00</t>
  </si>
  <si>
    <t>30.05.2021 19:12:02</t>
  </si>
  <si>
    <t>30.05.2021 19:12:03</t>
  </si>
  <si>
    <t>30.05.2021 19:12:05</t>
  </si>
  <si>
    <t>30.05.2021 19:12:06</t>
  </si>
  <si>
    <t>30.05.2021 19:14:06</t>
  </si>
  <si>
    <t>30.05.2021 19:14:07</t>
  </si>
  <si>
    <t>30.05.2021 19:14:09</t>
  </si>
  <si>
    <t>30.05.2021 19:14:10</t>
  </si>
  <si>
    <t>30.05.2021 19:15:09</t>
  </si>
  <si>
    <t>30.05.2021 19:15:10</t>
  </si>
  <si>
    <t>30.05.2021 19:15:12</t>
  </si>
  <si>
    <t>30.05.2021 19:15:13</t>
  </si>
  <si>
    <t>30.05.2021 19:15:15</t>
  </si>
  <si>
    <t>30.05.2021 19:15:20</t>
  </si>
  <si>
    <t>30.05.2021 19:16:51</t>
  </si>
  <si>
    <t>30.05.2021 19:17:40</t>
  </si>
  <si>
    <t>30.05.2021 19:17:42</t>
  </si>
  <si>
    <t>30.05.2021 19:17:55</t>
  </si>
  <si>
    <t>30.05.2021 19:17:57</t>
  </si>
  <si>
    <t>30.05.2021 19:17:58</t>
  </si>
  <si>
    <t>30.05.2021 19:18:00</t>
  </si>
  <si>
    <t>30.05.2021 19:18:01</t>
  </si>
  <si>
    <t>30.05.2021 19:18:17</t>
  </si>
  <si>
    <t>30.05.2021 19:20:12</t>
  </si>
  <si>
    <t>30.05.2021 19:20:46</t>
  </si>
  <si>
    <t>30.05.2021 19:20:48</t>
  </si>
  <si>
    <t>30.05.2021 19:20:49</t>
  </si>
  <si>
    <t>30.05.2021 19:21:29</t>
  </si>
  <si>
    <t>30.05.2021 19:22:28</t>
  </si>
  <si>
    <t>30.05.2021 19:22:31</t>
  </si>
  <si>
    <t>30.05.2021 19:22:32</t>
  </si>
  <si>
    <t>30.05.2021 19:24:25</t>
  </si>
  <si>
    <t>30.05.2021 19:24:26</t>
  </si>
  <si>
    <t>30.05.2021 19:24:28</t>
  </si>
  <si>
    <t>30.05.2021 19:24:29</t>
  </si>
  <si>
    <t>30.05.2021 19:24:31</t>
  </si>
  <si>
    <t>30.05.2021 19:24:34</t>
  </si>
  <si>
    <t>30.05.2021 19:24:40</t>
  </si>
  <si>
    <t>30.05.2021 19:24:41</t>
  </si>
  <si>
    <t>30.05.2021 19:24:43</t>
  </si>
  <si>
    <t>30.05.2021 19:26:06</t>
  </si>
  <si>
    <t>30.05.2021 19:26:34</t>
  </si>
  <si>
    <t>30.05.2021 19:26:35</t>
  </si>
  <si>
    <t>30.05.2021 19:26:37</t>
  </si>
  <si>
    <t>30.05.2021 19:26:38</t>
  </si>
  <si>
    <t>30.05.2021 19:26:40</t>
  </si>
  <si>
    <t>30.05.2021 19:26:43</t>
  </si>
  <si>
    <t>30.05.2021 19:27:56</t>
  </si>
  <si>
    <t>30.05.2021 19:29:39</t>
  </si>
  <si>
    <t>30.05.2021 19:30:09</t>
  </si>
  <si>
    <t>30.05.2021 19:31:06</t>
  </si>
  <si>
    <t>30.05.2021 19:31:07</t>
  </si>
  <si>
    <t>30.05.2021 19:31:09</t>
  </si>
  <si>
    <t>30.05.2021 19:31:10</t>
  </si>
  <si>
    <t>30.05.2021 19:31:12</t>
  </si>
  <si>
    <t>30.05.2021 19:31:18</t>
  </si>
  <si>
    <t>30.05.2021 19:31:35</t>
  </si>
  <si>
    <t>30.05.2021 19:35:06</t>
  </si>
  <si>
    <t>30.05.2021 19:35:07</t>
  </si>
  <si>
    <t>30.05.2021 19:35:09</t>
  </si>
  <si>
    <t>30.05.2021 19:35:10</t>
  </si>
  <si>
    <t>30.05.2021 19:36:25</t>
  </si>
  <si>
    <t>30.05.2021 19:36:26</t>
  </si>
  <si>
    <t>30.05.2021 19:36:35</t>
  </si>
  <si>
    <t>30.05.2021 19:36:37</t>
  </si>
  <si>
    <t>30.05.2021 19:36:38</t>
  </si>
  <si>
    <t>30.05.2021 19:36:40</t>
  </si>
  <si>
    <t>30.05.2021 19:36:57</t>
  </si>
  <si>
    <t>30.05.2021 19:36:58</t>
  </si>
  <si>
    <t>30.05.2021 19:37:00</t>
  </si>
  <si>
    <t>30.05.2021 19:37:03</t>
  </si>
  <si>
    <t>30.05.2021 19:37:36</t>
  </si>
  <si>
    <t>30.05.2021 19:37:37</t>
  </si>
  <si>
    <t>30.05.2021 19:37:39</t>
  </si>
  <si>
    <t>30.05.2021 19:37:40</t>
  </si>
  <si>
    <t>30.05.2021 19:37:42</t>
  </si>
  <si>
    <t>30.05.2021 19:37:43</t>
  </si>
  <si>
    <t>30.05.2021 19:37:45</t>
  </si>
  <si>
    <t>30.05.2021 19:37:46</t>
  </si>
  <si>
    <t>30.05.2021 19:38:10</t>
  </si>
  <si>
    <t>30.05.2021 19:38:12</t>
  </si>
  <si>
    <t>30.05.2021 19:38:15</t>
  </si>
  <si>
    <t>30.05.2021 19:38:17</t>
  </si>
  <si>
    <t>30.05.2021 19:38:59</t>
  </si>
  <si>
    <t>30.05.2021 19:39:00</t>
  </si>
  <si>
    <t>30.05.2021 19:39:02</t>
  </si>
  <si>
    <t>30.05.2021 19:39:03</t>
  </si>
  <si>
    <t>30.05.2021 19:39:09</t>
  </si>
  <si>
    <t>30.05.2021 19:39:11</t>
  </si>
  <si>
    <t>30.05.2021 19:39:12</t>
  </si>
  <si>
    <t>30.05.2021 19:39:14</t>
  </si>
  <si>
    <t>30.05.2021 19:39:17</t>
  </si>
  <si>
    <t>30.05.2021 19:39:18</t>
  </si>
  <si>
    <t>30.05.2021 19:40:57</t>
  </si>
  <si>
    <t>30.05.2021 19:40:59</t>
  </si>
  <si>
    <t>30.05.2021 19:41:00</t>
  </si>
  <si>
    <t>30.05.2021 19:41:02</t>
  </si>
  <si>
    <t>30.05.2021 19:41:50</t>
  </si>
  <si>
    <t>30.05.2021 19:42:06</t>
  </si>
  <si>
    <t>30.05.2021 19:42:07</t>
  </si>
  <si>
    <t>30.05.2021 19:42:09</t>
  </si>
  <si>
    <t>30.05.2021 19:42:10</t>
  </si>
  <si>
    <t>30.05.2021 19:42:12</t>
  </si>
  <si>
    <t>30.05.2021 19:42:13</t>
  </si>
  <si>
    <t>30.05.2021 19:42:48</t>
  </si>
  <si>
    <t>30.05.2021 19:42:58</t>
  </si>
  <si>
    <t>30.05.2021 19:43:00</t>
  </si>
  <si>
    <t>30.05.2021 19:43:01</t>
  </si>
  <si>
    <t>30.05.2021 19:43:03</t>
  </si>
  <si>
    <t>30.05.2021 19:43:04</t>
  </si>
  <si>
    <t>30.05.2021 19:43:43</t>
  </si>
  <si>
    <t>30.05.2021 19:45:57</t>
  </si>
  <si>
    <t>30.05.2021 19:46:08</t>
  </si>
  <si>
    <t>30.05.2021 19:47:21</t>
  </si>
  <si>
    <t>30.05.2021 19:47:23</t>
  </si>
  <si>
    <t>30.05.2021 19:47:26</t>
  </si>
  <si>
    <t>30.05.2021 19:47:27</t>
  </si>
  <si>
    <t>30.05.2021 19:47:30</t>
  </si>
  <si>
    <t>30.05.2021 19:47:54</t>
  </si>
  <si>
    <t>30.05.2021 19:48:03</t>
  </si>
  <si>
    <t>30.05.2021 19:49:04</t>
  </si>
  <si>
    <t>30.05.2021 19:49:06</t>
  </si>
  <si>
    <t>30.05.2021 19:49:10</t>
  </si>
  <si>
    <t>30.05.2021 19:49:30</t>
  </si>
  <si>
    <t>30.05.2021 19:49:32</t>
  </si>
  <si>
    <t>30.05.2021 19:49:33</t>
  </si>
  <si>
    <t>30.05.2021 19:51:31</t>
  </si>
  <si>
    <t>30.05.2021 19:52:26</t>
  </si>
  <si>
    <t>30.05.2021 19:56:12</t>
  </si>
  <si>
    <t>30.05.2021 19:56:14</t>
  </si>
  <si>
    <t>30.05.2021 19:56:15</t>
  </si>
  <si>
    <t>30.05.2021 19:56:17</t>
  </si>
  <si>
    <t>30.05.2021 19:56:18</t>
  </si>
  <si>
    <t>30.05.2021 19:56:20</t>
  </si>
  <si>
    <t>30.05.2021 19:56:21</t>
  </si>
  <si>
    <t>30.05.2021 19:56:23</t>
  </si>
  <si>
    <t>30.05.2021 19:56:24</t>
  </si>
  <si>
    <t>30.05.2021 19:57:10</t>
  </si>
  <si>
    <t>30.05.2021 19:57:18</t>
  </si>
  <si>
    <t>30.05.2021 19:57:40</t>
  </si>
  <si>
    <t>30.05.2021 19:57:52</t>
  </si>
  <si>
    <t>30.05.2021 19:57:55</t>
  </si>
  <si>
    <t>30.05.2021 19:58:04</t>
  </si>
  <si>
    <t>30.05.2021 20:02:48</t>
  </si>
  <si>
    <t>30.05.2021 20:02:49</t>
  </si>
  <si>
    <t>30.05.2021 20:02:52</t>
  </si>
  <si>
    <t>30.05.2021 20:02:54</t>
  </si>
  <si>
    <t>30.05.2021 20:03:00</t>
  </si>
  <si>
    <t>30.05.2021 20:03:12</t>
  </si>
  <si>
    <t>30.05.2021 20:03:13</t>
  </si>
  <si>
    <t>30.05.2021 20:04:28</t>
  </si>
  <si>
    <t>30.05.2021 20:04:45</t>
  </si>
  <si>
    <t>30.05.2021 20:06:49</t>
  </si>
  <si>
    <t>30.05.2021 20:12:04</t>
  </si>
  <si>
    <t>30.05.2021 20:12:06</t>
  </si>
  <si>
    <t>30.05.2021 20:17:20</t>
  </si>
  <si>
    <t>30.05.2021 20:17:21</t>
  </si>
  <si>
    <t>30.05.2021 20:17:57</t>
  </si>
  <si>
    <t>30.05.2021 20:17:59</t>
  </si>
  <si>
    <t>30.05.2021 20:18:05</t>
  </si>
  <si>
    <t>30.05.2021 20:18:18</t>
  </si>
  <si>
    <t>30.05.2021 20:18:23</t>
  </si>
  <si>
    <t>30.05.2021 20:18:24</t>
  </si>
  <si>
    <t>30.05.2021 20:20:49</t>
  </si>
  <si>
    <t>30.05.2021 20:20:51</t>
  </si>
  <si>
    <t>30.05.2021 20:20:52</t>
  </si>
  <si>
    <t>30.05.2021 20:21:01</t>
  </si>
  <si>
    <t>30.05.2021 20:22:34</t>
  </si>
  <si>
    <t>30.05.2021 20:24:37</t>
  </si>
  <si>
    <t>30.05.2021 20:24:38</t>
  </si>
  <si>
    <t>30.05.2021 20:24:40</t>
  </si>
  <si>
    <t>30.05.2021 20:24:41</t>
  </si>
  <si>
    <t>30.05.2021 20:24:44</t>
  </si>
  <si>
    <t>30.05.2021 20:24:46</t>
  </si>
  <si>
    <t>30.05.2021 20:24:48</t>
  </si>
  <si>
    <t>30.05.2021 20:24:49</t>
  </si>
  <si>
    <t>30.05.2021 20:24:51</t>
  </si>
  <si>
    <t>30.05.2021 20:24:52</t>
  </si>
  <si>
    <t>30.05.2021 20:24:54</t>
  </si>
  <si>
    <t>30.05.2021 20:24:55</t>
  </si>
  <si>
    <t>30.05.2021 20:29:20</t>
  </si>
  <si>
    <t>30.05.2021 20:36:34</t>
  </si>
  <si>
    <t>30.05.2021 20:39:06</t>
  </si>
  <si>
    <t>30.05.2021 20:42:42</t>
  </si>
  <si>
    <t>30.05.2021 20:42:43</t>
  </si>
  <si>
    <t>30.05.2021 20:45:54</t>
  </si>
  <si>
    <t>30.05.2021 20:46:06</t>
  </si>
  <si>
    <t>30.05.2021 20:46:07</t>
  </si>
  <si>
    <t>30.05.2021 20:48:06</t>
  </si>
  <si>
    <t>30.05.2021 20:48:07</t>
  </si>
  <si>
    <t>30.05.2021 20:48:09</t>
  </si>
  <si>
    <t>30.05.2021 20:48:10</t>
  </si>
  <si>
    <t>30.05.2021 20:48:13</t>
  </si>
  <si>
    <t>30.05.2021 20:48:15</t>
  </si>
  <si>
    <t>30.05.2021 20:48:16</t>
  </si>
  <si>
    <t>30.05.2021 20:48:18</t>
  </si>
  <si>
    <t>30.05.2021 20:48:19</t>
  </si>
  <si>
    <t>30.05.2021 20:51:45</t>
  </si>
  <si>
    <t>30.05.2021 20:51:46</t>
  </si>
  <si>
    <t>30.05.2021 20:51:48</t>
  </si>
  <si>
    <t>30.05.2021 20:51:49</t>
  </si>
  <si>
    <t>30.05.2021 20:51:51</t>
  </si>
  <si>
    <t>30.05.2021 20:51:54</t>
  </si>
  <si>
    <t>30.05.2021 20:51:57</t>
  </si>
  <si>
    <t>30.05.2021 20:58:49</t>
  </si>
  <si>
    <t>30.05.2021 20:58:51</t>
  </si>
  <si>
    <t>30.05.2021 20:58:52</t>
  </si>
  <si>
    <t>30.05.2021 20:59:01</t>
  </si>
  <si>
    <t>30.05.2021 21:16:37</t>
  </si>
  <si>
    <t>30.05.2021 21:16:38</t>
  </si>
  <si>
    <t>30.05.2021 21:16:40</t>
  </si>
  <si>
    <t>30.05.2021 21:27:25</t>
  </si>
  <si>
    <t>30.05.2021 21:33:54</t>
  </si>
  <si>
    <t>30.05.2021 21:33:56</t>
  </si>
  <si>
    <t>30.05.2021 21:33:57</t>
  </si>
  <si>
    <t>30.05.2021 21:34:05</t>
  </si>
  <si>
    <t>30.05.2021 21:46:31</t>
  </si>
  <si>
    <t>30.05.2021 21:46:32</t>
  </si>
  <si>
    <t>30.05.2021 21:50:56</t>
  </si>
  <si>
    <t>30.05.2021 21:50:57</t>
  </si>
  <si>
    <t>30.05.2021 21:50:59</t>
  </si>
  <si>
    <t>30.05.2021 21:51:02</t>
  </si>
  <si>
    <t>30.05.2021 21:51:03</t>
  </si>
  <si>
    <t>30.05.2021 21:51:05</t>
  </si>
  <si>
    <t>30.05.2021 21:51:06</t>
  </si>
  <si>
    <t>30.05.2021 21:51:08</t>
  </si>
  <si>
    <t>30.05.2021 22:16:31</t>
  </si>
  <si>
    <t>30.05.2021 22:16:32</t>
  </si>
  <si>
    <t>30.05.2021 22:16:34</t>
  </si>
  <si>
    <t>30.05.2021 22:16:35</t>
  </si>
  <si>
    <t>30.05.2021 22:16:37</t>
  </si>
  <si>
    <t>30.05.2021 23:00:35</t>
  </si>
  <si>
    <t>30.05.2021 23:00:37</t>
  </si>
  <si>
    <t>30.05.2021 23:00:38</t>
  </si>
  <si>
    <t>30.05.2021 23:11:23</t>
  </si>
  <si>
    <t>30.05.2021 23:11:31</t>
  </si>
  <si>
    <t>31.05.2021 02:42:40</t>
  </si>
  <si>
    <t>31.05.2021 02:42:42</t>
  </si>
  <si>
    <t>31.05.2021 02:43:28</t>
  </si>
  <si>
    <t>31.05.2021 02:43:31</t>
  </si>
  <si>
    <t>31.05.2021 03:55:12</t>
  </si>
  <si>
    <t>31.05.2021 03:55:14</t>
  </si>
  <si>
    <t>31.05.2021 03:55:15</t>
  </si>
  <si>
    <t>31.05.2021 03:55:17</t>
  </si>
  <si>
    <t>31.05.2021 03:55:18</t>
  </si>
  <si>
    <t>31.05.2021 03:55:23</t>
  </si>
  <si>
    <t>31.05.2021 03:55:24</t>
  </si>
  <si>
    <t>31.05.2021 03:56:00</t>
  </si>
  <si>
    <t>31.05.2021 03:56:10</t>
  </si>
  <si>
    <t>31.05.2021 03:56:12</t>
  </si>
  <si>
    <t>31.05.2021 03:56:13</t>
  </si>
  <si>
    <t>31.05.2021 03:56:18</t>
  </si>
  <si>
    <t>31.05.2021 03:56:19</t>
  </si>
  <si>
    <t>31.05.2021 03:56:21</t>
  </si>
  <si>
    <t>31.05.2021 03:56:54</t>
  </si>
  <si>
    <t>31.05.2021 03:56:55</t>
  </si>
  <si>
    <t>31.05.2021 03:56:57</t>
  </si>
  <si>
    <t>31.05.2021 03:56:58</t>
  </si>
  <si>
    <t>31.05.2021 03:58:11</t>
  </si>
  <si>
    <t>31.05.2021 03:58:12</t>
  </si>
  <si>
    <t>31.05.2021 03:58:13</t>
  </si>
  <si>
    <t>31.05.2021 03:58:17</t>
  </si>
  <si>
    <t>31.05.2021 03:58:18</t>
  </si>
  <si>
    <t>31.05.2021 03:58:21</t>
  </si>
  <si>
    <t>31.05.2021 03:59:25</t>
  </si>
  <si>
    <t>31.05.2021 03:59:26</t>
  </si>
  <si>
    <t>31.05.2021 03:59:28</t>
  </si>
  <si>
    <t>31.05.2021 04:05:14</t>
  </si>
  <si>
    <t>31.05.2021 04:11:43</t>
  </si>
  <si>
    <t>31.05.2021 04:11:45</t>
  </si>
  <si>
    <t>31.05.2021 04:11:46</t>
  </si>
  <si>
    <t>31.05.2021 04:11:48</t>
  </si>
  <si>
    <t>31.05.2021 04:12:28</t>
  </si>
  <si>
    <t>31.05.2021 04:12:29</t>
  </si>
  <si>
    <t>31.05.2021 04:12:31</t>
  </si>
  <si>
    <t>31.05.2021 04:12:32</t>
  </si>
  <si>
    <t>31.05.2021 04:12:34</t>
  </si>
  <si>
    <t>31.05.2021 04:12:35</t>
  </si>
  <si>
    <t>31.05.2021 04:13:40</t>
  </si>
  <si>
    <t>31.05.2021 04:13:42</t>
  </si>
  <si>
    <t>31.05.2021 04:13:43</t>
  </si>
  <si>
    <t>31.05.2021 04:13:45</t>
  </si>
  <si>
    <t>31.05.2021 04:13:46</t>
  </si>
  <si>
    <t>31.05.2021 04:13:48</t>
  </si>
  <si>
    <t>31.05.2021 04:17:49</t>
  </si>
  <si>
    <t>31.05.2021 04:17:51</t>
  </si>
  <si>
    <t>31.05.2021 04:17:52</t>
  </si>
  <si>
    <t>31.05.2021 04:17:54</t>
  </si>
  <si>
    <t>31.05.2021 04:17:55</t>
  </si>
  <si>
    <t>31.05.2021 04:17:57</t>
  </si>
  <si>
    <t>31.05.2021 04:17:58</t>
  </si>
  <si>
    <t>31.05.2021 04:18:06</t>
  </si>
  <si>
    <t>31.05.2021 04:18:08</t>
  </si>
  <si>
    <t>31.05.2021 04:18:09</t>
  </si>
  <si>
    <t>31.05.2021 04:20:17</t>
  </si>
  <si>
    <t>31.05.2021 04:20:18</t>
  </si>
  <si>
    <t>31.05.2021 04:20:20</t>
  </si>
  <si>
    <t>31.05.2021 04:20:21</t>
  </si>
  <si>
    <t>31.05.2021 04:22:48</t>
  </si>
  <si>
    <t>31.05.2021 04:22:49</t>
  </si>
  <si>
    <t>31.05.2021 04:22:51</t>
  </si>
  <si>
    <t>31.05.2021 04:22:52</t>
  </si>
  <si>
    <t>31.05.2021 04:22:54</t>
  </si>
  <si>
    <t>31.05.2021 04:22:55</t>
  </si>
  <si>
    <t>31.05.2021 04:22:57</t>
  </si>
  <si>
    <t>31.05.2021 04:30:31</t>
  </si>
  <si>
    <t>31.05.2021 04:30:32</t>
  </si>
  <si>
    <t>31.05.2021 04:30:34</t>
  </si>
  <si>
    <t>31.05.2021 04:30:35</t>
  </si>
  <si>
    <t>31.05.2021 04:30:37</t>
  </si>
  <si>
    <t>31.05.2021 04:31:06</t>
  </si>
  <si>
    <t>31.05.2021 04:31:13</t>
  </si>
  <si>
    <t>31.05.2021 04:32:10</t>
  </si>
  <si>
    <t>31.05.2021 04:32:27</t>
  </si>
  <si>
    <t>31.05.2021 04:32:31</t>
  </si>
  <si>
    <t>31.05.2021 04:33:57</t>
  </si>
  <si>
    <t>31.05.2021 04:33:59</t>
  </si>
  <si>
    <t>31.05.2021 04:34:00</t>
  </si>
  <si>
    <t>31.05.2021 04:35:09</t>
  </si>
  <si>
    <t>31.05.2021 04:35:10</t>
  </si>
  <si>
    <t>31.05.2021 04:35:12</t>
  </si>
  <si>
    <t>31.05.2021 04:35:13</t>
  </si>
  <si>
    <t>31.05.2021 04:35:15</t>
  </si>
  <si>
    <t>31.05.2021 04:39:10</t>
  </si>
  <si>
    <t>31.05.2021 04:39:12</t>
  </si>
  <si>
    <t>31.05.2021 04:39:13</t>
  </si>
  <si>
    <t>31.05.2021 04:39:15</t>
  </si>
  <si>
    <t>31.05.2021 04:39:17</t>
  </si>
  <si>
    <t>31.05.2021 04:41:39</t>
  </si>
  <si>
    <t>31.05.2021 04:41:40</t>
  </si>
  <si>
    <t>31.05.2021 04:41:42</t>
  </si>
  <si>
    <t>31.05.2021 04:41:43</t>
  </si>
  <si>
    <t>31.05.2021 04:41:45</t>
  </si>
  <si>
    <t>31.05.2021 04:41:46</t>
  </si>
  <si>
    <t>31.05.2021 04:44:09</t>
  </si>
  <si>
    <t>31.05.2021 04:44:10</t>
  </si>
  <si>
    <t>31.05.2021 04:44:12</t>
  </si>
  <si>
    <t>31.05.2021 04:44:23</t>
  </si>
  <si>
    <t>31.05.2021 04:44:26</t>
  </si>
  <si>
    <t>31.05.2021 04:44:27</t>
  </si>
  <si>
    <t>31.05.2021 04:44:29</t>
  </si>
  <si>
    <t>31.05.2021 04:44:30</t>
  </si>
  <si>
    <t>31.05.2021 04:44:32</t>
  </si>
  <si>
    <t>31.05.2021 04:44:33</t>
  </si>
  <si>
    <t>31.05.2021 04:44:35</t>
  </si>
  <si>
    <t>31.05.2021 04:44:38</t>
  </si>
  <si>
    <t>31.05.2021 04:44:39</t>
  </si>
  <si>
    <t>31.05.2021 04:44:41</t>
  </si>
  <si>
    <t>31.05.2021 04:44:42</t>
  </si>
  <si>
    <t>31.05.2021 04:47:56</t>
  </si>
  <si>
    <t>31.05.2021 04:48:00</t>
  </si>
  <si>
    <t>31.05.2021 04:50:12</t>
  </si>
  <si>
    <t>31.05.2021 04:50:14</t>
  </si>
  <si>
    <t>31.05.2021 04:50:15</t>
  </si>
  <si>
    <t>31.05.2021 04:53:40</t>
  </si>
  <si>
    <t>31.05.2021 04:53:42</t>
  </si>
  <si>
    <t>31.05.2021 04:53:43</t>
  </si>
  <si>
    <t>31.05.2021 04:53:45</t>
  </si>
  <si>
    <t>31.05.2021 04:53:46</t>
  </si>
  <si>
    <t>31.05.2021 04:53:48</t>
  </si>
  <si>
    <t>31.05.2021 04:58:04</t>
  </si>
  <si>
    <t>31.05.2021 05:02:32</t>
  </si>
  <si>
    <t>31.05.2021 05:02:34</t>
  </si>
  <si>
    <t>31.05.2021 05:02:35</t>
  </si>
  <si>
    <t>31.05.2021 05:02:37</t>
  </si>
  <si>
    <t>31.05.2021 05:02:38</t>
  </si>
  <si>
    <t>31.05.2021 05:02:40</t>
  </si>
  <si>
    <t>31.05.2021 05:02:41</t>
  </si>
  <si>
    <t>31.05.2021 05:02:43</t>
  </si>
  <si>
    <t>31.05.2021 05:02:44</t>
  </si>
  <si>
    <t>31.05.2021 05:02:46</t>
  </si>
  <si>
    <t>31.05.2021 05:02:47</t>
  </si>
  <si>
    <t>31.05.2021 05:02:49</t>
  </si>
  <si>
    <t>31.05.2021 05:02:50</t>
  </si>
  <si>
    <t>31.05.2021 05:07:09</t>
  </si>
  <si>
    <t>31.05.2021 05:07:18</t>
  </si>
  <si>
    <t>31.05.2021 05:09:12</t>
  </si>
  <si>
    <t>31.05.2021 05:09:14</t>
  </si>
  <si>
    <t>31.05.2021 05:10:20</t>
  </si>
  <si>
    <t>31.05.2021 05:10:21</t>
  </si>
  <si>
    <t>31.05.2021 05:10:23</t>
  </si>
  <si>
    <t>31.05.2021 05:10:24</t>
  </si>
  <si>
    <t>31.05.2021 05:10:26</t>
  </si>
  <si>
    <t>31.05.2021 05:13:51</t>
  </si>
  <si>
    <t>31.05.2021 05:13:53</t>
  </si>
  <si>
    <t>31.05.2021 05:13:54</t>
  </si>
  <si>
    <t>31.05.2021 05:15:31</t>
  </si>
  <si>
    <t>31.05.2021 05:15:32</t>
  </si>
  <si>
    <t>31.05.2021 05:15:34</t>
  </si>
  <si>
    <t>31.05.2021 05:15:35</t>
  </si>
  <si>
    <t>31.05.2021 05:15:37</t>
  </si>
  <si>
    <t>31.05.2021 05:15:38</t>
  </si>
  <si>
    <t>31.05.2021 05:15:46</t>
  </si>
  <si>
    <t>31.05.2021 05:15:47</t>
  </si>
  <si>
    <t>31.05.2021 05:20:25</t>
  </si>
  <si>
    <t>31.05.2021 05:20:26</t>
  </si>
  <si>
    <t>31.05.2021 05:20:28</t>
  </si>
  <si>
    <t>31.05.2021 05:20:29</t>
  </si>
  <si>
    <t>31.05.2021 05:22:25</t>
  </si>
  <si>
    <t>31.05.2021 05:22:26</t>
  </si>
  <si>
    <t>31.05.2021 05:22:29</t>
  </si>
  <si>
    <t>31.05.2021 05:26:51</t>
  </si>
  <si>
    <t>31.05.2021 05:26:53</t>
  </si>
  <si>
    <t>31.05.2021 05:26:54</t>
  </si>
  <si>
    <t>31.05.2021 05:26:56</t>
  </si>
  <si>
    <t>31.05.2021 05:26:57</t>
  </si>
  <si>
    <t>31.05.2021 05:26:59</t>
  </si>
  <si>
    <t>31.05.2021 05:27:00</t>
  </si>
  <si>
    <t>31.05.2021 05:28:06</t>
  </si>
  <si>
    <t>31.05.2021 05:28:07</t>
  </si>
  <si>
    <t>31.05.2021 05:28:09</t>
  </si>
  <si>
    <t>31.05.2021 05:28:12</t>
  </si>
  <si>
    <t>31.05.2021 05:32:40</t>
  </si>
  <si>
    <t>31.05.2021 05:32:42</t>
  </si>
  <si>
    <t>31.05.2021 05:32:51</t>
  </si>
  <si>
    <t>31.05.2021 05:36:07</t>
  </si>
  <si>
    <t>31.05.2021 05:36:09</t>
  </si>
  <si>
    <t>31.05.2021 05:36:10</t>
  </si>
  <si>
    <t>31.05.2021 05:36:12</t>
  </si>
  <si>
    <t>31.05.2021 05:37:20</t>
  </si>
  <si>
    <t>31.05.2021 05:37:52</t>
  </si>
  <si>
    <t>31.05.2021 05:37:54</t>
  </si>
  <si>
    <t>31.05.2021 05:37:55</t>
  </si>
  <si>
    <t>31.05.2021 05:37:57</t>
  </si>
  <si>
    <t>31.05.2021 05:37:58</t>
  </si>
  <si>
    <t>31.05.2021 05:38:00</t>
  </si>
  <si>
    <t>31.05.2021 05:38:01</t>
  </si>
  <si>
    <t>31.05.2021 05:38:03</t>
  </si>
  <si>
    <t>31.05.2021 05:38:04</t>
  </si>
  <si>
    <t>31.05.2021 05:38:06</t>
  </si>
  <si>
    <t>31.05.2021 05:38:07</t>
  </si>
  <si>
    <t>31.05.2021 05:38:10</t>
  </si>
  <si>
    <t>31.05.2021 05:38:12</t>
  </si>
  <si>
    <t>31.05.2021 05:38:14</t>
  </si>
  <si>
    <t>31.05.2021 05:38:15</t>
  </si>
  <si>
    <t>31.05.2021 05:38:17</t>
  </si>
  <si>
    <t>31.05.2021 05:38:18</t>
  </si>
  <si>
    <t>31.05.2021 05:38:20</t>
  </si>
  <si>
    <t>31.05.2021 05:40:32</t>
  </si>
  <si>
    <t>31.05.2021 05:40:34</t>
  </si>
  <si>
    <t>31.05.2021 05:40:35</t>
  </si>
  <si>
    <t>31.05.2021 05:40:37</t>
  </si>
  <si>
    <t>31.05.2021 05:40:38</t>
  </si>
  <si>
    <t>31.05.2021 05:40:40</t>
  </si>
  <si>
    <t>31.05.2021 05:40:55</t>
  </si>
  <si>
    <t>31.05.2021 05:40:57</t>
  </si>
  <si>
    <t>31.05.2021 05:40:58</t>
  </si>
  <si>
    <t>31.05.2021 05:41:00</t>
  </si>
  <si>
    <t>31.05.2021 05:41:01</t>
  </si>
  <si>
    <t>31.05.2021 05:41:03</t>
  </si>
  <si>
    <t>31.05.2021 05:41:04</t>
  </si>
  <si>
    <t>31.05.2021 05:42:26</t>
  </si>
  <si>
    <t>31.05.2021 05:42:28</t>
  </si>
  <si>
    <t>31.05.2021 05:42:29</t>
  </si>
  <si>
    <t>31.05.2021 05:42:31</t>
  </si>
  <si>
    <t>31.05.2021 05:42:32</t>
  </si>
  <si>
    <t>31.05.2021 05:42:48</t>
  </si>
  <si>
    <t>31.05.2021 05:42:49</t>
  </si>
  <si>
    <t>31.05.2021 05:42:57</t>
  </si>
  <si>
    <t>31.05.2021 05:43:03</t>
  </si>
  <si>
    <t>31.05.2021 05:43:31</t>
  </si>
  <si>
    <t>31.05.2021 05:43:32</t>
  </si>
  <si>
    <t>31.05.2021 05:44:31</t>
  </si>
  <si>
    <t>31.05.2021 05:44:32</t>
  </si>
  <si>
    <t>31.05.2021 05:44:42</t>
  </si>
  <si>
    <t>31.05.2021 05:44:43</t>
  </si>
  <si>
    <t>31.05.2021 05:44:45</t>
  </si>
  <si>
    <t>31.05.2021 05:44:49</t>
  </si>
  <si>
    <t>31.05.2021 05:46:15</t>
  </si>
  <si>
    <t>31.05.2021 05:46:17</t>
  </si>
  <si>
    <t>31.05.2021 05:46:18</t>
  </si>
  <si>
    <t>31.05.2021 05:46:20</t>
  </si>
  <si>
    <t>31.05.2021 05:46:48</t>
  </si>
  <si>
    <t>31.05.2021 05:46:49</t>
  </si>
  <si>
    <t>31.05.2021 05:46:51</t>
  </si>
  <si>
    <t>31.05.2021 05:46:52</t>
  </si>
  <si>
    <t>31.05.2021 05:48:45</t>
  </si>
  <si>
    <t>31.05.2021 05:48:48</t>
  </si>
  <si>
    <t>31.05.2021 05:48:55</t>
  </si>
  <si>
    <t>31.05.2021 05:49:22</t>
  </si>
  <si>
    <t>31.05.2021 05:49:23</t>
  </si>
  <si>
    <t>31.05.2021 05:49:25</t>
  </si>
  <si>
    <t>31.05.2021 05:50:04</t>
  </si>
  <si>
    <t>31.05.2021 05:50:06</t>
  </si>
  <si>
    <t>31.05.2021 05:50:07</t>
  </si>
  <si>
    <t>31.05.2021 05:50:09</t>
  </si>
  <si>
    <t>31.05.2021 05:50:48</t>
  </si>
  <si>
    <t>31.05.2021 05:50:49</t>
  </si>
  <si>
    <t>31.05.2021 05:50:51</t>
  </si>
  <si>
    <t>31.05.2021 05:50:52</t>
  </si>
  <si>
    <t>31.05.2021 05:50:54</t>
  </si>
  <si>
    <t>31.05.2021 05:50:55</t>
  </si>
  <si>
    <t>31.05.2021 05:50:57</t>
  </si>
  <si>
    <t>31.05.2021 05:52:06</t>
  </si>
  <si>
    <t>31.05.2021 05:52:07</t>
  </si>
  <si>
    <t>31.05.2021 05:52:20</t>
  </si>
  <si>
    <t>31.05.2021 05:52:21</t>
  </si>
  <si>
    <t>31.05.2021 05:52:41</t>
  </si>
  <si>
    <t>31.05.2021 05:52:43</t>
  </si>
  <si>
    <t>31.05.2021 05:52:44</t>
  </si>
  <si>
    <t>31.05.2021 05:52:46</t>
  </si>
  <si>
    <t>31.05.2021 05:53:37</t>
  </si>
  <si>
    <t>31.05.2021 05:53:48</t>
  </si>
  <si>
    <t>31.05.2021 05:54:51</t>
  </si>
  <si>
    <t>31.05.2021 05:54:53</t>
  </si>
  <si>
    <t>31.05.2021 05:54:54</t>
  </si>
  <si>
    <t>31.05.2021 05:54:56</t>
  </si>
  <si>
    <t>31.05.2021 05:55:09</t>
  </si>
  <si>
    <t>31.05.2021 05:55:10</t>
  </si>
  <si>
    <t>31.05.2021 05:55:23</t>
  </si>
  <si>
    <t>31.05.2021 05:55:24</t>
  </si>
  <si>
    <t>31.05.2021 05:55:26</t>
  </si>
  <si>
    <t>31.05.2021 05:55:27</t>
  </si>
  <si>
    <t>31.05.2021 05:55:29</t>
  </si>
  <si>
    <t>31.05.2021 05:56:14</t>
  </si>
  <si>
    <t>31.05.2021 05:56:23</t>
  </si>
  <si>
    <t>31.05.2021 05:56:24</t>
  </si>
  <si>
    <t>31.05.2021 05:56:26</t>
  </si>
  <si>
    <t>31.05.2021 05:56:27</t>
  </si>
  <si>
    <t>31.05.2021 05:56:29</t>
  </si>
  <si>
    <t>31.05.2021 05:56:54</t>
  </si>
  <si>
    <t>31.05.2021 05:56:55</t>
  </si>
  <si>
    <t>31.05.2021 05:56:57</t>
  </si>
  <si>
    <t>31.05.2021 05:57:00</t>
  </si>
  <si>
    <t>31.05.2021 05:57:01</t>
  </si>
  <si>
    <t>31.05.2021 05:57:03</t>
  </si>
  <si>
    <t>31.05.2021 05:57:06</t>
  </si>
  <si>
    <t>31.05.2021 05:57:07</t>
  </si>
  <si>
    <t>31.05.2021 05:57:09</t>
  </si>
  <si>
    <t>31.05.2021 05:57:10</t>
  </si>
  <si>
    <t>31.05.2021 05:58:49</t>
  </si>
  <si>
    <t>31.05.2021 05:58:51</t>
  </si>
  <si>
    <t>31.05.2021 05:58:52</t>
  </si>
  <si>
    <t>31.05.2021 06:00:54</t>
  </si>
  <si>
    <t>31.05.2021 06:00:56</t>
  </si>
  <si>
    <t>31.05.2021 06:00:57</t>
  </si>
  <si>
    <t>31.05.2021 06:02:32</t>
  </si>
  <si>
    <t>31.05.2021 06:02:34</t>
  </si>
  <si>
    <t>31.05.2021 06:03:17</t>
  </si>
  <si>
    <t>31.05.2021 06:03:18</t>
  </si>
  <si>
    <t>31.05.2021 06:03:20</t>
  </si>
  <si>
    <t>31.05.2021 06:03:21</t>
  </si>
  <si>
    <t>31.05.2021 06:03:23</t>
  </si>
  <si>
    <t>31.05.2021 06:03:24</t>
  </si>
  <si>
    <t>31.05.2021 06:03:26</t>
  </si>
  <si>
    <t>31.05.2021 06:03:27</t>
  </si>
  <si>
    <t>31.05.2021 06:03:29</t>
  </si>
  <si>
    <t>31.05.2021 06:03:30</t>
  </si>
  <si>
    <t>31.05.2021 06:03:32</t>
  </si>
  <si>
    <t>31.05.2021 06:05:37</t>
  </si>
  <si>
    <t>31.05.2021 06:06:25</t>
  </si>
  <si>
    <t>31.05.2021 06:06:26</t>
  </si>
  <si>
    <t>31.05.2021 06:06:28</t>
  </si>
  <si>
    <t>31.05.2021 06:06:29</t>
  </si>
  <si>
    <t>31.05.2021 06:07:15</t>
  </si>
  <si>
    <t>31.05.2021 06:07:21</t>
  </si>
  <si>
    <t>31.05.2021 06:09:23</t>
  </si>
  <si>
    <t>31.05.2021 06:09:31</t>
  </si>
  <si>
    <t>31.05.2021 06:09:34</t>
  </si>
  <si>
    <t>31.05.2021 06:09:35</t>
  </si>
  <si>
    <t>31.05.2021 06:09:37</t>
  </si>
  <si>
    <t>31.05.2021 06:09:44</t>
  </si>
  <si>
    <t>31.05.2021 06:09:46</t>
  </si>
  <si>
    <t>31.05.2021 06:10:03</t>
  </si>
  <si>
    <t>31.05.2021 06:10:04</t>
  </si>
  <si>
    <t>31.05.2021 06:10:06</t>
  </si>
  <si>
    <t>31.05.2021 06:10:07</t>
  </si>
  <si>
    <t>31.05.2021 06:10:09</t>
  </si>
  <si>
    <t>31.05.2021 06:10:10</t>
  </si>
  <si>
    <t>31.05.2021 06:10:29</t>
  </si>
  <si>
    <t>31.05.2021 06:10:30</t>
  </si>
  <si>
    <t>31.05.2021 06:10:32</t>
  </si>
  <si>
    <t>31.05.2021 06:10:35</t>
  </si>
  <si>
    <t>31.05.2021 06:10:36</t>
  </si>
  <si>
    <t>31.05.2021 06:10:43</t>
  </si>
  <si>
    <t>31.05.2021 06:14:01</t>
  </si>
  <si>
    <t>31.05.2021 06:14:03</t>
  </si>
  <si>
    <t>31.05.2021 06:14:04</t>
  </si>
  <si>
    <t>31.05.2021 06:14:15</t>
  </si>
  <si>
    <t>31.05.2021 06:14:17</t>
  </si>
  <si>
    <t>31.05.2021 06:14:18</t>
  </si>
  <si>
    <t>31.05.2021 06:14:32</t>
  </si>
  <si>
    <t>31.05.2021 06:14:33</t>
  </si>
  <si>
    <t>31.05.2021 06:15:12</t>
  </si>
  <si>
    <t>31.05.2021 06:15:14</t>
  </si>
  <si>
    <t>31.05.2021 06:15:15</t>
  </si>
  <si>
    <t>31.05.2021 06:15:17</t>
  </si>
  <si>
    <t>31.05.2021 06:15:18</t>
  </si>
  <si>
    <t>31.05.2021 06:15:43</t>
  </si>
  <si>
    <t>31.05.2021 06:15:44</t>
  </si>
  <si>
    <t>31.05.2021 06:15:46</t>
  </si>
  <si>
    <t>31.05.2021 06:15:47</t>
  </si>
  <si>
    <t>31.05.2021 06:15:49</t>
  </si>
  <si>
    <t>31.05.2021 06:15:50</t>
  </si>
  <si>
    <t>31.05.2021 06:16:21</t>
  </si>
  <si>
    <t>31.05.2021 06:16:37</t>
  </si>
  <si>
    <t>31.05.2021 06:16:38</t>
  </si>
  <si>
    <t>31.05.2021 06:16:40</t>
  </si>
  <si>
    <t>31.05.2021 06:16:41</t>
  </si>
  <si>
    <t>31.05.2021 06:16:43</t>
  </si>
  <si>
    <t>31.05.2021 06:16:44</t>
  </si>
  <si>
    <t>31.05.2021 06:19:03</t>
  </si>
  <si>
    <t>31.05.2021 06:19:04</t>
  </si>
  <si>
    <t>31.05.2021 06:19:06</t>
  </si>
  <si>
    <t>31.05.2021 06:19:09</t>
  </si>
  <si>
    <t>31.05.2021 06:19:10</t>
  </si>
  <si>
    <t>31.05.2021 06:19:12</t>
  </si>
  <si>
    <t>31.05.2021 06:19:13</t>
  </si>
  <si>
    <t>31.05.2021 06:19:18</t>
  </si>
  <si>
    <t>31.05.2021 06:19:19</t>
  </si>
  <si>
    <t>31.05.2021 06:19:21</t>
  </si>
  <si>
    <t>31.05.2021 06:19:22</t>
  </si>
  <si>
    <t>31.05.2021 06:21:00</t>
  </si>
  <si>
    <t>31.05.2021 06:21:01</t>
  </si>
  <si>
    <t>31.05.2021 06:21:03</t>
  </si>
  <si>
    <t>31.05.2021 06:21:04</t>
  </si>
  <si>
    <t>31.05.2021 06:21:21</t>
  </si>
  <si>
    <t>31.05.2021 06:21:23</t>
  </si>
  <si>
    <t>31.05.2021 06:21:24</t>
  </si>
  <si>
    <t>31.05.2021 06:21:29</t>
  </si>
  <si>
    <t>31.05.2021 06:21:30</t>
  </si>
  <si>
    <t>31.05.2021 06:21:41</t>
  </si>
  <si>
    <t>31.05.2021 06:21:43</t>
  </si>
  <si>
    <t>31.05.2021 06:21:44</t>
  </si>
  <si>
    <t>31.05.2021 06:21:46</t>
  </si>
  <si>
    <t>31.05.2021 06:21:47</t>
  </si>
  <si>
    <t>31.05.2021 06:21:49</t>
  </si>
  <si>
    <t>31.05.2021 06:21:56</t>
  </si>
  <si>
    <t>31.05.2021 06:21:58</t>
  </si>
  <si>
    <t>31.05.2021 06:21:59</t>
  </si>
  <si>
    <t>31.05.2021 06:22:01</t>
  </si>
  <si>
    <t>31.05.2021 06:22:12</t>
  </si>
  <si>
    <t>31.05.2021 06:22:13</t>
  </si>
  <si>
    <t>31.05.2021 06:22:15</t>
  </si>
  <si>
    <t>31.05.2021 06:22:16</t>
  </si>
  <si>
    <t>31.05.2021 06:23:42</t>
  </si>
  <si>
    <t>31.05.2021 06:23:43</t>
  </si>
  <si>
    <t>31.05.2021 06:23:45</t>
  </si>
  <si>
    <t>31.05.2021 06:23:46</t>
  </si>
  <si>
    <t>31.05.2021 06:23:48</t>
  </si>
  <si>
    <t>31.05.2021 06:23:49</t>
  </si>
  <si>
    <t>31.05.2021 06:24:53</t>
  </si>
  <si>
    <t>31.05.2021 06:24:54</t>
  </si>
  <si>
    <t>31.05.2021 06:24:56</t>
  </si>
  <si>
    <t>31.05.2021 06:24:57</t>
  </si>
  <si>
    <t>31.05.2021 06:25:59</t>
  </si>
  <si>
    <t>31.05.2021 06:26:01</t>
  </si>
  <si>
    <t>31.05.2021 06:26:02</t>
  </si>
  <si>
    <t>31.05.2021 06:26:04</t>
  </si>
  <si>
    <t>31.05.2021 06:26:15</t>
  </si>
  <si>
    <t>31.05.2021 06:26:16</t>
  </si>
  <si>
    <t>31.05.2021 06:26:18</t>
  </si>
  <si>
    <t>31.05.2021 06:26:19</t>
  </si>
  <si>
    <t>31.05.2021 06:26:21</t>
  </si>
  <si>
    <t>31.05.2021 06:27:01</t>
  </si>
  <si>
    <t>31.05.2021 06:27:03</t>
  </si>
  <si>
    <t>31.05.2021 06:27:04</t>
  </si>
  <si>
    <t>31.05.2021 06:27:24</t>
  </si>
  <si>
    <t>31.05.2021 06:27:26</t>
  </si>
  <si>
    <t>31.05.2021 06:27:27</t>
  </si>
  <si>
    <t>31.05.2021 06:29:09</t>
  </si>
  <si>
    <t>31.05.2021 06:29:10</t>
  </si>
  <si>
    <t>31.05.2021 06:29:12</t>
  </si>
  <si>
    <t>31.05.2021 06:29:13</t>
  </si>
  <si>
    <t>31.05.2021 06:29:15</t>
  </si>
  <si>
    <t>31.05.2021 06:29:16</t>
  </si>
  <si>
    <t>31.05.2021 06:29:44</t>
  </si>
  <si>
    <t>31.05.2021 06:29:54</t>
  </si>
  <si>
    <t>31.05.2021 06:30:54</t>
  </si>
  <si>
    <t>31.05.2021 06:30:56</t>
  </si>
  <si>
    <t>31.05.2021 06:30:57</t>
  </si>
  <si>
    <t>31.05.2021 06:30:59</t>
  </si>
  <si>
    <t>31.05.2021 06:31:00</t>
  </si>
  <si>
    <t>31.05.2021 06:31:02</t>
  </si>
  <si>
    <t>31.05.2021 06:31:03</t>
  </si>
  <si>
    <t>31.05.2021 06:31:05</t>
  </si>
  <si>
    <t>31.05.2021 06:31:15</t>
  </si>
  <si>
    <t>31.05.2021 06:31:17</t>
  </si>
  <si>
    <t>31.05.2021 06:31:19</t>
  </si>
  <si>
    <t>31.05.2021 06:31:20</t>
  </si>
  <si>
    <t>31.05.2021 06:32:59</t>
  </si>
  <si>
    <t>31.05.2021 06:33:00</t>
  </si>
  <si>
    <t>31.05.2021 06:33:03</t>
  </si>
  <si>
    <t>31.05.2021 06:33:11</t>
  </si>
  <si>
    <t>31.05.2021 06:33:22</t>
  </si>
  <si>
    <t>31.05.2021 06:33:23</t>
  </si>
  <si>
    <t>31.05.2021 06:33:25</t>
  </si>
  <si>
    <t>31.05.2021 06:33:26</t>
  </si>
  <si>
    <t>31.05.2021 06:33:28</t>
  </si>
  <si>
    <t>31.05.2021 06:33:29</t>
  </si>
  <si>
    <t>31.05.2021 06:33:42</t>
  </si>
  <si>
    <t>31.05.2021 06:33:51</t>
  </si>
  <si>
    <t>31.05.2021 06:35:09</t>
  </si>
  <si>
    <t>31.05.2021 06:35:10</t>
  </si>
  <si>
    <t>31.05.2021 06:35:12</t>
  </si>
  <si>
    <t>31.05.2021 06:35:15</t>
  </si>
  <si>
    <t>31.05.2021 06:35:24</t>
  </si>
  <si>
    <t>31.05.2021 06:35:26</t>
  </si>
  <si>
    <t>31.05.2021 06:35:27</t>
  </si>
  <si>
    <t>31.05.2021 06:35:29</t>
  </si>
  <si>
    <t>31.05.2021 06:35:32</t>
  </si>
  <si>
    <t>31.05.2021 06:36:56</t>
  </si>
  <si>
    <t>31.05.2021 06:36:57</t>
  </si>
  <si>
    <t>31.05.2021 06:36:59</t>
  </si>
  <si>
    <t>31.05.2021 06:37:00</t>
  </si>
  <si>
    <t>31.05.2021 06:38:20</t>
  </si>
  <si>
    <t>31.05.2021 06:38:21</t>
  </si>
  <si>
    <t>31.05.2021 06:38:23</t>
  </si>
  <si>
    <t>31.05.2021 06:38:24</t>
  </si>
  <si>
    <t>31.05.2021 06:38:26</t>
  </si>
  <si>
    <t>31.05.2021 06:38:27</t>
  </si>
  <si>
    <t>31.05.2021 06:38:29</t>
  </si>
  <si>
    <t>31.05.2021 06:39:14</t>
  </si>
  <si>
    <t>31.05.2021 06:39:15</t>
  </si>
  <si>
    <t>31.05.2021 06:39:17</t>
  </si>
  <si>
    <t>31.05.2021 06:39:18</t>
  </si>
  <si>
    <t>31.05.2021 06:39:20</t>
  </si>
  <si>
    <t>31.05.2021 06:39:51</t>
  </si>
  <si>
    <t>31.05.2021 06:39:52</t>
  </si>
  <si>
    <t>31.05.2021 06:39:54</t>
  </si>
  <si>
    <t>31.05.2021 06:39:55</t>
  </si>
  <si>
    <t>31.05.2021 06:40:09</t>
  </si>
  <si>
    <t>31.05.2021 06:40:10</t>
  </si>
  <si>
    <t>31.05.2021 06:43:25</t>
  </si>
  <si>
    <t>31.05.2021 06:43:26</t>
  </si>
  <si>
    <t>31.05.2021 06:43:28</t>
  </si>
  <si>
    <t>31.05.2021 06:43:29</t>
  </si>
  <si>
    <t>31.05.2021 06:43:31</t>
  </si>
  <si>
    <t>31.05.2021 06:43:32</t>
  </si>
  <si>
    <t>31.05.2021 06:43:34</t>
  </si>
  <si>
    <t>31.05.2021 06:43:35</t>
  </si>
  <si>
    <t>31.05.2021 06:43:37</t>
  </si>
  <si>
    <t>31.05.2021 06:43:38</t>
  </si>
  <si>
    <t>31.05.2021 06:43:40</t>
  </si>
  <si>
    <t>31.05.2021 06:44:57</t>
  </si>
  <si>
    <t>31.05.2021 06:44:59</t>
  </si>
  <si>
    <t>31.05.2021 06:45:00</t>
  </si>
  <si>
    <t>31.05.2021 06:45:02</t>
  </si>
  <si>
    <t>31.05.2021 06:45:03</t>
  </si>
  <si>
    <t>31.05.2021 06:46:29</t>
  </si>
  <si>
    <t>31.05.2021 06:46:31</t>
  </si>
  <si>
    <t>31.05.2021 06:46:32</t>
  </si>
  <si>
    <t>31.05.2021 06:46:34</t>
  </si>
  <si>
    <t>31.05.2021 06:46:35</t>
  </si>
  <si>
    <t>31.05.2021 06:46:37</t>
  </si>
  <si>
    <t>31.05.2021 06:46:40</t>
  </si>
  <si>
    <t>31.05.2021 06:46:46</t>
  </si>
  <si>
    <t>31.05.2021 06:46:47</t>
  </si>
  <si>
    <t>31.05.2021 06:46:49</t>
  </si>
  <si>
    <t>31.05.2021 06:47:37</t>
  </si>
  <si>
    <t>31.05.2021 06:47:38</t>
  </si>
  <si>
    <t>31.05.2021 06:47:40</t>
  </si>
  <si>
    <t>31.05.2021 06:48:21</t>
  </si>
  <si>
    <t>31.05.2021 06:48:23</t>
  </si>
  <si>
    <t>31.05.2021 06:48:34</t>
  </si>
  <si>
    <t>31.05.2021 06:48:35</t>
  </si>
  <si>
    <t>31.05.2021 06:48:51</t>
  </si>
  <si>
    <t>31.05.2021 06:48:52</t>
  </si>
  <si>
    <t>31.05.2021 06:48:54</t>
  </si>
  <si>
    <t>31.05.2021 06:48:55</t>
  </si>
  <si>
    <t>31.05.2021 06:49:17</t>
  </si>
  <si>
    <t>31.05.2021 06:49:18</t>
  </si>
  <si>
    <t>31.05.2021 06:49:35</t>
  </si>
  <si>
    <t>31.05.2021 06:49:37</t>
  </si>
  <si>
    <t>31.05.2021 06:49:38</t>
  </si>
  <si>
    <t>31.05.2021 06:50:01</t>
  </si>
  <si>
    <t>31.05.2021 06:50:03</t>
  </si>
  <si>
    <t>31.05.2021 06:50:04</t>
  </si>
  <si>
    <t>31.05.2021 06:50:06</t>
  </si>
  <si>
    <t>31.05.2021 06:50:49</t>
  </si>
  <si>
    <t>31.05.2021 06:50:51</t>
  </si>
  <si>
    <t>31.05.2021 06:50:52</t>
  </si>
  <si>
    <t>31.05.2021 06:50:54</t>
  </si>
  <si>
    <t>31.05.2021 06:50:55</t>
  </si>
  <si>
    <t>31.05.2021 06:50:57</t>
  </si>
  <si>
    <t>31.05.2021 06:50:58</t>
  </si>
  <si>
    <t>31.05.2021 06:52:07</t>
  </si>
  <si>
    <t>31.05.2021 06:52:09</t>
  </si>
  <si>
    <t>31.05.2021 06:52:10</t>
  </si>
  <si>
    <t>31.05.2021 06:53:09</t>
  </si>
  <si>
    <t>31.05.2021 06:53:10</t>
  </si>
  <si>
    <t>31.05.2021 06:53:12</t>
  </si>
  <si>
    <t>31.05.2021 06:53:13</t>
  </si>
  <si>
    <t>31.05.2021 06:53:18</t>
  </si>
  <si>
    <t>31.05.2021 06:53:20</t>
  </si>
  <si>
    <t>31.05.2021 06:53:21</t>
  </si>
  <si>
    <t>31.05.2021 06:53:23</t>
  </si>
  <si>
    <t>31.05.2021 06:53:24</t>
  </si>
  <si>
    <t>31.05.2021 06:53:26</t>
  </si>
  <si>
    <t>31.05.2021 06:55:20</t>
  </si>
  <si>
    <t>31.05.2021 06:55:23</t>
  </si>
  <si>
    <t>31.05.2021 06:55:24</t>
  </si>
  <si>
    <t>31.05.2021 06:55:26</t>
  </si>
  <si>
    <t>31.05.2021 06:55:29</t>
  </si>
  <si>
    <t>31.05.2021 06:55:32</t>
  </si>
  <si>
    <t>31.05.2021 06:55:40</t>
  </si>
  <si>
    <t>31.05.2021 06:55:41</t>
  </si>
  <si>
    <t>31.05.2021 06:55:43</t>
  </si>
  <si>
    <t>31.05.2021 06:55:53</t>
  </si>
  <si>
    <t>31.05.2021 06:56:01</t>
  </si>
  <si>
    <t>31.05.2021 06:56:23</t>
  </si>
  <si>
    <t>31.05.2021 06:56:24</t>
  </si>
  <si>
    <t>31.05.2021 06:56:26</t>
  </si>
  <si>
    <t>31.05.2021 06:56:27</t>
  </si>
  <si>
    <t>31.05.2021 06:56:29</t>
  </si>
  <si>
    <t>31.05.2021 06:57:01</t>
  </si>
  <si>
    <t>31.05.2021 06:57:03</t>
  </si>
  <si>
    <t>31.05.2021 06:57:04</t>
  </si>
  <si>
    <t>31.05.2021 06:57:06</t>
  </si>
  <si>
    <t>31.05.2021 06:57:07</t>
  </si>
  <si>
    <t>31.05.2021 06:57:09</t>
  </si>
  <si>
    <t>31.05.2021 06:57:51</t>
  </si>
  <si>
    <t>31.05.2021 06:58:00</t>
  </si>
  <si>
    <t>31.05.2021 06:58:01</t>
  </si>
  <si>
    <t>31.05.2021 06:58:03</t>
  </si>
  <si>
    <t>31.05.2021 06:58:04</t>
  </si>
  <si>
    <t>31.05.2021 06:58:06</t>
  </si>
  <si>
    <t>31.05.2021 06:58:09</t>
  </si>
  <si>
    <t>31.05.2021 06:58:10</t>
  </si>
  <si>
    <t>31.05.2021 06:58:12</t>
  </si>
  <si>
    <t>31.05.2021 06:58:13</t>
  </si>
  <si>
    <t>31.05.2021 06:58:15</t>
  </si>
  <si>
    <t>31.05.2021 06:58:16</t>
  </si>
  <si>
    <t>31.05.2021 06:58:18</t>
  </si>
  <si>
    <t>31.05.2021 06:59:28</t>
  </si>
  <si>
    <t>31.05.2021 06:59:29</t>
  </si>
  <si>
    <t>31.05.2021 06:59:31</t>
  </si>
  <si>
    <t>31.05.2021 06:59:32</t>
  </si>
  <si>
    <t>31.05.2021 06:59:35</t>
  </si>
  <si>
    <t>31.05.2021 06:59:37</t>
  </si>
  <si>
    <t>31.05.2021 06:59:38</t>
  </si>
  <si>
    <t>31.05.2021 06:59:40</t>
  </si>
  <si>
    <t>31.05.2021 06:59:41</t>
  </si>
  <si>
    <t>31.05.2021 06:59:43</t>
  </si>
  <si>
    <t>31.05.2021 06:59:44</t>
  </si>
  <si>
    <t>31.05.2021 06:59:46</t>
  </si>
  <si>
    <t>31.05.2021 06:59:47</t>
  </si>
  <si>
    <t>31.05.2021 07:00:00</t>
  </si>
  <si>
    <t>31.05.2021 07:00:01</t>
  </si>
  <si>
    <t>31.05.2021 07:00:03</t>
  </si>
  <si>
    <t>31.05.2021 07:00:04</t>
  </si>
  <si>
    <t>31.05.2021 07:00:06</t>
  </si>
  <si>
    <t>31.05.2021 07:00:07</t>
  </si>
  <si>
    <t>31.05.2021 07:00:09</t>
  </si>
  <si>
    <t>31.05.2021 07:01:06</t>
  </si>
  <si>
    <t>31.05.2021 07:01:07</t>
  </si>
  <si>
    <t>31.05.2021 07:01:09</t>
  </si>
  <si>
    <t>31.05.2021 07:01:10</t>
  </si>
  <si>
    <t>31.05.2021 07:01:18</t>
  </si>
  <si>
    <t>31.05.2021 07:01:20</t>
  </si>
  <si>
    <t>31.05.2021 07:01:21</t>
  </si>
  <si>
    <t>31.05.2021 07:07:57</t>
  </si>
  <si>
    <t>31.05.2021 07:08:00</t>
  </si>
  <si>
    <t>31.05.2021 07:08:02</t>
  </si>
  <si>
    <t>31.05.2021 07:08:08</t>
  </si>
  <si>
    <t>31.05.2021 07:09:35</t>
  </si>
  <si>
    <t>31.05.2021 07:10:20</t>
  </si>
  <si>
    <t>31.05.2021 07:10:37</t>
  </si>
  <si>
    <t>31.05.2021 07:11:42</t>
  </si>
  <si>
    <t>31.05.2021 07:11:43</t>
  </si>
  <si>
    <t>31.05.2021 07:11:45</t>
  </si>
  <si>
    <t>31.05.2021 07:11:46</t>
  </si>
  <si>
    <t>31.05.2021 07:12:53</t>
  </si>
  <si>
    <t>31.05.2021 07:12:54</t>
  </si>
  <si>
    <t>31.05.2021 07:12:56</t>
  </si>
  <si>
    <t>31.05.2021 07:12:57</t>
  </si>
  <si>
    <t>31.05.2021 07:12:59</t>
  </si>
  <si>
    <t>31.05.2021 07:13:37</t>
  </si>
  <si>
    <t>31.05.2021 07:13:39</t>
  </si>
  <si>
    <t>31.05.2021 07:13:41</t>
  </si>
  <si>
    <t>31.05.2021 07:15:59</t>
  </si>
  <si>
    <t>31.05.2021 07:16:00</t>
  </si>
  <si>
    <t>31.05.2021 07:16:02</t>
  </si>
  <si>
    <t>31.05.2021 07:16:16</t>
  </si>
  <si>
    <t>31.05.2021 07:16:27</t>
  </si>
  <si>
    <t>31.05.2021 07:16:28</t>
  </si>
  <si>
    <t>31.05.2021 07:16:30</t>
  </si>
  <si>
    <t>31.05.2021 07:16:47</t>
  </si>
  <si>
    <t>31.05.2021 07:16:48</t>
  </si>
  <si>
    <t>31.05.2021 07:16:51</t>
  </si>
  <si>
    <t>31.05.2021 07:16:54</t>
  </si>
  <si>
    <t>31.05.2021 07:16:56</t>
  </si>
  <si>
    <t>31.05.2021 07:16:57</t>
  </si>
  <si>
    <t>31.05.2021 07:17:02</t>
  </si>
  <si>
    <t>31.05.2021 07:19:54</t>
  </si>
  <si>
    <t>31.05.2021 07:19:56</t>
  </si>
  <si>
    <t>31.05.2021 07:19:57</t>
  </si>
  <si>
    <t>31.05.2021 07:19:59</t>
  </si>
  <si>
    <t>31.05.2021 07:20:00</t>
  </si>
  <si>
    <t>31.05.2021 07:20:02</t>
  </si>
  <si>
    <t>31.05.2021 07:21:12</t>
  </si>
  <si>
    <t>31.05.2021 07:21:14</t>
  </si>
  <si>
    <t>31.05.2021 07:21:15</t>
  </si>
  <si>
    <t>31.05.2021 07:21:17</t>
  </si>
  <si>
    <t>31.05.2021 07:21:20</t>
  </si>
  <si>
    <t>31.05.2021 07:21:24</t>
  </si>
  <si>
    <t>31.05.2021 07:21:26</t>
  </si>
  <si>
    <t>31.05.2021 07:21:47</t>
  </si>
  <si>
    <t>31.05.2021 07:21:52</t>
  </si>
  <si>
    <t>31.05.2021 07:21:55</t>
  </si>
  <si>
    <t>31.05.2021 07:21:58</t>
  </si>
  <si>
    <t>31.05.2021 07:22:07</t>
  </si>
  <si>
    <t>31.05.2021 07:22:10</t>
  </si>
  <si>
    <t>31.05.2021 07:22:11</t>
  </si>
  <si>
    <t>31.05.2021 07:22:39</t>
  </si>
  <si>
    <t>31.05.2021 07:23:18</t>
  </si>
  <si>
    <t>31.05.2021 07:23:21</t>
  </si>
  <si>
    <t>31.05.2021 07:23:29</t>
  </si>
  <si>
    <t>31.05.2021 07:23:33</t>
  </si>
  <si>
    <t>31.05.2021 07:23:35</t>
  </si>
  <si>
    <t>31.05.2021 07:23:38</t>
  </si>
  <si>
    <t>31.05.2021 07:23:42</t>
  </si>
  <si>
    <t>31.05.2021 07:23:44</t>
  </si>
  <si>
    <t>31.05.2021 07:23:45</t>
  </si>
  <si>
    <t>31.05.2021 07:23:47</t>
  </si>
  <si>
    <t>31.05.2021 07:23:48</t>
  </si>
  <si>
    <t>31.05.2021 07:23:50</t>
  </si>
  <si>
    <t>31.05.2021 07:23:51</t>
  </si>
  <si>
    <t>31.05.2021 07:24:46</t>
  </si>
  <si>
    <t>31.05.2021 07:24:56</t>
  </si>
  <si>
    <t>31.05.2021 07:25:05</t>
  </si>
  <si>
    <t>31.05.2021 07:25:06</t>
  </si>
  <si>
    <t>31.05.2021 07:25:09</t>
  </si>
  <si>
    <t>31.05.2021 07:25:12</t>
  </si>
  <si>
    <t>31.05.2021 07:25:14</t>
  </si>
  <si>
    <t>31.05.2021 07:25:15</t>
  </si>
  <si>
    <t>31.05.2021 07:25:18</t>
  </si>
  <si>
    <t>31.05.2021 07:25:20</t>
  </si>
  <si>
    <t>31.05.2021 07:25:21</t>
  </si>
  <si>
    <t>31.05.2021 07:26:07</t>
  </si>
  <si>
    <t>31.05.2021 07:26:09</t>
  </si>
  <si>
    <t>31.05.2021 07:26:10</t>
  </si>
  <si>
    <t>31.05.2021 07:26:12</t>
  </si>
  <si>
    <t>31.05.2021 07:26:13</t>
  </si>
  <si>
    <t>31.05.2021 07:26:15</t>
  </si>
  <si>
    <t>31.05.2021 07:26:16</t>
  </si>
  <si>
    <t>31.05.2021 07:26:18</t>
  </si>
  <si>
    <t>31.05.2021 07:29:25</t>
  </si>
  <si>
    <t>31.05.2021 07:29:26</t>
  </si>
  <si>
    <t>31.05.2021 07:29:28</t>
  </si>
  <si>
    <t>31.05.2021 07:29:37</t>
  </si>
  <si>
    <t>31.05.2021 07:29:44</t>
  </si>
  <si>
    <t>31.05.2021 07:29:46</t>
  </si>
  <si>
    <t>31.05.2021 07:29:47</t>
  </si>
  <si>
    <t>31.05.2021 07:29:49</t>
  </si>
  <si>
    <t>31.05.2021 07:29:50</t>
  </si>
  <si>
    <t>31.05.2021 07:29:52</t>
  </si>
  <si>
    <t>31.05.2021 07:29:53</t>
  </si>
  <si>
    <t>31.05.2021 07:29:55</t>
  </si>
  <si>
    <t>31.05.2021 07:29:57</t>
  </si>
  <si>
    <t>31.05.2021 07:30:21</t>
  </si>
  <si>
    <t>31.05.2021 07:30:23</t>
  </si>
  <si>
    <t>31.05.2021 07:30:24</t>
  </si>
  <si>
    <t>31.05.2021 07:30:26</t>
  </si>
  <si>
    <t>31.05.2021 07:30:27</t>
  </si>
  <si>
    <t>31.05.2021 07:30:29</t>
  </si>
  <si>
    <t>31.05.2021 07:30:30</t>
  </si>
  <si>
    <t>31.05.2021 07:30:32</t>
  </si>
  <si>
    <t>31.05.2021 07:30:33</t>
  </si>
  <si>
    <t>31.05.2021 07:30:35</t>
  </si>
  <si>
    <t>31.05.2021 07:30:36</t>
  </si>
  <si>
    <t>31.05.2021 07:31:18</t>
  </si>
  <si>
    <t>31.05.2021 07:31:24</t>
  </si>
  <si>
    <t>31.05.2021 07:32:35</t>
  </si>
  <si>
    <t>31.05.2021 07:32:37</t>
  </si>
  <si>
    <t>31.05.2021 07:32:38</t>
  </si>
  <si>
    <t>31.05.2021 07:32:40</t>
  </si>
  <si>
    <t>31.05.2021 07:32:41</t>
  </si>
  <si>
    <t>31.05.2021 07:32:43</t>
  </si>
  <si>
    <t>31.05.2021 07:32:44</t>
  </si>
  <si>
    <t>31.05.2021 07:32:46</t>
  </si>
  <si>
    <t>31.05.2021 07:32:47</t>
  </si>
  <si>
    <t>31.05.2021 07:32:49</t>
  </si>
  <si>
    <t>31.05.2021 07:32:50</t>
  </si>
  <si>
    <t>31.05.2021 07:32:52</t>
  </si>
  <si>
    <t>31.05.2021 07:33:48</t>
  </si>
  <si>
    <t>31.05.2021 07:33:49</t>
  </si>
  <si>
    <t>31.05.2021 07:33:51</t>
  </si>
  <si>
    <t>31.05.2021 07:33:52</t>
  </si>
  <si>
    <t>31.05.2021 07:37:32</t>
  </si>
  <si>
    <t>31.05.2021 07:37:34</t>
  </si>
  <si>
    <t>31.05.2021 07:37:35</t>
  </si>
  <si>
    <t>31.05.2021 07:37:40</t>
  </si>
  <si>
    <t>31.05.2021 07:38:06</t>
  </si>
  <si>
    <t>31.05.2021 07:38:07</t>
  </si>
  <si>
    <t>31.05.2021 07:38:09</t>
  </si>
  <si>
    <t>31.05.2021 07:38:10</t>
  </si>
  <si>
    <t>31.05.2021 07:38:12</t>
  </si>
  <si>
    <t>31.05.2021 07:38:13</t>
  </si>
  <si>
    <t>31.05.2021 07:38:35</t>
  </si>
  <si>
    <t>31.05.2021 07:38:37</t>
  </si>
  <si>
    <t>31.05.2021 07:38:38</t>
  </si>
  <si>
    <t>31.05.2021 07:38:40</t>
  </si>
  <si>
    <t>31.05.2021 07:39:21</t>
  </si>
  <si>
    <t>31.05.2021 07:39:23</t>
  </si>
  <si>
    <t>31.05.2021 07:39:24</t>
  </si>
  <si>
    <t>31.05.2021 07:39:28</t>
  </si>
  <si>
    <t>31.05.2021 07:39:29</t>
  </si>
  <si>
    <t>31.05.2021 07:39:31</t>
  </si>
  <si>
    <t>31.05.2021 07:39:52</t>
  </si>
  <si>
    <t>31.05.2021 07:40:03</t>
  </si>
  <si>
    <t>31.05.2021 07:40:04</t>
  </si>
  <si>
    <t>31.05.2021 07:40:12</t>
  </si>
  <si>
    <t>31.05.2021 07:40:13</t>
  </si>
  <si>
    <t>31.05.2021 07:40:15</t>
  </si>
  <si>
    <t>31.05.2021 07:40:16</t>
  </si>
  <si>
    <t>31.05.2021 07:40:18</t>
  </si>
  <si>
    <t>31.05.2021 07:43:56</t>
  </si>
  <si>
    <t>31.05.2021 07:44:44</t>
  </si>
  <si>
    <t>31.05.2021 07:44:45</t>
  </si>
  <si>
    <t>31.05.2021 07:44:47</t>
  </si>
  <si>
    <t>31.05.2021 07:45:51</t>
  </si>
  <si>
    <t>31.05.2021 07:45:52</t>
  </si>
  <si>
    <t>31.05.2021 07:45:54</t>
  </si>
  <si>
    <t>31.05.2021 07:45:56</t>
  </si>
  <si>
    <t>31.05.2021 07:46:20</t>
  </si>
  <si>
    <t>31.05.2021 07:46:29</t>
  </si>
  <si>
    <t>31.05.2021 07:46:31</t>
  </si>
  <si>
    <t>31.05.2021 07:47:04</t>
  </si>
  <si>
    <t>31.05.2021 07:47:06</t>
  </si>
  <si>
    <t>31.05.2021 07:47:15</t>
  </si>
  <si>
    <t>31.05.2021 07:47:16</t>
  </si>
  <si>
    <t>31.05.2021 07:47:18</t>
  </si>
  <si>
    <t>31.05.2021 07:47:19</t>
  </si>
  <si>
    <t>31.05.2021 07:47:21</t>
  </si>
  <si>
    <t>31.05.2021 07:48:40</t>
  </si>
  <si>
    <t>31.05.2021 07:49:04</t>
  </si>
  <si>
    <t>31.05.2021 07:49:12</t>
  </si>
  <si>
    <t>31.05.2021 07:49:13</t>
  </si>
  <si>
    <t>31.05.2021 07:50:40</t>
  </si>
  <si>
    <t>31.05.2021 07:50:54</t>
  </si>
  <si>
    <t>31.05.2021 07:50:55</t>
  </si>
  <si>
    <t>31.05.2021 07:51:06</t>
  </si>
  <si>
    <t>31.05.2021 07:51:08</t>
  </si>
  <si>
    <t>31.05.2021 07:51:09</t>
  </si>
  <si>
    <t>31.05.2021 07:51:11</t>
  </si>
  <si>
    <t>31.05.2021 07:51:12</t>
  </si>
  <si>
    <t>31.05.2021 07:51:14</t>
  </si>
  <si>
    <t>31.05.2021 07:51:17</t>
  </si>
  <si>
    <t>31.05.2021 07:51:18</t>
  </si>
  <si>
    <t>31.05.2021 07:51:20</t>
  </si>
  <si>
    <t>31.05.2021 07:51:21</t>
  </si>
  <si>
    <t>31.05.2021 07:52:01</t>
  </si>
  <si>
    <t>31.05.2021 07:52:04</t>
  </si>
  <si>
    <t>31.05.2021 07:52:06</t>
  </si>
  <si>
    <t>31.05.2021 07:52:07</t>
  </si>
  <si>
    <t>31.05.2021 07:52:12</t>
  </si>
  <si>
    <t>31.05.2021 07:53:48</t>
  </si>
  <si>
    <t>31.05.2021 07:54:34</t>
  </si>
  <si>
    <t>31.05.2021 07:54:35</t>
  </si>
  <si>
    <t>31.05.2021 07:54:45</t>
  </si>
  <si>
    <t>31.05.2021 07:55:09</t>
  </si>
  <si>
    <t>31.05.2021 07:55:10</t>
  </si>
  <si>
    <t>31.05.2021 07:55:12</t>
  </si>
  <si>
    <t>31.05.2021 07:55:13</t>
  </si>
  <si>
    <t>31.05.2021 07:55:38</t>
  </si>
  <si>
    <t>31.05.2021 07:55:47</t>
  </si>
  <si>
    <t>31.05.2021 07:55:58</t>
  </si>
  <si>
    <t>31.05.2021 07:56:00</t>
  </si>
  <si>
    <t>31.05.2021 07:56:01</t>
  </si>
  <si>
    <t>31.05.2021 07:56:03</t>
  </si>
  <si>
    <t>31.05.2021 07:56:57</t>
  </si>
  <si>
    <t>31.05.2021 07:56:59</t>
  </si>
  <si>
    <t>31.05.2021 07:57:00</t>
  </si>
  <si>
    <t>31.05.2021 07:57:02</t>
  </si>
  <si>
    <t>31.05.2021 07:57:03</t>
  </si>
  <si>
    <t>31.05.2021 07:58:15</t>
  </si>
  <si>
    <t>31.05.2021 08:01:49</t>
  </si>
  <si>
    <t>31.05.2021 08:01:51</t>
  </si>
  <si>
    <t>31.05.2021 08:01:52</t>
  </si>
  <si>
    <t>31.05.2021 08:03:03</t>
  </si>
  <si>
    <t>31.05.2021 08:03:04</t>
  </si>
  <si>
    <t>31.05.2021 08:03:06</t>
  </si>
  <si>
    <t>31.05.2021 08:03:07</t>
  </si>
  <si>
    <t>31.05.2021 08:03:09</t>
  </si>
  <si>
    <t>31.05.2021 08:03:46</t>
  </si>
  <si>
    <t>31.05.2021 08:03:54</t>
  </si>
  <si>
    <t>31.05.2021 08:05:51</t>
  </si>
  <si>
    <t>31.05.2021 08:05:52</t>
  </si>
  <si>
    <t>31.05.2021 08:05:54</t>
  </si>
  <si>
    <t>31.05.2021 08:05:55</t>
  </si>
  <si>
    <t>31.05.2021 08:05:57</t>
  </si>
  <si>
    <t>31.05.2021 08:05:59</t>
  </si>
  <si>
    <t>31.05.2021 08:06:39</t>
  </si>
  <si>
    <t>31.05.2021 08:06:40</t>
  </si>
  <si>
    <t>31.05.2021 08:06:42</t>
  </si>
  <si>
    <t>31.05.2021 08:06:43</t>
  </si>
  <si>
    <t>31.05.2021 08:10:11</t>
  </si>
  <si>
    <t>31.05.2021 08:10:12</t>
  </si>
  <si>
    <t>31.05.2021 08:10:14</t>
  </si>
  <si>
    <t>31.05.2021 08:10:15</t>
  </si>
  <si>
    <t>31.05.2021 08:10:17</t>
  </si>
  <si>
    <t>31.05.2021 08:10:31</t>
  </si>
  <si>
    <t>31.05.2021 08:10:34</t>
  </si>
  <si>
    <t>31.05.2021 08:10:35</t>
  </si>
  <si>
    <t>31.05.2021 08:10:37</t>
  </si>
  <si>
    <t>31.05.2021 08:10:40</t>
  </si>
  <si>
    <t>31.05.2021 08:10:43</t>
  </si>
  <si>
    <t>31.05.2021 08:10:44</t>
  </si>
  <si>
    <t>31.05.2021 08:10:47</t>
  </si>
  <si>
    <t>31.05.2021 08:11:17</t>
  </si>
  <si>
    <t>31.05.2021 08:11:18</t>
  </si>
  <si>
    <t>31.05.2021 08:11:20</t>
  </si>
  <si>
    <t>31.05.2021 08:11:21</t>
  </si>
  <si>
    <t>31.05.2021 08:11:23</t>
  </si>
  <si>
    <t>31.05.2021 08:12:04</t>
  </si>
  <si>
    <t>31.05.2021 08:12:06</t>
  </si>
  <si>
    <t>31.05.2021 08:12:07</t>
  </si>
  <si>
    <t>31.05.2021 08:12:09</t>
  </si>
  <si>
    <t>31.05.2021 08:12:10</t>
  </si>
  <si>
    <t>31.05.2021 08:12:12</t>
  </si>
  <si>
    <t>31.05.2021 08:12:13</t>
  </si>
  <si>
    <t>31.05.2021 08:12:15</t>
  </si>
  <si>
    <t>31.05.2021 08:12:16</t>
  </si>
  <si>
    <t>31.05.2021 08:12:18</t>
  </si>
  <si>
    <t>31.05.2021 08:12:32</t>
  </si>
  <si>
    <t>31.05.2021 08:12:33</t>
  </si>
  <si>
    <t>31.05.2021 08:12:35</t>
  </si>
  <si>
    <t>31.05.2021 08:12:36</t>
  </si>
  <si>
    <t>31.05.2021 08:12:38</t>
  </si>
  <si>
    <t>31.05.2021 08:12:39</t>
  </si>
  <si>
    <t>31.05.2021 08:12:41</t>
  </si>
  <si>
    <t>31.05.2021 08:13:14</t>
  </si>
  <si>
    <t>31.05.2021 08:13:15</t>
  </si>
  <si>
    <t>31.05.2021 08:13:17</t>
  </si>
  <si>
    <t>31.05.2021 08:13:18</t>
  </si>
  <si>
    <t>31.05.2021 08:13:20</t>
  </si>
  <si>
    <t>31.05.2021 08:13:21</t>
  </si>
  <si>
    <t>31.05.2021 08:13:23</t>
  </si>
  <si>
    <t>31.05.2021 08:13:24</t>
  </si>
  <si>
    <t>31.05.2021 08:13:26</t>
  </si>
  <si>
    <t>31.05.2021 08:13:27</t>
  </si>
  <si>
    <t>31.05.2021 08:13:50</t>
  </si>
  <si>
    <t>31.05.2021 08:13:52</t>
  </si>
  <si>
    <t>31.05.2021 08:13:53</t>
  </si>
  <si>
    <t>31.05.2021 08:14:00</t>
  </si>
  <si>
    <t>31.05.2021 08:14:01</t>
  </si>
  <si>
    <t>31.05.2021 08:14:03</t>
  </si>
  <si>
    <t>31.05.2021 08:14:26</t>
  </si>
  <si>
    <t>31.05.2021 08:14:51</t>
  </si>
  <si>
    <t>31.05.2021 08:15:51</t>
  </si>
  <si>
    <t>31.05.2021 08:15:53</t>
  </si>
  <si>
    <t>31.05.2021 08:15:54</t>
  </si>
  <si>
    <t>31.05.2021 08:16:12</t>
  </si>
  <si>
    <t>31.05.2021 08:16:21</t>
  </si>
  <si>
    <t>31.05.2021 08:16:24</t>
  </si>
  <si>
    <t>31.05.2021 08:16:26</t>
  </si>
  <si>
    <t>31.05.2021 08:16:27</t>
  </si>
  <si>
    <t>31.05.2021 08:16:29</t>
  </si>
  <si>
    <t>31.05.2021 08:16:30</t>
  </si>
  <si>
    <t>31.05.2021 08:16:32</t>
  </si>
  <si>
    <t>31.05.2021 08:18:00</t>
  </si>
  <si>
    <t>31.05.2021 08:18:01</t>
  </si>
  <si>
    <t>31.05.2021 08:18:03</t>
  </si>
  <si>
    <t>31.05.2021 08:18:04</t>
  </si>
  <si>
    <t>31.05.2021 08:19:07</t>
  </si>
  <si>
    <t>31.05.2021 08:19:09</t>
  </si>
  <si>
    <t>31.05.2021 08:19:20</t>
  </si>
  <si>
    <t>31.05.2021 08:20:09</t>
  </si>
  <si>
    <t>31.05.2021 08:20:10</t>
  </si>
  <si>
    <t>31.05.2021 08:20:12</t>
  </si>
  <si>
    <t>31.05.2021 08:20:13</t>
  </si>
  <si>
    <t>31.05.2021 08:20:15</t>
  </si>
  <si>
    <t>31.05.2021 08:20:16</t>
  </si>
  <si>
    <t>31.05.2021 08:20:18</t>
  </si>
  <si>
    <t>31.05.2021 08:20:19</t>
  </si>
  <si>
    <t>31.05.2021 08:22:15</t>
  </si>
  <si>
    <t>31.05.2021 08:22:18</t>
  </si>
  <si>
    <t>31.05.2021 08:22:24</t>
  </si>
  <si>
    <t>31.05.2021 08:22:26</t>
  </si>
  <si>
    <t>31.05.2021 08:22:27</t>
  </si>
  <si>
    <t>31.05.2021 08:22:29</t>
  </si>
  <si>
    <t>31.05.2021 08:22:33</t>
  </si>
  <si>
    <t>31.05.2021 08:22:35</t>
  </si>
  <si>
    <t>31.05.2021 08:22:36</t>
  </si>
  <si>
    <t>31.05.2021 08:22:43</t>
  </si>
  <si>
    <t>31.05.2021 08:22:50</t>
  </si>
  <si>
    <t>31.05.2021 08:22:52</t>
  </si>
  <si>
    <t>31.05.2021 08:22:53</t>
  </si>
  <si>
    <t>31.05.2021 08:25:12</t>
  </si>
  <si>
    <t>31.05.2021 08:25:14</t>
  </si>
  <si>
    <t>31.05.2021 08:25:23</t>
  </si>
  <si>
    <t>31.05.2021 08:25:41</t>
  </si>
  <si>
    <t>31.05.2021 08:25:44</t>
  </si>
  <si>
    <t>31.05.2021 08:25:46</t>
  </si>
  <si>
    <t>31.05.2021 08:25:47</t>
  </si>
  <si>
    <t>31.05.2021 08:25:49</t>
  </si>
  <si>
    <t>31.05.2021 08:25:50</t>
  </si>
  <si>
    <t>31.05.2021 08:25:52</t>
  </si>
  <si>
    <t>31.05.2021 08:25:58</t>
  </si>
  <si>
    <t>31.05.2021 08:25:59</t>
  </si>
  <si>
    <t>31.05.2021 08:26:01</t>
  </si>
  <si>
    <t>31.05.2021 08:26:02</t>
  </si>
  <si>
    <t>31.05.2021 08:26:27</t>
  </si>
  <si>
    <t>31.05.2021 08:26:29</t>
  </si>
  <si>
    <t>31.05.2021 08:26:30</t>
  </si>
  <si>
    <t>31.05.2021 08:26:32</t>
  </si>
  <si>
    <t>31.05.2021 08:26:33</t>
  </si>
  <si>
    <t>31.05.2021 08:26:35</t>
  </si>
  <si>
    <t>31.05.2021 08:26:36</t>
  </si>
  <si>
    <t>31.05.2021 08:26:38</t>
  </si>
  <si>
    <t>31.05.2021 08:26:41</t>
  </si>
  <si>
    <t>31.05.2021 08:26:42</t>
  </si>
  <si>
    <t>31.05.2021 08:26:44</t>
  </si>
  <si>
    <t>31.05.2021 08:27:51</t>
  </si>
  <si>
    <t>31.05.2021 08:28:37</t>
  </si>
  <si>
    <t>31.05.2021 08:29:57</t>
  </si>
  <si>
    <t>31.05.2021 08:29:59</t>
  </si>
  <si>
    <t>31.05.2021 08:30:00</t>
  </si>
  <si>
    <t>31.05.2021 08:30:02</t>
  </si>
  <si>
    <t>31.05.2021 08:30:03</t>
  </si>
  <si>
    <t>31.05.2021 08:30:05</t>
  </si>
  <si>
    <t>31.05.2021 08:30:06</t>
  </si>
  <si>
    <t>31.05.2021 08:30:08</t>
  </si>
  <si>
    <t>31.05.2021 08:30:09</t>
  </si>
  <si>
    <t>31.05.2021 08:30:11</t>
  </si>
  <si>
    <t>31.05.2021 08:31:00</t>
  </si>
  <si>
    <t>31.05.2021 08:31:01</t>
  </si>
  <si>
    <t>31.05.2021 08:31:03</t>
  </si>
  <si>
    <t>31.05.2021 08:31:37</t>
  </si>
  <si>
    <t>31.05.2021 08:33:28</t>
  </si>
  <si>
    <t>31.05.2021 08:33:29</t>
  </si>
  <si>
    <t>31.05.2021 08:33:32</t>
  </si>
  <si>
    <t>31.05.2021 08:33:34</t>
  </si>
  <si>
    <t>31.05.2021 08:35:46</t>
  </si>
  <si>
    <t>31.05.2021 08:35:48</t>
  </si>
  <si>
    <t>31.05.2021 08:35:49</t>
  </si>
  <si>
    <t>31.05.2021 08:35:51</t>
  </si>
  <si>
    <t>31.05.2021 08:37:18</t>
  </si>
  <si>
    <t>31.05.2021 08:37:20</t>
  </si>
  <si>
    <t>31.05.2021 08:37:21</t>
  </si>
  <si>
    <t>31.05.2021 08:37:23</t>
  </si>
  <si>
    <t>31.05.2021 08:37:24</t>
  </si>
  <si>
    <t>31.05.2021 08:37:27</t>
  </si>
  <si>
    <t>31.05.2021 08:38:06</t>
  </si>
  <si>
    <t>31.05.2021 08:39:32</t>
  </si>
  <si>
    <t>31.05.2021 08:40:59</t>
  </si>
  <si>
    <t>31.05.2021 08:41:00</t>
  </si>
  <si>
    <t>31.05.2021 08:41:02</t>
  </si>
  <si>
    <t>31.05.2021 08:41:03</t>
  </si>
  <si>
    <t>31.05.2021 08:41:05</t>
  </si>
  <si>
    <t>31.05.2021 08:41:58</t>
  </si>
  <si>
    <t>31.05.2021 08:41:59</t>
  </si>
  <si>
    <t>31.05.2021 08:42:16</t>
  </si>
  <si>
    <t>31.05.2021 08:42:18</t>
  </si>
  <si>
    <t>31.05.2021 08:42:19</t>
  </si>
  <si>
    <t>31.05.2021 08:45:14</t>
  </si>
  <si>
    <t>31.05.2021 08:45:15</t>
  </si>
  <si>
    <t>31.05.2021 08:45:17</t>
  </si>
  <si>
    <t>31.05.2021 08:45:18</t>
  </si>
  <si>
    <t>31.05.2021 08:45:20</t>
  </si>
  <si>
    <t>31.05.2021 08:45:29</t>
  </si>
  <si>
    <t>31.05.2021 08:45:40</t>
  </si>
  <si>
    <t>31.05.2021 08:45:50</t>
  </si>
  <si>
    <t>31.05.2021 08:45:52</t>
  </si>
  <si>
    <t>31.05.2021 08:45:53</t>
  </si>
  <si>
    <t>31.05.2021 08:45:55</t>
  </si>
  <si>
    <t>31.05.2021 08:46:57</t>
  </si>
  <si>
    <t>31.05.2021 08:48:03</t>
  </si>
  <si>
    <t>31.05.2021 08:49:31</t>
  </si>
  <si>
    <t>31.05.2021 08:49:34</t>
  </si>
  <si>
    <t>31.05.2021 08:49:40</t>
  </si>
  <si>
    <t>31.05.2021 08:49:44</t>
  </si>
  <si>
    <t>31.05.2021 08:49:54</t>
  </si>
  <si>
    <t>31.05.2021 08:49:55</t>
  </si>
  <si>
    <t>31.05.2021 08:49:57</t>
  </si>
  <si>
    <t>31.05.2021 08:49:58</t>
  </si>
  <si>
    <t>31.05.2021 08:50:00</t>
  </si>
  <si>
    <t>31.05.2021 08:50:01</t>
  </si>
  <si>
    <t>31.05.2021 08:50:03</t>
  </si>
  <si>
    <t>31.05.2021 08:50:04</t>
  </si>
  <si>
    <t>31.05.2021 08:51:03</t>
  </si>
  <si>
    <t>31.05.2021 08:54:29</t>
  </si>
  <si>
    <t>31.05.2021 08:54:52</t>
  </si>
  <si>
    <t>31.05.2021 08:54:54</t>
  </si>
  <si>
    <t>31.05.2021 08:54:55</t>
  </si>
  <si>
    <t>31.05.2021 08:54:57</t>
  </si>
  <si>
    <t>31.05.2021 08:54:58</t>
  </si>
  <si>
    <t>31.05.2021 08:55:00</t>
  </si>
  <si>
    <t>31.05.2021 08:55:01</t>
  </si>
  <si>
    <t>31.05.2021 08:55:03</t>
  </si>
  <si>
    <t>31.05.2021 08:55:04</t>
  </si>
  <si>
    <t>31.05.2021 08:55:06</t>
  </si>
  <si>
    <t>31.05.2021 08:55:07</t>
  </si>
  <si>
    <t>31.05.2021 08:55:09</t>
  </si>
  <si>
    <t>31.05.2021 08:55:10</t>
  </si>
  <si>
    <t>31.05.2021 08:55:12</t>
  </si>
  <si>
    <t>31.05.2021 08:55:13</t>
  </si>
  <si>
    <t>31.05.2021 08:56:09</t>
  </si>
  <si>
    <t>31.05.2021 08:56:10</t>
  </si>
  <si>
    <t>31.05.2021 08:56:12</t>
  </si>
  <si>
    <t>31.05.2021 08:56:13</t>
  </si>
  <si>
    <t>31.05.2021 08:58:24</t>
  </si>
  <si>
    <t>31.05.2021 08:58:26</t>
  </si>
  <si>
    <t>31.05.2021 08:58:28</t>
  </si>
  <si>
    <t>31.05.2021 08:58:29</t>
  </si>
  <si>
    <t>31.05.2021 08:58:31</t>
  </si>
  <si>
    <t>31.05.2021 08:59:10</t>
  </si>
  <si>
    <t>31.05.2021 08:59:12</t>
  </si>
  <si>
    <t>31.05.2021 08:59:13</t>
  </si>
  <si>
    <t>31.05.2021 08:59:15</t>
  </si>
  <si>
    <t>31.05.2021 08:59:16</t>
  </si>
  <si>
    <t>31.05.2021 08:59:18</t>
  </si>
  <si>
    <t>31.05.2021 08:59:19</t>
  </si>
  <si>
    <t>31.05.2021 08:59:21</t>
  </si>
  <si>
    <t>31.05.2021 09:00:04</t>
  </si>
  <si>
    <t>31.05.2021 09:00:12</t>
  </si>
  <si>
    <t>31.05.2021 09:03:34</t>
  </si>
  <si>
    <t>31.05.2021 09:03:45</t>
  </si>
  <si>
    <t>31.05.2021 09:03:54</t>
  </si>
  <si>
    <t>31.05.2021 09:04:06</t>
  </si>
  <si>
    <t>31.05.2021 09:04:07</t>
  </si>
  <si>
    <t>31.05.2021 09:04:09</t>
  </si>
  <si>
    <t>31.05.2021 09:04:10</t>
  </si>
  <si>
    <t>31.05.2021 09:04:12</t>
  </si>
  <si>
    <t>31.05.2021 09:04:13</t>
  </si>
  <si>
    <t>31.05.2021 09:04:15</t>
  </si>
  <si>
    <t>31.05.2021 09:04:18</t>
  </si>
  <si>
    <t>31.05.2021 09:04:19</t>
  </si>
  <si>
    <t>31.05.2021 09:04:21</t>
  </si>
  <si>
    <t>31.05.2021 09:04:22</t>
  </si>
  <si>
    <t>31.05.2021 09:04:24</t>
  </si>
  <si>
    <t>31.05.2021 09:04:25</t>
  </si>
  <si>
    <t>31.05.2021 09:04:27</t>
  </si>
  <si>
    <t>31.05.2021 09:04:36</t>
  </si>
  <si>
    <t>31.05.2021 09:04:38</t>
  </si>
  <si>
    <t>31.05.2021 09:04:39</t>
  </si>
  <si>
    <t>31.05.2021 09:05:49</t>
  </si>
  <si>
    <t>31.05.2021 09:05:51</t>
  </si>
  <si>
    <t>31.05.2021 09:05:52</t>
  </si>
  <si>
    <t>31.05.2021 09:06:01</t>
  </si>
  <si>
    <t>31.05.2021 09:06:24</t>
  </si>
  <si>
    <t>31.05.2021 09:06:26</t>
  </si>
  <si>
    <t>31.05.2021 09:06:29</t>
  </si>
  <si>
    <t>31.05.2021 09:06:30</t>
  </si>
  <si>
    <t>31.05.2021 09:06:46</t>
  </si>
  <si>
    <t>31.05.2021 09:06:47</t>
  </si>
  <si>
    <t>31.05.2021 09:09:40</t>
  </si>
  <si>
    <t>31.05.2021 09:09:42</t>
  </si>
  <si>
    <t>31.05.2021 09:09:43</t>
  </si>
  <si>
    <t>31.05.2021 09:09:45</t>
  </si>
  <si>
    <t>31.05.2021 09:10:03</t>
  </si>
  <si>
    <t>31.05.2021 09:10:12</t>
  </si>
  <si>
    <t>31.05.2021 09:10:13</t>
  </si>
  <si>
    <t>31.05.2021 09:10:17</t>
  </si>
  <si>
    <t>31.05.2021 09:10:23</t>
  </si>
  <si>
    <t>31.05.2021 09:10:24</t>
  </si>
  <si>
    <t>31.05.2021 09:10:38</t>
  </si>
  <si>
    <t>31.05.2021 09:11:07</t>
  </si>
  <si>
    <t>31.05.2021 09:11:09</t>
  </si>
  <si>
    <t>31.05.2021 09:11:10</t>
  </si>
  <si>
    <t>31.05.2021 09:11:12</t>
  </si>
  <si>
    <t>31.05.2021 09:12:56</t>
  </si>
  <si>
    <t>31.05.2021 09:13:05</t>
  </si>
  <si>
    <t>31.05.2021 09:13:19</t>
  </si>
  <si>
    <t>31.05.2021 09:13:33</t>
  </si>
  <si>
    <t>31.05.2021 09:13:34</t>
  </si>
  <si>
    <t>31.05.2021 09:13:50</t>
  </si>
  <si>
    <t>31.05.2021 09:14:07</t>
  </si>
  <si>
    <t>31.05.2021 09:15:07</t>
  </si>
  <si>
    <t>31.05.2021 09:15:09</t>
  </si>
  <si>
    <t>31.05.2021 09:15:10</t>
  </si>
  <si>
    <t>31.05.2021 09:15:12</t>
  </si>
  <si>
    <t>31.05.2021 09:15:16</t>
  </si>
  <si>
    <t>31.05.2021 09:15:18</t>
  </si>
  <si>
    <t>31.05.2021 09:15:19</t>
  </si>
  <si>
    <t>31.05.2021 09:15:35</t>
  </si>
  <si>
    <t>31.05.2021 09:16:39</t>
  </si>
  <si>
    <t>31.05.2021 09:16:40</t>
  </si>
  <si>
    <t>31.05.2021 09:17:57</t>
  </si>
  <si>
    <t>31.05.2021 09:17:59</t>
  </si>
  <si>
    <t>31.05.2021 09:18:00</t>
  </si>
  <si>
    <t>31.05.2021 09:18:02</t>
  </si>
  <si>
    <t>31.05.2021 09:19:42</t>
  </si>
  <si>
    <t>31.05.2021 09:19:43</t>
  </si>
  <si>
    <t>31.05.2021 09:19:52</t>
  </si>
  <si>
    <t>31.05.2021 09:20:46</t>
  </si>
  <si>
    <t>31.05.2021 09:23:54</t>
  </si>
  <si>
    <t>31.05.2021 09:23:56</t>
  </si>
  <si>
    <t>31.05.2021 09:23:57</t>
  </si>
  <si>
    <t>31.05.2021 09:23:59</t>
  </si>
  <si>
    <t>31.05.2021 09:24:00</t>
  </si>
  <si>
    <t>31.05.2021 09:24:19</t>
  </si>
  <si>
    <t>31.05.2021 09:24:20</t>
  </si>
  <si>
    <t>31.05.2021 09:24:22</t>
  </si>
  <si>
    <t>31.05.2021 09:24:23</t>
  </si>
  <si>
    <t>31.05.2021 09:24:25</t>
  </si>
  <si>
    <t>31.05.2021 09:24:31</t>
  </si>
  <si>
    <t>31.05.2021 09:24:32</t>
  </si>
  <si>
    <t>31.05.2021 09:24:34</t>
  </si>
  <si>
    <t>31.05.2021 09:24:59</t>
  </si>
  <si>
    <t>31.05.2021 09:25:51</t>
  </si>
  <si>
    <t>31.05.2021 09:25:53</t>
  </si>
  <si>
    <t>31.05.2021 09:25:54</t>
  </si>
  <si>
    <t>31.05.2021 09:25:56</t>
  </si>
  <si>
    <t>31.05.2021 09:26:04</t>
  </si>
  <si>
    <t>31.05.2021 09:26:17</t>
  </si>
  <si>
    <t>31.05.2021 09:27:00</t>
  </si>
  <si>
    <t>31.05.2021 09:27:01</t>
  </si>
  <si>
    <t>31.05.2021 09:27:03</t>
  </si>
  <si>
    <t>31.05.2021 09:27:04</t>
  </si>
  <si>
    <t>31.05.2021 09:27:06</t>
  </si>
  <si>
    <t>31.05.2021 09:27:07</t>
  </si>
  <si>
    <t>31.05.2021 09:27:09</t>
  </si>
  <si>
    <t>31.05.2021 09:27:10</t>
  </si>
  <si>
    <t>31.05.2021 09:27:12</t>
  </si>
  <si>
    <t>31.05.2021 09:27:58</t>
  </si>
  <si>
    <t>31.05.2021 09:28:11</t>
  </si>
  <si>
    <t>31.05.2021 09:28:15</t>
  </si>
  <si>
    <t>31.05.2021 09:30:34</t>
  </si>
  <si>
    <t>31.05.2021 09:31:03</t>
  </si>
  <si>
    <t>31.05.2021 09:31:04</t>
  </si>
  <si>
    <t>31.05.2021 09:31:06</t>
  </si>
  <si>
    <t>31.05.2021 09:31:07</t>
  </si>
  <si>
    <t>31.05.2021 09:31:09</t>
  </si>
  <si>
    <t>31.05.2021 09:31:26</t>
  </si>
  <si>
    <t>31.05.2021 09:31:44</t>
  </si>
  <si>
    <t>31.05.2021 09:31:47</t>
  </si>
  <si>
    <t>31.05.2021 09:31:49</t>
  </si>
  <si>
    <t>31.05.2021 09:32:04</t>
  </si>
  <si>
    <t>31.05.2021 09:32:06</t>
  </si>
  <si>
    <t>31.05.2021 09:32:20</t>
  </si>
  <si>
    <t>31.05.2021 09:32:29</t>
  </si>
  <si>
    <t>31.05.2021 09:33:35</t>
  </si>
  <si>
    <t>31.05.2021 09:33:43</t>
  </si>
  <si>
    <t>31.05.2021 09:33:45</t>
  </si>
  <si>
    <t>31.05.2021 09:33:46</t>
  </si>
  <si>
    <t>31.05.2021 09:33:48</t>
  </si>
  <si>
    <t>31.05.2021 09:33:49</t>
  </si>
  <si>
    <t>31.05.2021 09:33:51</t>
  </si>
  <si>
    <t>31.05.2021 09:34:14</t>
  </si>
  <si>
    <t>31.05.2021 09:34:24</t>
  </si>
  <si>
    <t>31.05.2021 09:36:09</t>
  </si>
  <si>
    <t>31.05.2021 09:36:59</t>
  </si>
  <si>
    <t>31.05.2021 09:37:03</t>
  </si>
  <si>
    <t>31.05.2021 09:38:04</t>
  </si>
  <si>
    <t>31.05.2021 09:38:06</t>
  </si>
  <si>
    <t>31.05.2021 09:38:07</t>
  </si>
  <si>
    <t>31.05.2021 09:38:09</t>
  </si>
  <si>
    <t>31.05.2021 09:38:10</t>
  </si>
  <si>
    <t>31.05.2021 09:38:12</t>
  </si>
  <si>
    <t>31.05.2021 09:38:13</t>
  </si>
  <si>
    <t>31.05.2021 09:38:16</t>
  </si>
  <si>
    <t>31.05.2021 09:38:18</t>
  </si>
  <si>
    <t>31.05.2021 09:38:19</t>
  </si>
  <si>
    <t>31.05.2021 09:40:54</t>
  </si>
  <si>
    <t>31.05.2021 09:40:56</t>
  </si>
  <si>
    <t>31.05.2021 09:41:09</t>
  </si>
  <si>
    <t>31.05.2021 09:42:01</t>
  </si>
  <si>
    <t>31.05.2021 09:43:10</t>
  </si>
  <si>
    <t>31.05.2021 09:43:32</t>
  </si>
  <si>
    <t>31.05.2021 09:43:34</t>
  </si>
  <si>
    <t>31.05.2021 09:43:35</t>
  </si>
  <si>
    <t>31.05.2021 09:43:37</t>
  </si>
  <si>
    <t>31.05.2021 09:44:29</t>
  </si>
  <si>
    <t>31.05.2021 09:47:32</t>
  </si>
  <si>
    <t>31.05.2021 09:47:34</t>
  </si>
  <si>
    <t>31.05.2021 09:47:35</t>
  </si>
  <si>
    <t>31.05.2021 09:47:37</t>
  </si>
  <si>
    <t>31.05.2021 09:47:38</t>
  </si>
  <si>
    <t>31.05.2021 09:47:46</t>
  </si>
  <si>
    <t>31.05.2021 09:47:49</t>
  </si>
  <si>
    <t>31.05.2021 09:47:52</t>
  </si>
  <si>
    <t>31.05.2021 09:47:54</t>
  </si>
  <si>
    <t>31.05.2021 09:48:25</t>
  </si>
  <si>
    <t>31.05.2021 09:51:10</t>
  </si>
  <si>
    <t>31.05.2021 09:51:12</t>
  </si>
  <si>
    <t>31.05.2021 09:51:13</t>
  </si>
  <si>
    <t>31.05.2021 09:52:28</t>
  </si>
  <si>
    <t>31.05.2021 09:52:29</t>
  </si>
  <si>
    <t>31.05.2021 09:52:31</t>
  </si>
  <si>
    <t>31.05.2021 09:52:32</t>
  </si>
  <si>
    <t>31.05.2021 09:52:43</t>
  </si>
  <si>
    <t>31.05.2021 09:52:55</t>
  </si>
  <si>
    <t>31.05.2021 09:56:26</t>
  </si>
  <si>
    <t>31.05.2021 09:56:28</t>
  </si>
  <si>
    <t>31.05.2021 09:56:29</t>
  </si>
  <si>
    <t>31.05.2021 09:57:15</t>
  </si>
  <si>
    <t>31.05.2021 09:57:17</t>
  </si>
  <si>
    <t>31.05.2021 09:58:23</t>
  </si>
  <si>
    <t>31.05.2021 09:58:24</t>
  </si>
  <si>
    <t>31.05.2021 09:58:26</t>
  </si>
  <si>
    <t>31.05.2021 09:58:27</t>
  </si>
  <si>
    <t>31.05.2021 10:01:03</t>
  </si>
  <si>
    <t>31.05.2021 10:01:07</t>
  </si>
  <si>
    <t>31.05.2021 10:01:09</t>
  </si>
  <si>
    <t>31.05.2021 10:01:10</t>
  </si>
  <si>
    <t>31.05.2021 10:01:12</t>
  </si>
  <si>
    <t>31.05.2021 10:01:49</t>
  </si>
  <si>
    <t>31.05.2021 10:01:51</t>
  </si>
  <si>
    <t>31.05.2021 10:01:52</t>
  </si>
  <si>
    <t>31.05.2021 10:01:54</t>
  </si>
  <si>
    <t>31.05.2021 10:01:55</t>
  </si>
  <si>
    <t>31.05.2021 10:02:01</t>
  </si>
  <si>
    <t>31.05.2021 10:02:03</t>
  </si>
  <si>
    <t>31.05.2021 10:02:04</t>
  </si>
  <si>
    <t>31.05.2021 10:02:46</t>
  </si>
  <si>
    <t>31.05.2021 10:02:48</t>
  </si>
  <si>
    <t>31.05.2021 10:02:49</t>
  </si>
  <si>
    <t>31.05.2021 10:02:51</t>
  </si>
  <si>
    <t>31.05.2021 10:02:52</t>
  </si>
  <si>
    <t>31.05.2021 10:02:54</t>
  </si>
  <si>
    <t>31.05.2021 10:02:55</t>
  </si>
  <si>
    <t>31.05.2021 10:02:57</t>
  </si>
  <si>
    <t>31.05.2021 10:02:58</t>
  </si>
  <si>
    <t>31.05.2021 10:03:00</t>
  </si>
  <si>
    <t>31.05.2021 10:04:32</t>
  </si>
  <si>
    <t>31.05.2021 10:04:34</t>
  </si>
  <si>
    <t>31.05.2021 10:04:35</t>
  </si>
  <si>
    <t>31.05.2021 10:04:37</t>
  </si>
  <si>
    <t>31.05.2021 10:05:40</t>
  </si>
  <si>
    <t>31.05.2021 10:05:42</t>
  </si>
  <si>
    <t>31.05.2021 10:05:43</t>
  </si>
  <si>
    <t>31.05.2021 10:05:45</t>
  </si>
  <si>
    <t>31.05.2021 10:05:46</t>
  </si>
  <si>
    <t>31.05.2021 10:05:48</t>
  </si>
  <si>
    <t>31.05.2021 10:06:17</t>
  </si>
  <si>
    <t>31.05.2021 10:06:18</t>
  </si>
  <si>
    <t>31.05.2021 10:06:20</t>
  </si>
  <si>
    <t>31.05.2021 10:06:21</t>
  </si>
  <si>
    <t>31.05.2021 10:06:24</t>
  </si>
  <si>
    <t>31.05.2021 10:07:14</t>
  </si>
  <si>
    <t>31.05.2021 10:07:15</t>
  </si>
  <si>
    <t>31.05.2021 10:07:17</t>
  </si>
  <si>
    <t>31.05.2021 10:07:18</t>
  </si>
  <si>
    <t>31.05.2021 10:07:20</t>
  </si>
  <si>
    <t>31.05.2021 10:07:21</t>
  </si>
  <si>
    <t>31.05.2021 10:07:23</t>
  </si>
  <si>
    <t>31.05.2021 10:07:41</t>
  </si>
  <si>
    <t>31.05.2021 10:07:43</t>
  </si>
  <si>
    <t>31.05.2021 10:07:44</t>
  </si>
  <si>
    <t>31.05.2021 10:07:46</t>
  </si>
  <si>
    <t>31.05.2021 10:07:47</t>
  </si>
  <si>
    <t>31.05.2021 10:07:49</t>
  </si>
  <si>
    <t>31.05.2021 10:08:26</t>
  </si>
  <si>
    <t>31.05.2021 10:08:28</t>
  </si>
  <si>
    <t>31.05.2021 10:08:51</t>
  </si>
  <si>
    <t>31.05.2021 10:08:52</t>
  </si>
  <si>
    <t>31.05.2021 10:08:54</t>
  </si>
  <si>
    <t>31.05.2021 10:09:46</t>
  </si>
  <si>
    <t>31.05.2021 10:09:48</t>
  </si>
  <si>
    <t>31.05.2021 10:09:49</t>
  </si>
  <si>
    <t>31.05.2021 10:09:52</t>
  </si>
  <si>
    <t>31.05.2021 10:09:54</t>
  </si>
  <si>
    <t>31.05.2021 10:09:55</t>
  </si>
  <si>
    <t>31.05.2021 10:09:57</t>
  </si>
  <si>
    <t>31.05.2021 10:09:58</t>
  </si>
  <si>
    <t>31.05.2021 10:11:15</t>
  </si>
  <si>
    <t>31.05.2021 10:13:01</t>
  </si>
  <si>
    <t>31.05.2021 10:13:03</t>
  </si>
  <si>
    <t>31.05.2021 10:13:04</t>
  </si>
  <si>
    <t>31.05.2021 10:13:09</t>
  </si>
  <si>
    <t>31.05.2021 10:14:25</t>
  </si>
  <si>
    <t>31.05.2021 10:14:26</t>
  </si>
  <si>
    <t>31.05.2021 10:14:41</t>
  </si>
  <si>
    <t>31.05.2021 10:14:43</t>
  </si>
  <si>
    <t>31.05.2021 10:14:44</t>
  </si>
  <si>
    <t>31.05.2021 10:14:46</t>
  </si>
  <si>
    <t>31.05.2021 10:14:47</t>
  </si>
  <si>
    <t>31.05.2021 10:15:31</t>
  </si>
  <si>
    <t>31.05.2021 10:16:20</t>
  </si>
  <si>
    <t>31.05.2021 10:16:52</t>
  </si>
  <si>
    <t>31.05.2021 10:16:55</t>
  </si>
  <si>
    <t>31.05.2021 10:17:45</t>
  </si>
  <si>
    <t>31.05.2021 10:18:03</t>
  </si>
  <si>
    <t>31.05.2021 10:18:04</t>
  </si>
  <si>
    <t>31.05.2021 10:18:07</t>
  </si>
  <si>
    <t>31.05.2021 10:21:09</t>
  </si>
  <si>
    <t>31.05.2021 10:21:10</t>
  </si>
  <si>
    <t>31.05.2021 10:21:12</t>
  </si>
  <si>
    <t>31.05.2021 10:21:13</t>
  </si>
  <si>
    <t>31.05.2021 10:21:15</t>
  </si>
  <si>
    <t>31.05.2021 10:21:16</t>
  </si>
  <si>
    <t>31.05.2021 10:21:18</t>
  </si>
  <si>
    <t>31.05.2021 10:21:22</t>
  </si>
  <si>
    <t>31.05.2021 10:21:30</t>
  </si>
  <si>
    <t>31.05.2021 10:21:32</t>
  </si>
  <si>
    <t>31.05.2021 10:22:43</t>
  </si>
  <si>
    <t>31.05.2021 10:22:45</t>
  </si>
  <si>
    <t>31.05.2021 10:24:24</t>
  </si>
  <si>
    <t>31.05.2021 10:24:26</t>
  </si>
  <si>
    <t>31.05.2021 10:24:28</t>
  </si>
  <si>
    <t>31.05.2021 10:24:29</t>
  </si>
  <si>
    <t>31.05.2021 10:24:31</t>
  </si>
  <si>
    <t>31.05.2021 10:25:23</t>
  </si>
  <si>
    <t>31.05.2021 10:25:24</t>
  </si>
  <si>
    <t>31.05.2021 10:25:26</t>
  </si>
  <si>
    <t>31.05.2021 10:25:27</t>
  </si>
  <si>
    <t>31.05.2021 10:26:51</t>
  </si>
  <si>
    <t>31.05.2021 10:27:07</t>
  </si>
  <si>
    <t>31.05.2021 10:27:13</t>
  </si>
  <si>
    <t>31.05.2021 10:27:15</t>
  </si>
  <si>
    <t>31.05.2021 10:27:16</t>
  </si>
  <si>
    <t>31.05.2021 10:27:18</t>
  </si>
  <si>
    <t>31.05.2021 10:27:19</t>
  </si>
  <si>
    <t>31.05.2021 10:27:21</t>
  </si>
  <si>
    <t>31.05.2021 10:27:22</t>
  </si>
  <si>
    <t>31.05.2021 10:27:25</t>
  </si>
  <si>
    <t>31.05.2021 10:27:28</t>
  </si>
  <si>
    <t>31.05.2021 10:27:31</t>
  </si>
  <si>
    <t>31.05.2021 10:27:33</t>
  </si>
  <si>
    <t>31.05.2021 10:27:34</t>
  </si>
  <si>
    <t>31.05.2021 10:27:37</t>
  </si>
  <si>
    <t>31.05.2021 10:28:15</t>
  </si>
  <si>
    <t>31.05.2021 10:28:26</t>
  </si>
  <si>
    <t>31.05.2021 10:28:27</t>
  </si>
  <si>
    <t>31.05.2021 10:28:30</t>
  </si>
  <si>
    <t>31.05.2021 10:28:32</t>
  </si>
  <si>
    <t>31.05.2021 10:28:33</t>
  </si>
  <si>
    <t>31.05.2021 10:28:41</t>
  </si>
  <si>
    <t>31.05.2021 10:28:43</t>
  </si>
  <si>
    <t>31.05.2021 10:29:06</t>
  </si>
  <si>
    <t>31.05.2021 10:30:42</t>
  </si>
  <si>
    <t>31.05.2021 10:30:43</t>
  </si>
  <si>
    <t>31.05.2021 10:30:45</t>
  </si>
  <si>
    <t>31.05.2021 10:30:46</t>
  </si>
  <si>
    <t>31.05.2021 10:30:48</t>
  </si>
  <si>
    <t>31.05.2021 10:31:03</t>
  </si>
  <si>
    <t>31.05.2021 10:31:04</t>
  </si>
  <si>
    <t>31.05.2021 10:31:06</t>
  </si>
  <si>
    <t>31.05.2021 10:31:07</t>
  </si>
  <si>
    <t>31.05.2021 10:31:09</t>
  </si>
  <si>
    <t>31.05.2021 10:31:10</t>
  </si>
  <si>
    <t>31.05.2021 10:31:13</t>
  </si>
  <si>
    <t>31.05.2021 10:31:49</t>
  </si>
  <si>
    <t>31.05.2021 10:31:51</t>
  </si>
  <si>
    <t>31.05.2021 10:31:52</t>
  </si>
  <si>
    <t>31.05.2021 10:31:54</t>
  </si>
  <si>
    <t>31.05.2021 10:31:57</t>
  </si>
  <si>
    <t>31.05.2021 10:32:18</t>
  </si>
  <si>
    <t>31.05.2021 10:33:37</t>
  </si>
  <si>
    <t>31.05.2021 10:33:38</t>
  </si>
  <si>
    <t>31.05.2021 10:33:42</t>
  </si>
  <si>
    <t>31.05.2021 10:33:43</t>
  </si>
  <si>
    <t>31.05.2021 10:33:57</t>
  </si>
  <si>
    <t>31.05.2021 10:34:34</t>
  </si>
  <si>
    <t>31.05.2021 10:34:35</t>
  </si>
  <si>
    <t>31.05.2021 10:34:37</t>
  </si>
  <si>
    <t>31.05.2021 10:34:38</t>
  </si>
  <si>
    <t>31.05.2021 10:34:40</t>
  </si>
  <si>
    <t>31.05.2021 10:35:25</t>
  </si>
  <si>
    <t>31.05.2021 10:35:26</t>
  </si>
  <si>
    <t>31.05.2021 10:35:28</t>
  </si>
  <si>
    <t>31.05.2021 10:35:54</t>
  </si>
  <si>
    <t>31.05.2021 10:35:55</t>
  </si>
  <si>
    <t>31.05.2021 10:36:25</t>
  </si>
  <si>
    <t>31.05.2021 10:37:06</t>
  </si>
  <si>
    <t>31.05.2021 10:39:01</t>
  </si>
  <si>
    <t>31.05.2021 10:39:41</t>
  </si>
  <si>
    <t>31.05.2021 10:40:07</t>
  </si>
  <si>
    <t>31.05.2021 10:40:09</t>
  </si>
  <si>
    <t>31.05.2021 10:40:10</t>
  </si>
  <si>
    <t>31.05.2021 10:40:12</t>
  </si>
  <si>
    <t>31.05.2021 10:40:13</t>
  </si>
  <si>
    <t>31.05.2021 10:40:15</t>
  </si>
  <si>
    <t>31.05.2021 10:40:16</t>
  </si>
  <si>
    <t>31.05.2021 10:40:18</t>
  </si>
  <si>
    <t>31.05.2021 10:40:19</t>
  </si>
  <si>
    <t>31.05.2021 10:40:22</t>
  </si>
  <si>
    <t>31.05.2021 10:41:17</t>
  </si>
  <si>
    <t>31.05.2021 10:41:18</t>
  </si>
  <si>
    <t>31.05.2021 10:41:37</t>
  </si>
  <si>
    <t>31.05.2021 10:41:38</t>
  </si>
  <si>
    <t>31.05.2021 10:41:40</t>
  </si>
  <si>
    <t>31.05.2021 10:41:41</t>
  </si>
  <si>
    <t>31.05.2021 10:41:43</t>
  </si>
  <si>
    <t>31.05.2021 10:43:06</t>
  </si>
  <si>
    <t>31.05.2021 10:43:15</t>
  </si>
  <si>
    <t>31.05.2021 10:43:16</t>
  </si>
  <si>
    <t>31.05.2021 10:43:21</t>
  </si>
  <si>
    <t>31.05.2021 10:43:23</t>
  </si>
  <si>
    <t>31.05.2021 10:43:33</t>
  </si>
  <si>
    <t>31.05.2021 10:43:44</t>
  </si>
  <si>
    <t>31.05.2021 10:43:55</t>
  </si>
  <si>
    <t>31.05.2021 10:43:56</t>
  </si>
  <si>
    <t>31.05.2021 10:43:58</t>
  </si>
  <si>
    <t>31.05.2021 10:43:59</t>
  </si>
  <si>
    <t>31.05.2021 10:44:01</t>
  </si>
  <si>
    <t>31.05.2021 10:44:02</t>
  </si>
  <si>
    <t>31.05.2021 10:44:04</t>
  </si>
  <si>
    <t>31.05.2021 10:44:05</t>
  </si>
  <si>
    <t>31.05.2021 10:44:26</t>
  </si>
  <si>
    <t>31.05.2021 10:44:29</t>
  </si>
  <si>
    <t>31.05.2021 10:44:30</t>
  </si>
  <si>
    <t>31.05.2021 10:45:56</t>
  </si>
  <si>
    <t>31.05.2021 10:45:59</t>
  </si>
  <si>
    <t>31.05.2021 10:46:03</t>
  </si>
  <si>
    <t>31.05.2021 10:46:08</t>
  </si>
  <si>
    <t>31.05.2021 10:46:09</t>
  </si>
  <si>
    <t>31.05.2021 10:46:11</t>
  </si>
  <si>
    <t>31.05.2021 10:47:34</t>
  </si>
  <si>
    <t>31.05.2021 10:50:40</t>
  </si>
  <si>
    <t>31.05.2021 10:50:42</t>
  </si>
  <si>
    <t>31.05.2021 10:50:43</t>
  </si>
  <si>
    <t>31.05.2021 10:50:45</t>
  </si>
  <si>
    <t>31.05.2021 10:50:46</t>
  </si>
  <si>
    <t>31.05.2021 10:51:26</t>
  </si>
  <si>
    <t>31.05.2021 10:51:29</t>
  </si>
  <si>
    <t>31.05.2021 10:51:31</t>
  </si>
  <si>
    <t>31.05.2021 10:51:49</t>
  </si>
  <si>
    <t>31.05.2021 10:53:12</t>
  </si>
  <si>
    <t>31.05.2021 10:53:14</t>
  </si>
  <si>
    <t>31.05.2021 10:53:15</t>
  </si>
  <si>
    <t>31.05.2021 10:53:17</t>
  </si>
  <si>
    <t>31.05.2021 10:53:18</t>
  </si>
  <si>
    <t>31.05.2021 10:53:20</t>
  </si>
  <si>
    <t>31.05.2021 10:53:23</t>
  </si>
  <si>
    <t>31.05.2021 10:53:24</t>
  </si>
  <si>
    <t>31.05.2021 10:53:26</t>
  </si>
  <si>
    <t>31.05.2021 10:53:55</t>
  </si>
  <si>
    <t>31.05.2021 10:54:20</t>
  </si>
  <si>
    <t>31.05.2021 10:54:21</t>
  </si>
  <si>
    <t>31.05.2021 10:54:23</t>
  </si>
  <si>
    <t>31.05.2021 10:54:24</t>
  </si>
  <si>
    <t>31.05.2021 10:54:31</t>
  </si>
  <si>
    <t>31.05.2021 10:54:32</t>
  </si>
  <si>
    <t>31.05.2021 10:54:38</t>
  </si>
  <si>
    <t>31.05.2021 10:54:40</t>
  </si>
  <si>
    <t>31.05.2021 10:54:41</t>
  </si>
  <si>
    <t>31.05.2021 10:54:43</t>
  </si>
  <si>
    <t>31.05.2021 10:54:46</t>
  </si>
  <si>
    <t>31.05.2021 10:55:09</t>
  </si>
  <si>
    <t>31.05.2021 10:55:10</t>
  </si>
  <si>
    <t>31.05.2021 10:55:12</t>
  </si>
  <si>
    <t>31.05.2021 10:55:13</t>
  </si>
  <si>
    <t>31.05.2021 10:55:15</t>
  </si>
  <si>
    <t>31.05.2021 10:55:16</t>
  </si>
  <si>
    <t>31.05.2021 10:55:30</t>
  </si>
  <si>
    <t>31.05.2021 10:55:34</t>
  </si>
  <si>
    <t>31.05.2021 10:55:35</t>
  </si>
  <si>
    <t>31.05.2021 10:55:44</t>
  </si>
  <si>
    <t>31.05.2021 10:56:04</t>
  </si>
  <si>
    <t>31.05.2021 10:56:06</t>
  </si>
  <si>
    <t>31.05.2021 10:56:07</t>
  </si>
  <si>
    <t>31.05.2021 10:56:44</t>
  </si>
  <si>
    <t>31.05.2021 10:56:46</t>
  </si>
  <si>
    <t>31.05.2021 10:56:49</t>
  </si>
  <si>
    <t>31.05.2021 10:56:53</t>
  </si>
  <si>
    <t>31.05.2021 10:56:55</t>
  </si>
  <si>
    <t>31.05.2021 10:56:56</t>
  </si>
  <si>
    <t>31.05.2021 10:56:58</t>
  </si>
  <si>
    <t>31.05.2021 10:57:01</t>
  </si>
  <si>
    <t>31.05.2021 10:58:04</t>
  </si>
  <si>
    <t>31.05.2021 10:58:15</t>
  </si>
  <si>
    <t>31.05.2021 11:00:18</t>
  </si>
  <si>
    <t>31.05.2021 11:00:40</t>
  </si>
  <si>
    <t>31.05.2021 11:00:41</t>
  </si>
  <si>
    <t>31.05.2021 11:00:44</t>
  </si>
  <si>
    <t>31.05.2021 11:00:46</t>
  </si>
  <si>
    <t>31.05.2021 11:00:51</t>
  </si>
  <si>
    <t>31.05.2021 11:01:37</t>
  </si>
  <si>
    <t>31.05.2021 11:02:59</t>
  </si>
  <si>
    <t>31.05.2021 11:03:33</t>
  </si>
  <si>
    <t>31.05.2021 11:03:41</t>
  </si>
  <si>
    <t>31.05.2021 11:03:42</t>
  </si>
  <si>
    <t>31.05.2021 11:03:44</t>
  </si>
  <si>
    <t>31.05.2021 11:03:45</t>
  </si>
  <si>
    <t>31.05.2021 11:04:45</t>
  </si>
  <si>
    <t>31.05.2021 11:04:46</t>
  </si>
  <si>
    <t>31.05.2021 11:04:57</t>
  </si>
  <si>
    <t>31.05.2021 11:05:12</t>
  </si>
  <si>
    <t>31.05.2021 11:05:25</t>
  </si>
  <si>
    <t>31.05.2021 11:05:26</t>
  </si>
  <si>
    <t>31.05.2021 11:05:42</t>
  </si>
  <si>
    <t>31.05.2021 11:05:43</t>
  </si>
  <si>
    <t>31.05.2021 11:05:45</t>
  </si>
  <si>
    <t>31.05.2021 11:05:48</t>
  </si>
  <si>
    <t>31.05.2021 11:05:49</t>
  </si>
  <si>
    <t>31.05.2021 11:06:17</t>
  </si>
  <si>
    <t>31.05.2021 11:06:46</t>
  </si>
  <si>
    <t>31.05.2021 11:07:48</t>
  </si>
  <si>
    <t>31.05.2021 11:07:57</t>
  </si>
  <si>
    <t>31.05.2021 11:07:59</t>
  </si>
  <si>
    <t>31.05.2021 11:08:59</t>
  </si>
  <si>
    <t>31.05.2021 11:09:01</t>
  </si>
  <si>
    <t>31.05.2021 11:09:02</t>
  </si>
  <si>
    <t>31.05.2021 11:09:04</t>
  </si>
  <si>
    <t>31.05.2021 11:09:05</t>
  </si>
  <si>
    <t>31.05.2021 11:10:43</t>
  </si>
  <si>
    <t>31.05.2021 11:10:45</t>
  </si>
  <si>
    <t>31.05.2021 11:10:59</t>
  </si>
  <si>
    <t>31.05.2021 11:12:35</t>
  </si>
  <si>
    <t>31.05.2021 11:12:37</t>
  </si>
  <si>
    <t>31.05.2021 11:12:45</t>
  </si>
  <si>
    <t>31.05.2021 11:12:46</t>
  </si>
  <si>
    <t>31.05.2021 11:12:49</t>
  </si>
  <si>
    <t>31.05.2021 11:13:29</t>
  </si>
  <si>
    <t>31.05.2021 11:13:45</t>
  </si>
  <si>
    <t>31.05.2021 11:14:20</t>
  </si>
  <si>
    <t>31.05.2021 11:14:21</t>
  </si>
  <si>
    <t>31.05.2021 11:14:23</t>
  </si>
  <si>
    <t>31.05.2021 11:14:27</t>
  </si>
  <si>
    <t>31.05.2021 11:14:34</t>
  </si>
  <si>
    <t>31.05.2021 11:14:35</t>
  </si>
  <si>
    <t>31.05.2021 11:14:37</t>
  </si>
  <si>
    <t>31.05.2021 11:14:52</t>
  </si>
  <si>
    <t>31.05.2021 11:17:29</t>
  </si>
  <si>
    <t>31.05.2021 11:18:15</t>
  </si>
  <si>
    <t>31.05.2021 11:18:52</t>
  </si>
  <si>
    <t>31.05.2021 11:20:20</t>
  </si>
  <si>
    <t>31.05.2021 11:20:21</t>
  </si>
  <si>
    <t>31.05.2021 11:20:23</t>
  </si>
  <si>
    <t>31.05.2021 11:20:24</t>
  </si>
  <si>
    <t>31.05.2021 11:20:34</t>
  </si>
  <si>
    <t>31.05.2021 11:20:35</t>
  </si>
  <si>
    <t>31.05.2021 11:20:37</t>
  </si>
  <si>
    <t>31.05.2021 11:20:44</t>
  </si>
  <si>
    <t>31.05.2021 11:22:14</t>
  </si>
  <si>
    <t>31.05.2021 11:22:15</t>
  </si>
  <si>
    <t>31.05.2021 11:22:23</t>
  </si>
  <si>
    <t>31.05.2021 11:22:24</t>
  </si>
  <si>
    <t>31.05.2021 11:23:46</t>
  </si>
  <si>
    <t>31.05.2021 11:23:48</t>
  </si>
  <si>
    <t>31.05.2021 11:23:49</t>
  </si>
  <si>
    <t>31.05.2021 11:23:51</t>
  </si>
  <si>
    <t>31.05.2021 11:23:58</t>
  </si>
  <si>
    <t>31.05.2021 11:24:00</t>
  </si>
  <si>
    <t>31.05.2021 11:27:06</t>
  </si>
  <si>
    <t>31.05.2021 11:27:15</t>
  </si>
  <si>
    <t>31.05.2021 11:27:55</t>
  </si>
  <si>
    <t>31.05.2021 11:27:57</t>
  </si>
  <si>
    <t>31.05.2021 11:27:58</t>
  </si>
  <si>
    <t>31.05.2021 11:28:00</t>
  </si>
  <si>
    <t>31.05.2021 11:30:49</t>
  </si>
  <si>
    <t>31.05.2021 11:30:51</t>
  </si>
  <si>
    <t>31.05.2021 11:30:52</t>
  </si>
  <si>
    <t>31.05.2021 11:30:54</t>
  </si>
  <si>
    <t>31.05.2021 11:30:55</t>
  </si>
  <si>
    <t>31.05.2021 11:30:57</t>
  </si>
  <si>
    <t>31.05.2021 11:30:58</t>
  </si>
  <si>
    <t>31.05.2021 11:31:00</t>
  </si>
  <si>
    <t>31.05.2021 11:31:01</t>
  </si>
  <si>
    <t>31.05.2021 11:31:05</t>
  </si>
  <si>
    <t>31.05.2021 11:33:00</t>
  </si>
  <si>
    <t>31.05.2021 11:33:15</t>
  </si>
  <si>
    <t>31.05.2021 11:33:18</t>
  </si>
  <si>
    <t>31.05.2021 11:33:35</t>
  </si>
  <si>
    <t>31.05.2021 11:33:49</t>
  </si>
  <si>
    <t>31.05.2021 11:34:23</t>
  </si>
  <si>
    <t>31.05.2021 11:34:34</t>
  </si>
  <si>
    <t>31.05.2021 11:34:58</t>
  </si>
  <si>
    <t>31.05.2021 11:35:12</t>
  </si>
  <si>
    <t>31.05.2021 11:35:39</t>
  </si>
  <si>
    <t>31.05.2021 11:35:40</t>
  </si>
  <si>
    <t>31.05.2021 11:35:42</t>
  </si>
  <si>
    <t>31.05.2021 11:35:43</t>
  </si>
  <si>
    <t>31.05.2021 11:36:17</t>
  </si>
  <si>
    <t>31.05.2021 11:36:18</t>
  </si>
  <si>
    <t>31.05.2021 11:36:20</t>
  </si>
  <si>
    <t>31.05.2021 11:36:21</t>
  </si>
  <si>
    <t>31.05.2021 11:36:41</t>
  </si>
  <si>
    <t>31.05.2021 11:36:54</t>
  </si>
  <si>
    <t>31.05.2021 11:36:55</t>
  </si>
  <si>
    <t>31.05.2021 11:36:57</t>
  </si>
  <si>
    <t>31.05.2021 11:36:58</t>
  </si>
  <si>
    <t>31.05.2021 11:37:00</t>
  </si>
  <si>
    <t>31.05.2021 11:37:01</t>
  </si>
  <si>
    <t>31.05.2021 11:37:03</t>
  </si>
  <si>
    <t>31.05.2021 11:37:04</t>
  </si>
  <si>
    <t>31.05.2021 11:37:31</t>
  </si>
  <si>
    <t>31.05.2021 11:38:25</t>
  </si>
  <si>
    <t>31.05.2021 11:38:26</t>
  </si>
  <si>
    <t>31.05.2021 11:38:34</t>
  </si>
  <si>
    <t>31.05.2021 11:38:35</t>
  </si>
  <si>
    <t>31.05.2021 11:38:38</t>
  </si>
  <si>
    <t>31.05.2021 11:38:40</t>
  </si>
  <si>
    <t>31.05.2021 11:38:41</t>
  </si>
  <si>
    <t>31.05.2021 11:38:46</t>
  </si>
  <si>
    <t>31.05.2021 11:40:14</t>
  </si>
  <si>
    <t>31.05.2021 11:40:21</t>
  </si>
  <si>
    <t>31.05.2021 11:40:34</t>
  </si>
  <si>
    <t>31.05.2021 11:40:37</t>
  </si>
  <si>
    <t>31.05.2021 11:42:14</t>
  </si>
  <si>
    <t>31.05.2021 11:42:15</t>
  </si>
  <si>
    <t>31.05.2021 11:42:32</t>
  </si>
  <si>
    <t>31.05.2021 11:42:40</t>
  </si>
  <si>
    <t>31.05.2021 11:42:41</t>
  </si>
  <si>
    <t>31.05.2021 11:42:43</t>
  </si>
  <si>
    <t>31.05.2021 11:42:44</t>
  </si>
  <si>
    <t>31.05.2021 11:43:15</t>
  </si>
  <si>
    <t>31.05.2021 11:43:17</t>
  </si>
  <si>
    <t>31.05.2021 11:43:18</t>
  </si>
  <si>
    <t>31.05.2021 11:43:20</t>
  </si>
  <si>
    <t>31.05.2021 11:43:21</t>
  </si>
  <si>
    <t>31.05.2021 11:45:23</t>
  </si>
  <si>
    <t>31.05.2021 11:45:24</t>
  </si>
  <si>
    <t>31.05.2021 11:45:26</t>
  </si>
  <si>
    <t>31.05.2021 11:45:27</t>
  </si>
  <si>
    <t>31.05.2021 11:45:29</t>
  </si>
  <si>
    <t>31.05.2021 11:45:30</t>
  </si>
  <si>
    <t>31.05.2021 11:45:32</t>
  </si>
  <si>
    <t>31.05.2021 11:45:33</t>
  </si>
  <si>
    <t>31.05.2021 11:46:17</t>
  </si>
  <si>
    <t>31.05.2021 11:46:18</t>
  </si>
  <si>
    <t>31.05.2021 11:46:20</t>
  </si>
  <si>
    <t>31.05.2021 11:46:45</t>
  </si>
  <si>
    <t>31.05.2021 11:46:55</t>
  </si>
  <si>
    <t>31.05.2021 11:48:01</t>
  </si>
  <si>
    <t>31.05.2021 11:48:03</t>
  </si>
  <si>
    <t>31.05.2021 11:48:04</t>
  </si>
  <si>
    <t>31.05.2021 11:49:14</t>
  </si>
  <si>
    <t>31.05.2021 11:49:15</t>
  </si>
  <si>
    <t>31.05.2021 11:49:17</t>
  </si>
  <si>
    <t>31.05.2021 11:49:18</t>
  </si>
  <si>
    <t>31.05.2021 11:49:21</t>
  </si>
  <si>
    <t>31.05.2021 11:49:43</t>
  </si>
  <si>
    <t>31.05.2021 11:50:21</t>
  </si>
  <si>
    <t>31.05.2021 11:52:26</t>
  </si>
  <si>
    <t>31.05.2021 11:52:28</t>
  </si>
  <si>
    <t>31.05.2021 11:52:29</t>
  </si>
  <si>
    <t>31.05.2021 11:52:32</t>
  </si>
  <si>
    <t>31.05.2021 11:52:34</t>
  </si>
  <si>
    <t>31.05.2021 11:52:35</t>
  </si>
  <si>
    <t>31.05.2021 11:52:38</t>
  </si>
  <si>
    <t>31.05.2021 11:52:40</t>
  </si>
  <si>
    <t>31.05.2021 11:52:43</t>
  </si>
  <si>
    <t>31.05.2021 11:52:44</t>
  </si>
  <si>
    <t>31.05.2021 11:52:47</t>
  </si>
  <si>
    <t>31.05.2021 11:52:58</t>
  </si>
  <si>
    <t>31.05.2021 11:53:10</t>
  </si>
  <si>
    <t>31.05.2021 11:53:12</t>
  </si>
  <si>
    <t>31.05.2021 11:53:13</t>
  </si>
  <si>
    <t>31.05.2021 11:53:15</t>
  </si>
  <si>
    <t>31.05.2021 11:53:41</t>
  </si>
  <si>
    <t>31.05.2021 11:53:44</t>
  </si>
  <si>
    <t>31.05.2021 11:53:50</t>
  </si>
  <si>
    <t>31.05.2021 11:53:55</t>
  </si>
  <si>
    <t>31.05.2021 11:53:59</t>
  </si>
  <si>
    <t>31.05.2021 11:54:01</t>
  </si>
  <si>
    <t>31.05.2021 11:54:02</t>
  </si>
  <si>
    <t>31.05.2021 11:54:04</t>
  </si>
  <si>
    <t>31.05.2021 11:54:11</t>
  </si>
  <si>
    <t>31.05.2021 11:54:13</t>
  </si>
  <si>
    <t>31.05.2021 11:54:14</t>
  </si>
  <si>
    <t>31.05.2021 11:56:37</t>
  </si>
  <si>
    <t>31.05.2021 11:56:46</t>
  </si>
  <si>
    <t>31.05.2021 11:57:51</t>
  </si>
  <si>
    <t>31.05.2021 11:57:54</t>
  </si>
  <si>
    <t>31.05.2021 11:58:24</t>
  </si>
  <si>
    <t>31.05.2021 11:58:32</t>
  </si>
  <si>
    <t>31.05.2021 11:58:34</t>
  </si>
  <si>
    <t>31.05.2021 11:58:40</t>
  </si>
  <si>
    <t>31.05.2021 11:58:41</t>
  </si>
  <si>
    <t>31.05.2021 11:58:43</t>
  </si>
  <si>
    <t>31.05.2021 11:58:44</t>
  </si>
  <si>
    <t>31.05.2021 11:58:46</t>
  </si>
  <si>
    <t>31.05.2021 11:58:47</t>
  </si>
  <si>
    <t>31.05.2021 12:00:06</t>
  </si>
  <si>
    <t>31.05.2021 12:00:07</t>
  </si>
  <si>
    <t>31.05.2021 12:00:09</t>
  </si>
  <si>
    <t>31.05.2021 12:00:10</t>
  </si>
  <si>
    <t>31.05.2021 12:00:12</t>
  </si>
  <si>
    <t>31.05.2021 12:00:13</t>
  </si>
  <si>
    <t>31.05.2021 12:00:24</t>
  </si>
  <si>
    <t>31.05.2021 12:00:26</t>
  </si>
  <si>
    <t>31.05.2021 12:00:27</t>
  </si>
  <si>
    <t>31.05.2021 12:00:29</t>
  </si>
  <si>
    <t>31.05.2021 12:00:30</t>
  </si>
  <si>
    <t>31.05.2021 12:00:32</t>
  </si>
  <si>
    <t>31.05.2021 12:02:43</t>
  </si>
  <si>
    <t>31.05.2021 12:02:45</t>
  </si>
  <si>
    <t>31.05.2021 12:04:32</t>
  </si>
  <si>
    <t>31.05.2021 12:04:38</t>
  </si>
  <si>
    <t>31.05.2021 12:05:17</t>
  </si>
  <si>
    <t>31.05.2021 12:05:18</t>
  </si>
  <si>
    <t>31.05.2021 12:05:20</t>
  </si>
  <si>
    <t>31.05.2021 12:05:21</t>
  </si>
  <si>
    <t>31.05.2021 12:05:23</t>
  </si>
  <si>
    <t>31.05.2021 12:05:24</t>
  </si>
  <si>
    <t>31.05.2021 12:05:26</t>
  </si>
  <si>
    <t>31.05.2021 12:06:14</t>
  </si>
  <si>
    <t>31.05.2021 12:06:26</t>
  </si>
  <si>
    <t>31.05.2021 12:08:48</t>
  </si>
  <si>
    <t>31.05.2021 12:09:01</t>
  </si>
  <si>
    <t>31.05.2021 12:09:10</t>
  </si>
  <si>
    <t>31.05.2021 12:10:03</t>
  </si>
  <si>
    <t>31.05.2021 12:10:04</t>
  </si>
  <si>
    <t>31.05.2021 12:10:06</t>
  </si>
  <si>
    <t>31.05.2021 12:10:23</t>
  </si>
  <si>
    <t>31.05.2021 12:10:24</t>
  </si>
  <si>
    <t>31.05.2021 12:10:26</t>
  </si>
  <si>
    <t>31.05.2021 12:10:27</t>
  </si>
  <si>
    <t>31.05.2021 12:10:29</t>
  </si>
  <si>
    <t>31.05.2021 12:10:30</t>
  </si>
  <si>
    <t>31.05.2021 12:11:53</t>
  </si>
  <si>
    <t>31.05.2021 12:11:54</t>
  </si>
  <si>
    <t>31.05.2021 12:11:56</t>
  </si>
  <si>
    <t>31.05.2021 12:12:14</t>
  </si>
  <si>
    <t>31.05.2021 12:12:22</t>
  </si>
  <si>
    <t>31.05.2021 12:12:28</t>
  </si>
  <si>
    <t>31.05.2021 12:12:45</t>
  </si>
  <si>
    <t>31.05.2021 12:12:46</t>
  </si>
  <si>
    <t>31.05.2021 12:13:06</t>
  </si>
  <si>
    <t>31.05.2021 12:14:56</t>
  </si>
  <si>
    <t>31.05.2021 12:14:59</t>
  </si>
  <si>
    <t>31.05.2021 12:15:02</t>
  </si>
  <si>
    <t>31.05.2021 12:15:03</t>
  </si>
  <si>
    <t>31.05.2021 12:15:31</t>
  </si>
  <si>
    <t>31.05.2021 12:15:33</t>
  </si>
  <si>
    <t>31.05.2021 12:15:34</t>
  </si>
  <si>
    <t>31.05.2021 12:15:36</t>
  </si>
  <si>
    <t>31.05.2021 12:16:23</t>
  </si>
  <si>
    <t>31.05.2021 12:16:59</t>
  </si>
  <si>
    <t>31.05.2021 12:17:00</t>
  </si>
  <si>
    <t>31.05.2021 12:17:05</t>
  </si>
  <si>
    <t>31.05.2021 12:17:12</t>
  </si>
  <si>
    <t>31.05.2021 12:18:04</t>
  </si>
  <si>
    <t>31.05.2021 12:18:06</t>
  </si>
  <si>
    <t>31.05.2021 12:18:12</t>
  </si>
  <si>
    <t>31.05.2021 12:18:29</t>
  </si>
  <si>
    <t>31.05.2021 12:18:30</t>
  </si>
  <si>
    <t>31.05.2021 12:18:32</t>
  </si>
  <si>
    <t>31.05.2021 12:20:35</t>
  </si>
  <si>
    <t>31.05.2021 12:20:37</t>
  </si>
  <si>
    <t>31.05.2021 12:21:34</t>
  </si>
  <si>
    <t>31.05.2021 12:21:35</t>
  </si>
  <si>
    <t>31.05.2021 12:21:37</t>
  </si>
  <si>
    <t>31.05.2021 12:21:38</t>
  </si>
  <si>
    <t>31.05.2021 12:21:40</t>
  </si>
  <si>
    <t>31.05.2021 12:21:43</t>
  </si>
  <si>
    <t>31.05.2021 12:22:37</t>
  </si>
  <si>
    <t>31.05.2021 12:22:38</t>
  </si>
  <si>
    <t>31.05.2021 12:22:40</t>
  </si>
  <si>
    <t>31.05.2021 12:22:41</t>
  </si>
  <si>
    <t>31.05.2021 12:22:43</t>
  </si>
  <si>
    <t>31.05.2021 12:22:52</t>
  </si>
  <si>
    <t>31.05.2021 12:24:01</t>
  </si>
  <si>
    <t>31.05.2021 12:24:03</t>
  </si>
  <si>
    <t>31.05.2021 12:24:06</t>
  </si>
  <si>
    <t>31.05.2021 12:24:07</t>
  </si>
  <si>
    <t>31.05.2021 12:24:09</t>
  </si>
  <si>
    <t>31.05.2021 12:24:13</t>
  </si>
  <si>
    <t>31.05.2021 12:24:15</t>
  </si>
  <si>
    <t>31.05.2021 12:24:16</t>
  </si>
  <si>
    <t>31.05.2021 12:24:18</t>
  </si>
  <si>
    <t>31.05.2021 12:24:32</t>
  </si>
  <si>
    <t>31.05.2021 12:24:33</t>
  </si>
  <si>
    <t>31.05.2021 12:24:35</t>
  </si>
  <si>
    <t>31.05.2021 12:24:36</t>
  </si>
  <si>
    <t>31.05.2021 12:24:41</t>
  </si>
  <si>
    <t>31.05.2021 12:24:53</t>
  </si>
  <si>
    <t>31.05.2021 12:24:54</t>
  </si>
  <si>
    <t>31.05.2021 12:24:56</t>
  </si>
  <si>
    <t>31.05.2021 12:24:57</t>
  </si>
  <si>
    <t>31.05.2021 12:24:59</t>
  </si>
  <si>
    <t>31.05.2021 12:25:19</t>
  </si>
  <si>
    <t>31.05.2021 12:27:04</t>
  </si>
  <si>
    <t>31.05.2021 12:27:09</t>
  </si>
  <si>
    <t>31.05.2021 12:27:13</t>
  </si>
  <si>
    <t>31.05.2021 12:27:35</t>
  </si>
  <si>
    <t>31.05.2021 12:27:37</t>
  </si>
  <si>
    <t>31.05.2021 12:27:38</t>
  </si>
  <si>
    <t>31.05.2021 12:27:40</t>
  </si>
  <si>
    <t>31.05.2021 12:27:41</t>
  </si>
  <si>
    <t>31.05.2021 12:28:21</t>
  </si>
  <si>
    <t>31.05.2021 12:28:23</t>
  </si>
  <si>
    <t>31.05.2021 12:28:24</t>
  </si>
  <si>
    <t>31.05.2021 12:28:26</t>
  </si>
  <si>
    <t>31.05.2021 12:28:27</t>
  </si>
  <si>
    <t>31.05.2021 12:28:29</t>
  </si>
  <si>
    <t>31.05.2021 12:28:30</t>
  </si>
  <si>
    <t>31.05.2021 12:28:32</t>
  </si>
  <si>
    <t>31.05.2021 12:29:18</t>
  </si>
  <si>
    <t>31.05.2021 12:29:20</t>
  </si>
  <si>
    <t>31.05.2021 12:29:21</t>
  </si>
  <si>
    <t>31.05.2021 12:29:23</t>
  </si>
  <si>
    <t>31.05.2021 12:29:24</t>
  </si>
  <si>
    <t>31.05.2021 12:29:27</t>
  </si>
  <si>
    <t>31.05.2021 12:30:00</t>
  </si>
  <si>
    <t>31.05.2021 12:30:18</t>
  </si>
  <si>
    <t>31.05.2021 12:30:20</t>
  </si>
  <si>
    <t>31.05.2021 12:32:49</t>
  </si>
  <si>
    <t>31.05.2021 12:32:51</t>
  </si>
  <si>
    <t>31.05.2021 12:32:52</t>
  </si>
  <si>
    <t>31.05.2021 12:32:54</t>
  </si>
  <si>
    <t>31.05.2021 12:32:55</t>
  </si>
  <si>
    <t>31.05.2021 12:32:59</t>
  </si>
  <si>
    <t>31.05.2021 12:33:00</t>
  </si>
  <si>
    <t>31.05.2021 12:33:02</t>
  </si>
  <si>
    <t>31.05.2021 12:33:03</t>
  </si>
  <si>
    <t>31.05.2021 12:33:05</t>
  </si>
  <si>
    <t>31.05.2021 12:33:06</t>
  </si>
  <si>
    <t>31.05.2021 12:33:08</t>
  </si>
  <si>
    <t>31.05.2021 12:33:09</t>
  </si>
  <si>
    <t>31.05.2021 12:33:11</t>
  </si>
  <si>
    <t>31.05.2021 12:33:12</t>
  </si>
  <si>
    <t>31.05.2021 12:33:14</t>
  </si>
  <si>
    <t>31.05.2021 12:33:15</t>
  </si>
  <si>
    <t>31.05.2021 12:33:17</t>
  </si>
  <si>
    <t>31.05.2021 12:33:20</t>
  </si>
  <si>
    <t>31.05.2021 12:35:49</t>
  </si>
  <si>
    <t>31.05.2021 12:35:59</t>
  </si>
  <si>
    <t>31.05.2021 12:36:06</t>
  </si>
  <si>
    <t>31.05.2021 12:38:03</t>
  </si>
  <si>
    <t>31.05.2021 12:38:04</t>
  </si>
  <si>
    <t>31.05.2021 12:38:06</t>
  </si>
  <si>
    <t>31.05.2021 12:38:07</t>
  </si>
  <si>
    <t>31.05.2021 12:38:13</t>
  </si>
  <si>
    <t>31.05.2021 12:38:15</t>
  </si>
  <si>
    <t>31.05.2021 12:38:16</t>
  </si>
  <si>
    <t>31.05.2021 12:38:18</t>
  </si>
  <si>
    <t>31.05.2021 12:38:33</t>
  </si>
  <si>
    <t>31.05.2021 12:38:35</t>
  </si>
  <si>
    <t>31.05.2021 12:38:36</t>
  </si>
  <si>
    <t>31.05.2021 12:39:09</t>
  </si>
  <si>
    <t>31.05.2021 12:40:18</t>
  </si>
  <si>
    <t>31.05.2021 12:40:21</t>
  </si>
  <si>
    <t>31.05.2021 12:40:24</t>
  </si>
  <si>
    <t>31.05.2021 12:40:26</t>
  </si>
  <si>
    <t>31.05.2021 12:40:33</t>
  </si>
  <si>
    <t>31.05.2021 12:40:44</t>
  </si>
  <si>
    <t>31.05.2021 12:42:10</t>
  </si>
  <si>
    <t>31.05.2021 12:42:12</t>
  </si>
  <si>
    <t>31.05.2021 12:42:13</t>
  </si>
  <si>
    <t>31.05.2021 12:42:15</t>
  </si>
  <si>
    <t>31.05.2021 12:42:17</t>
  </si>
  <si>
    <t>31.05.2021 12:42:18</t>
  </si>
  <si>
    <t>31.05.2021 12:42:20</t>
  </si>
  <si>
    <t>31.05.2021 12:42:21</t>
  </si>
  <si>
    <t>31.05.2021 12:42:23</t>
  </si>
  <si>
    <t>31.05.2021 12:42:24</t>
  </si>
  <si>
    <t>31.05.2021 12:42:26</t>
  </si>
  <si>
    <t>31.05.2021 12:42:38</t>
  </si>
  <si>
    <t>31.05.2021 12:45:12</t>
  </si>
  <si>
    <t>31.05.2021 12:45:14</t>
  </si>
  <si>
    <t>31.05.2021 12:45:15</t>
  </si>
  <si>
    <t>31.05.2021 12:45:17</t>
  </si>
  <si>
    <t>31.05.2021 12:45:18</t>
  </si>
  <si>
    <t>31.05.2021 12:45:20</t>
  </si>
  <si>
    <t>31.05.2021 12:45:44</t>
  </si>
  <si>
    <t>31.05.2021 12:45:55</t>
  </si>
  <si>
    <t>31.05.2021 12:47:07</t>
  </si>
  <si>
    <t>31.05.2021 12:47:09</t>
  </si>
  <si>
    <t>31.05.2021 12:47:10</t>
  </si>
  <si>
    <t>31.05.2021 12:47:45</t>
  </si>
  <si>
    <t>31.05.2021 12:47:46</t>
  </si>
  <si>
    <t>31.05.2021 12:47:48</t>
  </si>
  <si>
    <t>31.05.2021 12:48:18</t>
  </si>
  <si>
    <t>31.05.2021 12:48:38</t>
  </si>
  <si>
    <t>31.05.2021 12:48:40</t>
  </si>
  <si>
    <t>31.05.2021 12:48:41</t>
  </si>
  <si>
    <t>31.05.2021 12:48:43</t>
  </si>
  <si>
    <t>31.05.2021 12:48:44</t>
  </si>
  <si>
    <t>31.05.2021 12:48:47</t>
  </si>
  <si>
    <t>31.05.2021 12:51:15</t>
  </si>
  <si>
    <t>31.05.2021 12:51:29</t>
  </si>
  <si>
    <t>31.05.2021 12:51:31</t>
  </si>
  <si>
    <t>31.05.2021 12:52:21</t>
  </si>
  <si>
    <t>31.05.2021 12:52:23</t>
  </si>
  <si>
    <t>31.05.2021 12:52:24</t>
  </si>
  <si>
    <t>31.05.2021 12:52:26</t>
  </si>
  <si>
    <t>31.05.2021 12:53:25</t>
  </si>
  <si>
    <t>31.05.2021 12:53:26</t>
  </si>
  <si>
    <t>31.05.2021 12:53:32</t>
  </si>
  <si>
    <t>31.05.2021 12:56:04</t>
  </si>
  <si>
    <t>31.05.2021 12:56:06</t>
  </si>
  <si>
    <t>31.05.2021 12:56:07</t>
  </si>
  <si>
    <t>31.05.2021 12:56:10</t>
  </si>
  <si>
    <t>31.05.2021 12:56:12</t>
  </si>
  <si>
    <t>31.05.2021 12:56:13</t>
  </si>
  <si>
    <t>31.05.2021 12:56:16</t>
  </si>
  <si>
    <t>31.05.2021 12:56:37</t>
  </si>
  <si>
    <t>31.05.2021 12:56:38</t>
  </si>
  <si>
    <t>31.05.2021 12:56:40</t>
  </si>
  <si>
    <t>31.05.2021 12:56:41</t>
  </si>
  <si>
    <t>31.05.2021 12:57:31</t>
  </si>
  <si>
    <t>31.05.2021 12:57:41</t>
  </si>
  <si>
    <t>31.05.2021 12:59:09</t>
  </si>
  <si>
    <t>31.05.2021 12:59:15</t>
  </si>
  <si>
    <t>31.05.2021 12:59:35</t>
  </si>
  <si>
    <t>31.05.2021 12:59:41</t>
  </si>
  <si>
    <t>31.05.2021 13:00:21</t>
  </si>
  <si>
    <t>31.05.2021 13:00:51</t>
  </si>
  <si>
    <t>31.05.2021 13:00:52</t>
  </si>
  <si>
    <t>31.05.2021 13:00:54</t>
  </si>
  <si>
    <t>31.05.2021 13:00:55</t>
  </si>
  <si>
    <t>31.05.2021 13:00:57</t>
  </si>
  <si>
    <t>31.05.2021 13:02:00</t>
  </si>
  <si>
    <t>31.05.2021 13:02:10</t>
  </si>
  <si>
    <t>31.05.2021 13:02:15</t>
  </si>
  <si>
    <t>31.05.2021 13:02:24</t>
  </si>
  <si>
    <t>31.05.2021 13:02:33</t>
  </si>
  <si>
    <t>31.05.2021 13:03:07</t>
  </si>
  <si>
    <t>31.05.2021 13:03:23</t>
  </si>
  <si>
    <t>31.05.2021 13:03:32</t>
  </si>
  <si>
    <t>31.05.2021 13:03:34</t>
  </si>
  <si>
    <t>31.05.2021 13:03:35</t>
  </si>
  <si>
    <t>31.05.2021 13:03:37</t>
  </si>
  <si>
    <t>31.05.2021 13:03:38</t>
  </si>
  <si>
    <t>31.05.2021 13:03:40</t>
  </si>
  <si>
    <t>31.05.2021 13:03:46</t>
  </si>
  <si>
    <t>31.05.2021 13:03:47</t>
  </si>
  <si>
    <t>31.05.2021 13:03:49</t>
  </si>
  <si>
    <t>31.05.2021 13:04:04</t>
  </si>
  <si>
    <t>31.05.2021 13:04:32</t>
  </si>
  <si>
    <t>31.05.2021 13:07:07</t>
  </si>
  <si>
    <t>31.05.2021 13:07:17</t>
  </si>
  <si>
    <t>31.05.2021 13:07:18</t>
  </si>
  <si>
    <t>31.05.2021 13:07:32</t>
  </si>
  <si>
    <t>31.05.2021 13:08:45</t>
  </si>
  <si>
    <t>31.05.2021 13:08:46</t>
  </si>
  <si>
    <t>31.05.2021 13:08:48</t>
  </si>
  <si>
    <t>31.05.2021 13:08:49</t>
  </si>
  <si>
    <t>31.05.2021 13:08:51</t>
  </si>
  <si>
    <t>31.05.2021 13:08:52</t>
  </si>
  <si>
    <t>31.05.2021 13:11:06</t>
  </si>
  <si>
    <t>31.05.2021 13:11:07</t>
  </si>
  <si>
    <t>31.05.2021 13:11:09</t>
  </si>
  <si>
    <t>31.05.2021 13:11:23</t>
  </si>
  <si>
    <t>31.05.2021 13:11:32</t>
  </si>
  <si>
    <t>31.05.2021 13:11:34</t>
  </si>
  <si>
    <t>31.05.2021 13:11:35</t>
  </si>
  <si>
    <t>31.05.2021 13:12:07</t>
  </si>
  <si>
    <t>31.05.2021 13:12:17</t>
  </si>
  <si>
    <t>31.05.2021 13:13:26</t>
  </si>
  <si>
    <t>31.05.2021 13:13:28</t>
  </si>
  <si>
    <t>31.05.2021 13:13:31</t>
  </si>
  <si>
    <t>31.05.2021 13:13:32</t>
  </si>
  <si>
    <t>31.05.2021 13:13:34</t>
  </si>
  <si>
    <t>31.05.2021 13:13:35</t>
  </si>
  <si>
    <t>31.05.2021 13:13:49</t>
  </si>
  <si>
    <t>31.05.2021 13:14:46</t>
  </si>
  <si>
    <t>31.05.2021 13:15:32</t>
  </si>
  <si>
    <t>31.05.2021 13:15:41</t>
  </si>
  <si>
    <t>31.05.2021 13:16:35</t>
  </si>
  <si>
    <t>31.05.2021 13:16:37</t>
  </si>
  <si>
    <t>31.05.2021 13:16:38</t>
  </si>
  <si>
    <t>31.05.2021 13:17:20</t>
  </si>
  <si>
    <t>31.05.2021 13:17:21</t>
  </si>
  <si>
    <t>31.05.2021 13:17:23</t>
  </si>
  <si>
    <t>31.05.2021 13:17:24</t>
  </si>
  <si>
    <t>31.05.2021 13:17:26</t>
  </si>
  <si>
    <t>31.05.2021 13:17:27</t>
  </si>
  <si>
    <t>31.05.2021 13:20:12</t>
  </si>
  <si>
    <t>31.05.2021 13:20:38</t>
  </si>
  <si>
    <t>31.05.2021 13:20:45</t>
  </si>
  <si>
    <t>31.05.2021 13:20:48</t>
  </si>
  <si>
    <t>31.05.2021 13:21:06</t>
  </si>
  <si>
    <t>31.05.2021 13:22:09</t>
  </si>
  <si>
    <t>31.05.2021 13:22:10</t>
  </si>
  <si>
    <t>31.05.2021 13:22:12</t>
  </si>
  <si>
    <t>31.05.2021 13:22:13</t>
  </si>
  <si>
    <t>31.05.2021 13:23:28</t>
  </si>
  <si>
    <t>31.05.2021 13:25:04</t>
  </si>
  <si>
    <t>31.05.2021 13:25:06</t>
  </si>
  <si>
    <t>31.05.2021 13:25:07</t>
  </si>
  <si>
    <t>31.05.2021 13:25:09</t>
  </si>
  <si>
    <t>31.05.2021 13:25:10</t>
  </si>
  <si>
    <t>31.05.2021 13:25:12</t>
  </si>
  <si>
    <t>31.05.2021 13:25:13</t>
  </si>
  <si>
    <t>31.05.2021 13:25:18</t>
  </si>
  <si>
    <t>31.05.2021 13:25:19</t>
  </si>
  <si>
    <t>31.05.2021 13:25:21</t>
  </si>
  <si>
    <t>31.05.2021 13:25:32</t>
  </si>
  <si>
    <t>31.05.2021 13:28:45</t>
  </si>
  <si>
    <t>31.05.2021 13:28:46</t>
  </si>
  <si>
    <t>31.05.2021 13:28:48</t>
  </si>
  <si>
    <t>31.05.2021 13:28:49</t>
  </si>
  <si>
    <t>31.05.2021 13:28:51</t>
  </si>
  <si>
    <t>31.05.2021 13:28:52</t>
  </si>
  <si>
    <t>31.05.2021 13:28:54</t>
  </si>
  <si>
    <t>31.05.2021 13:28:55</t>
  </si>
  <si>
    <t>31.05.2021 13:28:57</t>
  </si>
  <si>
    <t>31.05.2021 13:28:58</t>
  </si>
  <si>
    <t>31.05.2021 13:29:01</t>
  </si>
  <si>
    <t>31.05.2021 13:30:01</t>
  </si>
  <si>
    <t>31.05.2021 13:30:03</t>
  </si>
  <si>
    <t>31.05.2021 13:30:04</t>
  </si>
  <si>
    <t>31.05.2021 13:30:06</t>
  </si>
  <si>
    <t>31.05.2021 13:30:09</t>
  </si>
  <si>
    <t>31.05.2021 13:30:55</t>
  </si>
  <si>
    <t>31.05.2021 13:31:23</t>
  </si>
  <si>
    <t>31.05.2021 13:31:32</t>
  </si>
  <si>
    <t>31.05.2021 13:31:48</t>
  </si>
  <si>
    <t>31.05.2021 13:31:49</t>
  </si>
  <si>
    <t>31.05.2021 13:31:51</t>
  </si>
  <si>
    <t>31.05.2021 13:31:52</t>
  </si>
  <si>
    <t>31.05.2021 13:31:54</t>
  </si>
  <si>
    <t>31.05.2021 13:32:40</t>
  </si>
  <si>
    <t>31.05.2021 13:33:29</t>
  </si>
  <si>
    <t>31.05.2021 13:33:32</t>
  </si>
  <si>
    <t>31.05.2021 13:33:34</t>
  </si>
  <si>
    <t>31.05.2021 13:33:35</t>
  </si>
  <si>
    <t>31.05.2021 13:33:37</t>
  </si>
  <si>
    <t>31.05.2021 13:33:38</t>
  </si>
  <si>
    <t>31.05.2021 13:33:40</t>
  </si>
  <si>
    <t>31.05.2021 13:33:41</t>
  </si>
  <si>
    <t>31.05.2021 13:34:59</t>
  </si>
  <si>
    <t>31.05.2021 13:36:38</t>
  </si>
  <si>
    <t>31.05.2021 13:36:59</t>
  </si>
  <si>
    <t>31.05.2021 13:37:24</t>
  </si>
  <si>
    <t>31.05.2021 13:37:25</t>
  </si>
  <si>
    <t>31.05.2021 13:37:27</t>
  </si>
  <si>
    <t>31.05.2021 13:37:28</t>
  </si>
  <si>
    <t>31.05.2021 13:38:57</t>
  </si>
  <si>
    <t>31.05.2021 13:39:10</t>
  </si>
  <si>
    <t>31.05.2021 13:39:11</t>
  </si>
  <si>
    <t>31.05.2021 13:39:13</t>
  </si>
  <si>
    <t>31.05.2021 13:41:04</t>
  </si>
  <si>
    <t>31.05.2021 13:41:12</t>
  </si>
  <si>
    <t>31.05.2021 13:42:17</t>
  </si>
  <si>
    <t>31.05.2021 13:42:38</t>
  </si>
  <si>
    <t>31.05.2021 13:42:54</t>
  </si>
  <si>
    <t>31.05.2021 13:42:55</t>
  </si>
  <si>
    <t>31.05.2021 13:42:57</t>
  </si>
  <si>
    <t>31.05.2021 13:42:58</t>
  </si>
  <si>
    <t>31.05.2021 13:43:00</t>
  </si>
  <si>
    <t>31.05.2021 13:45:20</t>
  </si>
  <si>
    <t>31.05.2021 13:49:20</t>
  </si>
  <si>
    <t>31.05.2021 13:49:21</t>
  </si>
  <si>
    <t>31.05.2021 13:49:23</t>
  </si>
  <si>
    <t>31.05.2021 13:49:24</t>
  </si>
  <si>
    <t>31.05.2021 13:52:14</t>
  </si>
  <si>
    <t>31.05.2021 13:52:15</t>
  </si>
  <si>
    <t>31.05.2021 13:52:17</t>
  </si>
  <si>
    <t>31.05.2021 13:52:20</t>
  </si>
  <si>
    <t>31.05.2021 13:53:03</t>
  </si>
  <si>
    <t>31.05.2021 13:53:06</t>
  </si>
  <si>
    <t>31.05.2021 13:53:07</t>
  </si>
  <si>
    <t>31.05.2021 13:53:21</t>
  </si>
  <si>
    <t>31.05.2021 13:53:23</t>
  </si>
  <si>
    <t>31.05.2021 13:54:07</t>
  </si>
  <si>
    <t>31.05.2021 13:54:09</t>
  </si>
  <si>
    <t>31.05.2021 13:54:10</t>
  </si>
  <si>
    <t>31.05.2021 13:54:12</t>
  </si>
  <si>
    <t>31.05.2021 13:54:15</t>
  </si>
  <si>
    <t>31.05.2021 13:54:16</t>
  </si>
  <si>
    <t>31.05.2021 13:54:19</t>
  </si>
  <si>
    <t>31.05.2021 13:55:39</t>
  </si>
  <si>
    <t>31.05.2021 13:55:46</t>
  </si>
  <si>
    <t>31.05.2021 13:55:48</t>
  </si>
  <si>
    <t>31.05.2021 13:56:59</t>
  </si>
  <si>
    <t>31.05.2021 13:58:43</t>
  </si>
  <si>
    <t>31.05.2021 13:58:52</t>
  </si>
  <si>
    <t>31.05.2021 13:58:54</t>
  </si>
  <si>
    <t>31.05.2021 14:00:06</t>
  </si>
  <si>
    <t>31.05.2021 14:00:07</t>
  </si>
  <si>
    <t>31.05.2021 14:00:12</t>
  </si>
  <si>
    <t>31.05.2021 14:00:13</t>
  </si>
  <si>
    <t>31.05.2021 14:00:15</t>
  </si>
  <si>
    <t>31.05.2021 14:00:16</t>
  </si>
  <si>
    <t>31.05.2021 14:00:18</t>
  </si>
  <si>
    <t>31.05.2021 14:00:19</t>
  </si>
  <si>
    <t>31.05.2021 14:01:20</t>
  </si>
  <si>
    <t>31.05.2021 14:02:51</t>
  </si>
  <si>
    <t>31.05.2021 14:02:52</t>
  </si>
  <si>
    <t>31.05.2021 14:03:53</t>
  </si>
  <si>
    <t>31.05.2021 14:06:00</t>
  </si>
  <si>
    <t>31.05.2021 14:06:01</t>
  </si>
  <si>
    <t>31.05.2021 14:06:03</t>
  </si>
  <si>
    <t>31.05.2021 14:06:04</t>
  </si>
  <si>
    <t>31.05.2021 14:06:24</t>
  </si>
  <si>
    <t>31.05.2021 14:08:17</t>
  </si>
  <si>
    <t>31.05.2021 14:08:29</t>
  </si>
  <si>
    <t>31.05.2021 14:08:31</t>
  </si>
  <si>
    <t>31.05.2021 14:08:32</t>
  </si>
  <si>
    <t>31.05.2021 14:09:09</t>
  </si>
  <si>
    <t>31.05.2021 14:09:37</t>
  </si>
  <si>
    <t>31.05.2021 14:09:56</t>
  </si>
  <si>
    <t>31.05.2021 14:09:57</t>
  </si>
  <si>
    <t>31.05.2021 14:10:28</t>
  </si>
  <si>
    <t>31.05.2021 14:10:29</t>
  </si>
  <si>
    <t>31.05.2021 14:10:31</t>
  </si>
  <si>
    <t>31.05.2021 14:10:32</t>
  </si>
  <si>
    <t>31.05.2021 14:10:34</t>
  </si>
  <si>
    <t>31.05.2021 14:10:35</t>
  </si>
  <si>
    <t>31.05.2021 14:10:38</t>
  </si>
  <si>
    <t>31.05.2021 14:10:41</t>
  </si>
  <si>
    <t>31.05.2021 14:10:47</t>
  </si>
  <si>
    <t>31.05.2021 14:11:29</t>
  </si>
  <si>
    <t>31.05.2021 14:11:38</t>
  </si>
  <si>
    <t>31.05.2021 14:13:06</t>
  </si>
  <si>
    <t>31.05.2021 14:13:15</t>
  </si>
  <si>
    <t>31.05.2021 14:14:53</t>
  </si>
  <si>
    <t>31.05.2021 14:14:54</t>
  </si>
  <si>
    <t>31.05.2021 14:14:56</t>
  </si>
  <si>
    <t>31.05.2021 14:15:15</t>
  </si>
  <si>
    <t>31.05.2021 14:15:17</t>
  </si>
  <si>
    <t>31.05.2021 14:15:18</t>
  </si>
  <si>
    <t>31.05.2021 14:15:20</t>
  </si>
  <si>
    <t>31.05.2021 14:16:26</t>
  </si>
  <si>
    <t>31.05.2021 14:16:57</t>
  </si>
  <si>
    <t>31.05.2021 14:17:03</t>
  </si>
  <si>
    <t>31.05.2021 14:17:05</t>
  </si>
  <si>
    <t>31.05.2021 14:17:06</t>
  </si>
  <si>
    <t>31.05.2021 14:17:08</t>
  </si>
  <si>
    <t>31.05.2021 14:17:11</t>
  </si>
  <si>
    <t>31.05.2021 14:17:12</t>
  </si>
  <si>
    <t>31.05.2021 14:17:14</t>
  </si>
  <si>
    <t>31.05.2021 14:17:51</t>
  </si>
  <si>
    <t>31.05.2021 14:17:57</t>
  </si>
  <si>
    <t>31.05.2021 14:18:59</t>
  </si>
  <si>
    <t>31.05.2021 14:19:01</t>
  </si>
  <si>
    <t>31.05.2021 14:19:02</t>
  </si>
  <si>
    <t>31.05.2021 14:19:04</t>
  </si>
  <si>
    <t>31.05.2021 14:19:05</t>
  </si>
  <si>
    <t>31.05.2021 14:19:25</t>
  </si>
  <si>
    <t>31.05.2021 14:19:27</t>
  </si>
  <si>
    <t>31.05.2021 14:19:28</t>
  </si>
  <si>
    <t>31.05.2021 14:19:30</t>
  </si>
  <si>
    <t>31.05.2021 14:19:31</t>
  </si>
  <si>
    <t>31.05.2021 14:20:06</t>
  </si>
  <si>
    <t>31.05.2021 14:20:07</t>
  </si>
  <si>
    <t>31.05.2021 14:20:09</t>
  </si>
  <si>
    <t>31.05.2021 14:20:10</t>
  </si>
  <si>
    <t>31.05.2021 14:20:12</t>
  </si>
  <si>
    <t>31.05.2021 14:20:40</t>
  </si>
  <si>
    <t>31.05.2021 14:20:41</t>
  </si>
  <si>
    <t>31.05.2021 14:20:43</t>
  </si>
  <si>
    <t>31.05.2021 14:20:50</t>
  </si>
  <si>
    <t>31.05.2021 14:21:18</t>
  </si>
  <si>
    <t>31.05.2021 14:22:10</t>
  </si>
  <si>
    <t>31.05.2021 14:22:12</t>
  </si>
  <si>
    <t>31.05.2021 14:22:13</t>
  </si>
  <si>
    <t>31.05.2021 14:22:15</t>
  </si>
  <si>
    <t>31.05.2021 14:22:18</t>
  </si>
  <si>
    <t>31.05.2021 14:22:21</t>
  </si>
  <si>
    <t>31.05.2021 14:22:47</t>
  </si>
  <si>
    <t>31.05.2021 14:22:55</t>
  </si>
  <si>
    <t>31.05.2021 14:23:35</t>
  </si>
  <si>
    <t>31.05.2021 14:23:37</t>
  </si>
  <si>
    <t>31.05.2021 14:23:38</t>
  </si>
  <si>
    <t>31.05.2021 14:23:40</t>
  </si>
  <si>
    <t>31.05.2021 14:25:01</t>
  </si>
  <si>
    <t>31.05.2021 14:25:03</t>
  </si>
  <si>
    <t>31.05.2021 14:25:04</t>
  </si>
  <si>
    <t>31.05.2021 14:25:15</t>
  </si>
  <si>
    <t>31.05.2021 14:25:16</t>
  </si>
  <si>
    <t>31.05.2021 14:25:18</t>
  </si>
  <si>
    <t>31.05.2021 14:25:19</t>
  </si>
  <si>
    <t>31.05.2021 14:25:24</t>
  </si>
  <si>
    <t>31.05.2021 14:25:25</t>
  </si>
  <si>
    <t>31.05.2021 14:25:49</t>
  </si>
  <si>
    <t>31.05.2021 14:25:50</t>
  </si>
  <si>
    <t>31.05.2021 14:25:52</t>
  </si>
  <si>
    <t>31.05.2021 14:25:53</t>
  </si>
  <si>
    <t>31.05.2021 14:25:55</t>
  </si>
  <si>
    <t>31.05.2021 14:25:56</t>
  </si>
  <si>
    <t>31.05.2021 14:25:59</t>
  </si>
  <si>
    <t>31.05.2021 14:26:01</t>
  </si>
  <si>
    <t>31.05.2021 14:26:02</t>
  </si>
  <si>
    <t>31.05.2021 14:26:04</t>
  </si>
  <si>
    <t>31.05.2021 14:26:25</t>
  </si>
  <si>
    <t>31.05.2021 14:26:27</t>
  </si>
  <si>
    <t>31.05.2021 14:26:29</t>
  </si>
  <si>
    <t>31.05.2021 14:26:30</t>
  </si>
  <si>
    <t>31.05.2021 14:26:32</t>
  </si>
  <si>
    <t>31.05.2021 14:26:33</t>
  </si>
  <si>
    <t>31.05.2021 14:26:35</t>
  </si>
  <si>
    <t>31.05.2021 14:26:53</t>
  </si>
  <si>
    <t>31.05.2021 14:26:55</t>
  </si>
  <si>
    <t>31.05.2021 14:26:56</t>
  </si>
  <si>
    <t>31.05.2021 14:26:58</t>
  </si>
  <si>
    <t>31.05.2021 14:26:59</t>
  </si>
  <si>
    <t>31.05.2021 14:28:04</t>
  </si>
  <si>
    <t>31.05.2021 14:29:43</t>
  </si>
  <si>
    <t>31.05.2021 14:29:45</t>
  </si>
  <si>
    <t>31.05.2021 14:29:46</t>
  </si>
  <si>
    <t>31.05.2021 14:29:48</t>
  </si>
  <si>
    <t>31.05.2021 14:29:49</t>
  </si>
  <si>
    <t>31.05.2021 14:29:51</t>
  </si>
  <si>
    <t>31.05.2021 14:29:52</t>
  </si>
  <si>
    <t>31.05.2021 14:29:54</t>
  </si>
  <si>
    <t>31.05.2021 14:29:55</t>
  </si>
  <si>
    <t>31.05.2021 14:30:09</t>
  </si>
  <si>
    <t>31.05.2021 14:30:10</t>
  </si>
  <si>
    <t>31.05.2021 14:30:12</t>
  </si>
  <si>
    <t>31.05.2021 14:30:13</t>
  </si>
  <si>
    <t>31.05.2021 14:30:15</t>
  </si>
  <si>
    <t>31.05.2021 14:30:18</t>
  </si>
  <si>
    <t>31.05.2021 14:30:29</t>
  </si>
  <si>
    <t>31.05.2021 14:30:32</t>
  </si>
  <si>
    <t>31.05.2021 14:30:57</t>
  </si>
  <si>
    <t>31.05.2021 14:31:00</t>
  </si>
  <si>
    <t>31.05.2021 14:31:06</t>
  </si>
  <si>
    <t>31.05.2021 14:31:09</t>
  </si>
  <si>
    <t>31.05.2021 14:33:14</t>
  </si>
  <si>
    <t>31.05.2021 14:33:23</t>
  </si>
  <si>
    <t>31.05.2021 14:33:24</t>
  </si>
  <si>
    <t>31.05.2021 14:33:30</t>
  </si>
  <si>
    <t>31.05.2021 14:33:32</t>
  </si>
  <si>
    <t>31.05.2021 14:33:39</t>
  </si>
  <si>
    <t>31.05.2021 14:33:46</t>
  </si>
  <si>
    <t>31.05.2021 14:33:58</t>
  </si>
  <si>
    <t>31.05.2021 14:33:59</t>
  </si>
  <si>
    <t>31.05.2021 14:34:58</t>
  </si>
  <si>
    <t>31.05.2021 14:35:15</t>
  </si>
  <si>
    <t>31.05.2021 14:35:23</t>
  </si>
  <si>
    <t>31.05.2021 14:36:48</t>
  </si>
  <si>
    <t>31.05.2021 14:36:49</t>
  </si>
  <si>
    <t>31.05.2021 14:36:51</t>
  </si>
  <si>
    <t>31.05.2021 14:37:01</t>
  </si>
  <si>
    <t>31.05.2021 14:37:12</t>
  </si>
  <si>
    <t>31.05.2021 14:37:17</t>
  </si>
  <si>
    <t>31.05.2021 14:37:20</t>
  </si>
  <si>
    <t>31.05.2021 14:37:21</t>
  </si>
  <si>
    <t>31.05.2021 14:37:23</t>
  </si>
  <si>
    <t>31.05.2021 14:37:24</t>
  </si>
  <si>
    <t>31.05.2021 14:37:26</t>
  </si>
  <si>
    <t>31.05.2021 14:37:40</t>
  </si>
  <si>
    <t>31.05.2021 14:37:41</t>
  </si>
  <si>
    <t>31.05.2021 14:38:03</t>
  </si>
  <si>
    <t>31.05.2021 14:38:24</t>
  </si>
  <si>
    <t>31.05.2021 14:39:14</t>
  </si>
  <si>
    <t>31.05.2021 14:39:17</t>
  </si>
  <si>
    <t>31.05.2021 14:39:18</t>
  </si>
  <si>
    <t>31.05.2021 14:39:20</t>
  </si>
  <si>
    <t>31.05.2021 14:39:21</t>
  </si>
  <si>
    <t>31.05.2021 14:39:23</t>
  </si>
  <si>
    <t>31.05.2021 14:39:24</t>
  </si>
  <si>
    <t>31.05.2021 14:39:26</t>
  </si>
  <si>
    <t>31.05.2021 14:39:33</t>
  </si>
  <si>
    <t>31.05.2021 14:39:35</t>
  </si>
  <si>
    <t>31.05.2021 14:39:38</t>
  </si>
  <si>
    <t>31.05.2021 14:39:39</t>
  </si>
  <si>
    <t>31.05.2021 14:39:55</t>
  </si>
  <si>
    <t>31.05.2021 14:39:56</t>
  </si>
  <si>
    <t>31.05.2021 14:39:58</t>
  </si>
  <si>
    <t>31.05.2021 14:40:48</t>
  </si>
  <si>
    <t>31.05.2021 14:40:49</t>
  </si>
  <si>
    <t>31.05.2021 14:40:51</t>
  </si>
  <si>
    <t>31.05.2021 14:40:52</t>
  </si>
  <si>
    <t>31.05.2021 14:40:54</t>
  </si>
  <si>
    <t>31.05.2021 14:41:54</t>
  </si>
  <si>
    <t>31.05.2021 14:41:56</t>
  </si>
  <si>
    <t>31.05.2021 14:41:57</t>
  </si>
  <si>
    <t>31.05.2021 14:41:59</t>
  </si>
  <si>
    <t>31.05.2021 14:42:13</t>
  </si>
  <si>
    <t>31.05.2021 14:42:14</t>
  </si>
  <si>
    <t>31.05.2021 14:42:16</t>
  </si>
  <si>
    <t>31.05.2021 14:42:17</t>
  </si>
  <si>
    <t>31.05.2021 14:42:34</t>
  </si>
  <si>
    <t>31.05.2021 14:42:36</t>
  </si>
  <si>
    <t>31.05.2021 14:42:43</t>
  </si>
  <si>
    <t>31.05.2021 14:42:45</t>
  </si>
  <si>
    <t>31.05.2021 14:42:46</t>
  </si>
  <si>
    <t>31.05.2021 14:42:48</t>
  </si>
  <si>
    <t>31.05.2021 14:42:49</t>
  </si>
  <si>
    <t>31.05.2021 14:42:51</t>
  </si>
  <si>
    <t>31.05.2021 14:42:52</t>
  </si>
  <si>
    <t>31.05.2021 14:42:54</t>
  </si>
  <si>
    <t>31.05.2021 14:42:55</t>
  </si>
  <si>
    <t>31.05.2021 14:43:24</t>
  </si>
  <si>
    <t>31.05.2021 14:43:26</t>
  </si>
  <si>
    <t>31.05.2021 14:43:28</t>
  </si>
  <si>
    <t>31.05.2021 14:43:29</t>
  </si>
  <si>
    <t>31.05.2021 14:43:34</t>
  </si>
  <si>
    <t>31.05.2021 14:43:35</t>
  </si>
  <si>
    <t>31.05.2021 14:43:37</t>
  </si>
  <si>
    <t>31.05.2021 14:43:38</t>
  </si>
  <si>
    <t>31.05.2021 14:43:40</t>
  </si>
  <si>
    <t>31.05.2021 14:44:18</t>
  </si>
  <si>
    <t>31.05.2021 14:44:26</t>
  </si>
  <si>
    <t>31.05.2021 14:45:39</t>
  </si>
  <si>
    <t>31.05.2021 14:45:40</t>
  </si>
  <si>
    <t>31.05.2021 14:45:42</t>
  </si>
  <si>
    <t>31.05.2021 14:45:43</t>
  </si>
  <si>
    <t>31.05.2021 14:45:45</t>
  </si>
  <si>
    <t>31.05.2021 14:45:46</t>
  </si>
  <si>
    <t>31.05.2021 14:45:48</t>
  </si>
  <si>
    <t>31.05.2021 14:46:12</t>
  </si>
  <si>
    <t>31.05.2021 14:46:15</t>
  </si>
  <si>
    <t>31.05.2021 14:46:24</t>
  </si>
  <si>
    <t>31.05.2021 14:46:26</t>
  </si>
  <si>
    <t>31.05.2021 14:47:06</t>
  </si>
  <si>
    <t>31.05.2021 14:47:07</t>
  </si>
  <si>
    <t>31.05.2021 14:47:09</t>
  </si>
  <si>
    <t>31.05.2021 14:47:10</t>
  </si>
  <si>
    <t>31.05.2021 14:47:12</t>
  </si>
  <si>
    <t>31.05.2021 14:47:21</t>
  </si>
  <si>
    <t>31.05.2021 14:48:46</t>
  </si>
  <si>
    <t>31.05.2021 14:48:48</t>
  </si>
  <si>
    <t>31.05.2021 14:48:49</t>
  </si>
  <si>
    <t>31.05.2021 14:48:51</t>
  </si>
  <si>
    <t>31.05.2021 14:50:09</t>
  </si>
  <si>
    <t>31.05.2021 14:50:10</t>
  </si>
  <si>
    <t>31.05.2021 14:50:12</t>
  </si>
  <si>
    <t>31.05.2021 14:50:13</t>
  </si>
  <si>
    <t>31.05.2021 14:50:15</t>
  </si>
  <si>
    <t>31.05.2021 14:50:34</t>
  </si>
  <si>
    <t>31.05.2021 14:50:35</t>
  </si>
  <si>
    <t>31.05.2021 14:50:55</t>
  </si>
  <si>
    <t>31.05.2021 14:51:06</t>
  </si>
  <si>
    <t>31.05.2021 14:51:14</t>
  </si>
  <si>
    <t>31.05.2021 14:51:15</t>
  </si>
  <si>
    <t>31.05.2021 14:51:17</t>
  </si>
  <si>
    <t>31.05.2021 14:51:24</t>
  </si>
  <si>
    <t>31.05.2021 14:51:35</t>
  </si>
  <si>
    <t>31.05.2021 14:53:03</t>
  </si>
  <si>
    <t>31.05.2021 14:53:15</t>
  </si>
  <si>
    <t>31.05.2021 14:53:48</t>
  </si>
  <si>
    <t>31.05.2021 14:54:57</t>
  </si>
  <si>
    <t>31.05.2021 14:55:03</t>
  </si>
  <si>
    <t>31.05.2021 14:56:39</t>
  </si>
  <si>
    <t>31.05.2021 14:56:40</t>
  </si>
  <si>
    <t>31.05.2021 14:56:42</t>
  </si>
  <si>
    <t>31.05.2021 14:56:43</t>
  </si>
  <si>
    <t>31.05.2021 14:56:45</t>
  </si>
  <si>
    <t>31.05.2021 14:57:00</t>
  </si>
  <si>
    <t>31.05.2021 14:57:01</t>
  </si>
  <si>
    <t>31.05.2021 14:57:49</t>
  </si>
  <si>
    <t>31.05.2021 14:57:51</t>
  </si>
  <si>
    <t>31.05.2021 14:57:52</t>
  </si>
  <si>
    <t>31.05.2021 14:58:01</t>
  </si>
  <si>
    <t>31.05.2021 14:58:04</t>
  </si>
  <si>
    <t>31.05.2021 14:58:06</t>
  </si>
  <si>
    <t>31.05.2021 14:58:07</t>
  </si>
  <si>
    <t>31.05.2021 14:58:15</t>
  </si>
  <si>
    <t>31.05.2021 14:59:31</t>
  </si>
  <si>
    <t>31.05.2021 14:59:34</t>
  </si>
  <si>
    <t>31.05.2021 14:59:35</t>
  </si>
  <si>
    <t>31.05.2021 15:01:32</t>
  </si>
  <si>
    <t>31.05.2021 15:01:37</t>
  </si>
  <si>
    <t>31.05.2021 15:01:38</t>
  </si>
  <si>
    <t>31.05.2021 15:01:40</t>
  </si>
  <si>
    <t>31.05.2021 15:01:41</t>
  </si>
  <si>
    <t>31.05.2021 15:01:43</t>
  </si>
  <si>
    <t>31.05.2021 15:01:52</t>
  </si>
  <si>
    <t>31.05.2021 15:01:54</t>
  </si>
  <si>
    <t>31.05.2021 15:02:01</t>
  </si>
  <si>
    <t>31.05.2021 15:02:09</t>
  </si>
  <si>
    <t>31.05.2021 15:02:10</t>
  </si>
  <si>
    <t>31.05.2021 15:02:12</t>
  </si>
  <si>
    <t>31.05.2021 15:02:13</t>
  </si>
  <si>
    <t>31.05.2021 15:03:03</t>
  </si>
  <si>
    <t>31.05.2021 15:03:21</t>
  </si>
  <si>
    <t>31.05.2021 15:05:03</t>
  </si>
  <si>
    <t>31.05.2021 15:05:04</t>
  </si>
  <si>
    <t>31.05.2021 15:05:06</t>
  </si>
  <si>
    <t>31.05.2021 15:05:07</t>
  </si>
  <si>
    <t>31.05.2021 15:05:59</t>
  </si>
  <si>
    <t>31.05.2021 15:06:17</t>
  </si>
  <si>
    <t>31.05.2021 15:06:19</t>
  </si>
  <si>
    <t>31.05.2021 15:06:45</t>
  </si>
  <si>
    <t>31.05.2021 15:06:46</t>
  </si>
  <si>
    <t>31.05.2021 15:06:48</t>
  </si>
  <si>
    <t>31.05.2021 15:06:49</t>
  </si>
  <si>
    <t>31.05.2021 15:08:28</t>
  </si>
  <si>
    <t>31.05.2021 15:08:34</t>
  </si>
  <si>
    <t>31.05.2021 15:08:35</t>
  </si>
  <si>
    <t>31.05.2021 15:08:44</t>
  </si>
  <si>
    <t>31.05.2021 15:08:46</t>
  </si>
  <si>
    <t>31.05.2021 15:09:06</t>
  </si>
  <si>
    <t>31.05.2021 15:09:15</t>
  </si>
  <si>
    <t>31.05.2021 15:10:12</t>
  </si>
  <si>
    <t>31.05.2021 15:11:29</t>
  </si>
  <si>
    <t>31.05.2021 15:11:31</t>
  </si>
  <si>
    <t>31.05.2021 15:11:32</t>
  </si>
  <si>
    <t>31.05.2021 15:11:34</t>
  </si>
  <si>
    <t>31.05.2021 15:11:37</t>
  </si>
  <si>
    <t>31.05.2021 15:13:56</t>
  </si>
  <si>
    <t>31.05.2021 15:13:57</t>
  </si>
  <si>
    <t>31.05.2021 15:14:02</t>
  </si>
  <si>
    <t>31.05.2021 15:14:06</t>
  </si>
  <si>
    <t>31.05.2021 15:15:49</t>
  </si>
  <si>
    <t>31.05.2021 15:15:51</t>
  </si>
  <si>
    <t>31.05.2021 15:15:52</t>
  </si>
  <si>
    <t>31.05.2021 15:15:59</t>
  </si>
  <si>
    <t>31.05.2021 15:16:08</t>
  </si>
  <si>
    <t>31.05.2021 15:16:09</t>
  </si>
  <si>
    <t>31.05.2021 15:16:11</t>
  </si>
  <si>
    <t>31.05.2021 15:16:23</t>
  </si>
  <si>
    <t>31.05.2021 15:16:25</t>
  </si>
  <si>
    <t>31.05.2021 15:16:26</t>
  </si>
  <si>
    <t>31.05.2021 15:16:28</t>
  </si>
  <si>
    <t>31.05.2021 15:17:54</t>
  </si>
  <si>
    <t>31.05.2021 15:17:56</t>
  </si>
  <si>
    <t>31.05.2021 15:18:05</t>
  </si>
  <si>
    <t>31.05.2021 15:18:28</t>
  </si>
  <si>
    <t>31.05.2021 15:18:29</t>
  </si>
  <si>
    <t>31.05.2021 15:18:31</t>
  </si>
  <si>
    <t>31.05.2021 15:18:32</t>
  </si>
  <si>
    <t>31.05.2021 15:18:48</t>
  </si>
  <si>
    <t>31.05.2021 15:18:50</t>
  </si>
  <si>
    <t>31.05.2021 15:18:51</t>
  </si>
  <si>
    <t>31.05.2021 15:18:53</t>
  </si>
  <si>
    <t>31.05.2021 15:18:54</t>
  </si>
  <si>
    <t>31.05.2021 15:19:18</t>
  </si>
  <si>
    <t>31.05.2021 15:19:24</t>
  </si>
  <si>
    <t>31.05.2021 15:19:35</t>
  </si>
  <si>
    <t>31.05.2021 15:19:37</t>
  </si>
  <si>
    <t>31.05.2021 15:19:38</t>
  </si>
  <si>
    <t>31.05.2021 15:19:40</t>
  </si>
  <si>
    <t>31.05.2021 15:19:41</t>
  </si>
  <si>
    <t>31.05.2021 15:19:43</t>
  </si>
  <si>
    <t>31.05.2021 15:22:07</t>
  </si>
  <si>
    <t>31.05.2021 15:23:01</t>
  </si>
  <si>
    <t>31.05.2021 15:24:06</t>
  </si>
  <si>
    <t>31.05.2021 15:24:07</t>
  </si>
  <si>
    <t>31.05.2021 15:24:09</t>
  </si>
  <si>
    <t>31.05.2021 15:24:10</t>
  </si>
  <si>
    <t>31.05.2021 15:24:18</t>
  </si>
  <si>
    <t>31.05.2021 15:24:26</t>
  </si>
  <si>
    <t>31.05.2021 15:24:27</t>
  </si>
  <si>
    <t>31.05.2021 15:24:36</t>
  </si>
  <si>
    <t>31.05.2021 15:24:38</t>
  </si>
  <si>
    <t>31.05.2021 15:24:41</t>
  </si>
  <si>
    <t>31.05.2021 15:25:07</t>
  </si>
  <si>
    <t>31.05.2021 15:25:09</t>
  </si>
  <si>
    <t>31.05.2021 15:25:10</t>
  </si>
  <si>
    <t>31.05.2021 15:25:12</t>
  </si>
  <si>
    <t>31.05.2021 15:25:13</t>
  </si>
  <si>
    <t>31.05.2021 15:25:15</t>
  </si>
  <si>
    <t>31.05.2021 15:25:16</t>
  </si>
  <si>
    <t>31.05.2021 15:25:21</t>
  </si>
  <si>
    <t>31.05.2021 15:25:22</t>
  </si>
  <si>
    <t>31.05.2021 15:25:24</t>
  </si>
  <si>
    <t>31.05.2021 15:26:20</t>
  </si>
  <si>
    <t>31.05.2021 15:26:21</t>
  </si>
  <si>
    <t>31.05.2021 15:26:27</t>
  </si>
  <si>
    <t>31.05.2021 15:27:39</t>
  </si>
  <si>
    <t>31.05.2021 15:27:49</t>
  </si>
  <si>
    <t>31.05.2021 15:28:09</t>
  </si>
  <si>
    <t>31.05.2021 15:28:10</t>
  </si>
  <si>
    <t>31.05.2021 15:28:12</t>
  </si>
  <si>
    <t>31.05.2021 15:28:13</t>
  </si>
  <si>
    <t>31.05.2021 15:28:16</t>
  </si>
  <si>
    <t>31.05.2021 15:29:54</t>
  </si>
  <si>
    <t>31.05.2021 15:29:56</t>
  </si>
  <si>
    <t>31.05.2021 15:29:57</t>
  </si>
  <si>
    <t>31.05.2021 15:29:59</t>
  </si>
  <si>
    <t>31.05.2021 15:30:00</t>
  </si>
  <si>
    <t>31.05.2021 15:30:28</t>
  </si>
  <si>
    <t>31.05.2021 15:30:30</t>
  </si>
  <si>
    <t>31.05.2021 15:30:31</t>
  </si>
  <si>
    <t>31.05.2021 15:30:34</t>
  </si>
  <si>
    <t>31.05.2021 15:30:53</t>
  </si>
  <si>
    <t>31.05.2021 15:30:54</t>
  </si>
  <si>
    <t>31.05.2021 15:30:56</t>
  </si>
  <si>
    <t>31.05.2021 15:30:57</t>
  </si>
  <si>
    <t>31.05.2021 15:31:18</t>
  </si>
  <si>
    <t>31.05.2021 15:31:20</t>
  </si>
  <si>
    <t>31.05.2021 15:31:21</t>
  </si>
  <si>
    <t>31.05.2021 15:31:23</t>
  </si>
  <si>
    <t>31.05.2021 15:31:26</t>
  </si>
  <si>
    <t>31.05.2021 15:31:27</t>
  </si>
  <si>
    <t>31.05.2021 15:31:29</t>
  </si>
  <si>
    <t>31.05.2021 15:31:30</t>
  </si>
  <si>
    <t>31.05.2021 15:31:32</t>
  </si>
  <si>
    <t>31.05.2021 15:31:35</t>
  </si>
  <si>
    <t>31.05.2021 15:31:54</t>
  </si>
  <si>
    <t>31.05.2021 15:32:01</t>
  </si>
  <si>
    <t>31.05.2021 15:33:03</t>
  </si>
  <si>
    <t>31.05.2021 15:33:04</t>
  </si>
  <si>
    <t>31.05.2021 15:33:06</t>
  </si>
  <si>
    <t>31.05.2021 15:33:07</t>
  </si>
  <si>
    <t>31.05.2021 15:33:18</t>
  </si>
  <si>
    <t>31.05.2021 15:33:20</t>
  </si>
  <si>
    <t>31.05.2021 15:33:26</t>
  </si>
  <si>
    <t>31.05.2021 15:33:32</t>
  </si>
  <si>
    <t>31.05.2021 15:34:57</t>
  </si>
  <si>
    <t>31.05.2021 15:34:59</t>
  </si>
  <si>
    <t>31.05.2021 15:35:00</t>
  </si>
  <si>
    <t>31.05.2021 15:35:02</t>
  </si>
  <si>
    <t>31.05.2021 15:35:47</t>
  </si>
  <si>
    <t>31.05.2021 15:35:48</t>
  </si>
  <si>
    <t>31.05.2021 15:35:50</t>
  </si>
  <si>
    <t>31.05.2021 15:35:51</t>
  </si>
  <si>
    <t>31.05.2021 15:35:53</t>
  </si>
  <si>
    <t>31.05.2021 15:37:04</t>
  </si>
  <si>
    <t>31.05.2021 15:37:06</t>
  </si>
  <si>
    <t>31.05.2021 15:38:37</t>
  </si>
  <si>
    <t>31.05.2021 15:38:45</t>
  </si>
  <si>
    <t>31.05.2021 15:40:12</t>
  </si>
  <si>
    <t>31.05.2021 15:40:38</t>
  </si>
  <si>
    <t>31.05.2021 15:40:40</t>
  </si>
  <si>
    <t>31.05.2021 15:40:41</t>
  </si>
  <si>
    <t>31.05.2021 15:40:43</t>
  </si>
  <si>
    <t>31.05.2021 15:41:14</t>
  </si>
  <si>
    <t>31.05.2021 15:41:15</t>
  </si>
  <si>
    <t>31.05.2021 15:41:17</t>
  </si>
  <si>
    <t>31.05.2021 15:41:29</t>
  </si>
  <si>
    <t>31.05.2021 15:42:18</t>
  </si>
  <si>
    <t>31.05.2021 15:42:54</t>
  </si>
  <si>
    <t>31.05.2021 15:42:55</t>
  </si>
  <si>
    <t>31.05.2021 15:42:57</t>
  </si>
  <si>
    <t>31.05.2021 15:42:58</t>
  </si>
  <si>
    <t>31.05.2021 15:43:00</t>
  </si>
  <si>
    <t>31.05.2021 15:43:12</t>
  </si>
  <si>
    <t>31.05.2021 15:43:39</t>
  </si>
  <si>
    <t>31.05.2021 15:43:40</t>
  </si>
  <si>
    <t>31.05.2021 15:47:17</t>
  </si>
  <si>
    <t>31.05.2021 15:47:37</t>
  </si>
  <si>
    <t>31.05.2021 15:47:49</t>
  </si>
  <si>
    <t>31.05.2021 15:48:45</t>
  </si>
  <si>
    <t>31.05.2021 15:49:48</t>
  </si>
  <si>
    <t>31.05.2021 15:49:49</t>
  </si>
  <si>
    <t>31.05.2021 15:49:51</t>
  </si>
  <si>
    <t>31.05.2021 15:49:52</t>
  </si>
  <si>
    <t>31.05.2021 15:49:54</t>
  </si>
  <si>
    <t>31.05.2021 15:49:55</t>
  </si>
  <si>
    <t>31.05.2021 15:49:57</t>
  </si>
  <si>
    <t>31.05.2021 15:49:58</t>
  </si>
  <si>
    <t>31.05.2021 15:52:56</t>
  </si>
  <si>
    <t>31.05.2021 15:53:02</t>
  </si>
  <si>
    <t>31.05.2021 15:53:05</t>
  </si>
  <si>
    <t>31.05.2021 15:53:06</t>
  </si>
  <si>
    <t>31.05.2021 15:54:37</t>
  </si>
  <si>
    <t>31.05.2021 15:54:38</t>
  </si>
  <si>
    <t>31.05.2021 15:54:40</t>
  </si>
  <si>
    <t>31.05.2021 15:54:41</t>
  </si>
  <si>
    <t>31.05.2021 15:54:43</t>
  </si>
  <si>
    <t>31.05.2021 15:54:44</t>
  </si>
  <si>
    <t>31.05.2021 15:55:03</t>
  </si>
  <si>
    <t>31.05.2021 15:55:17</t>
  </si>
  <si>
    <t>31.05.2021 15:56:51</t>
  </si>
  <si>
    <t>31.05.2021 15:56:52</t>
  </si>
  <si>
    <t>31.05.2021 15:56:54</t>
  </si>
  <si>
    <t>31.05.2021 15:56:55</t>
  </si>
  <si>
    <t>31.05.2021 15:56:57</t>
  </si>
  <si>
    <t>31.05.2021 15:56:59</t>
  </si>
  <si>
    <t>31.05.2021 15:57:09</t>
  </si>
  <si>
    <t>31.05.2021 15:57:12</t>
  </si>
  <si>
    <t>31.05.2021 15:57:14</t>
  </si>
  <si>
    <t>31.05.2021 15:57:22</t>
  </si>
  <si>
    <t>31.05.2021 15:57:24</t>
  </si>
  <si>
    <t>31.05.2021 15:57:34</t>
  </si>
  <si>
    <t>31.05.2021 15:57:38</t>
  </si>
  <si>
    <t>31.05.2021 15:57:40</t>
  </si>
  <si>
    <t>31.05.2021 15:57:44</t>
  </si>
  <si>
    <t>31.05.2021 15:57:46</t>
  </si>
  <si>
    <t>31.05.2021 15:57:47</t>
  </si>
  <si>
    <t>31.05.2021 15:57:49</t>
  </si>
  <si>
    <t>31.05.2021 15:57:50</t>
  </si>
  <si>
    <t>31.05.2021 15:57:52</t>
  </si>
  <si>
    <t>31.05.2021 15:57:53</t>
  </si>
  <si>
    <t>31.05.2021 15:57:59</t>
  </si>
  <si>
    <t>31.05.2021 15:58:12</t>
  </si>
  <si>
    <t>31.05.2021 15:58:19</t>
  </si>
  <si>
    <t>31.05.2021 15:58:25</t>
  </si>
  <si>
    <t>31.05.2021 15:58:38</t>
  </si>
  <si>
    <t>31.05.2021 16:00:18</t>
  </si>
  <si>
    <t>31.05.2021 16:00:20</t>
  </si>
  <si>
    <t>31.05.2021 16:00:21</t>
  </si>
  <si>
    <t>31.05.2021 16:00:23</t>
  </si>
  <si>
    <t>31.05.2021 16:00:24</t>
  </si>
  <si>
    <t>31.05.2021 16:00:26</t>
  </si>
  <si>
    <t>31.05.2021 16:01:04</t>
  </si>
  <si>
    <t>31.05.2021 16:01:27</t>
  </si>
  <si>
    <t>31.05.2021 16:01:29</t>
  </si>
  <si>
    <t>31.05.2021 16:01:30</t>
  </si>
  <si>
    <t>31.05.2021 16:01:38</t>
  </si>
  <si>
    <t>31.05.2021 16:01:50</t>
  </si>
  <si>
    <t>31.05.2021 16:02:00</t>
  </si>
  <si>
    <t>31.05.2021 16:02:35</t>
  </si>
  <si>
    <t>31.05.2021 16:02:37</t>
  </si>
  <si>
    <t>31.05.2021 16:02:44</t>
  </si>
  <si>
    <t>31.05.2021 16:02:47</t>
  </si>
  <si>
    <t>31.05.2021 16:02:54</t>
  </si>
  <si>
    <t>31.05.2021 16:03:06</t>
  </si>
  <si>
    <t>31.05.2021 16:03:52</t>
  </si>
  <si>
    <t>31.05.2021 16:04:57</t>
  </si>
  <si>
    <t>31.05.2021 16:05:24</t>
  </si>
  <si>
    <t>31.05.2021 16:06:12</t>
  </si>
  <si>
    <t>31.05.2021 16:06:14</t>
  </si>
  <si>
    <t>31.05.2021 16:06:15</t>
  </si>
  <si>
    <t>31.05.2021 16:06:17</t>
  </si>
  <si>
    <t>31.05.2021 16:06:18</t>
  </si>
  <si>
    <t>31.05.2021 16:07:46</t>
  </si>
  <si>
    <t>31.05.2021 16:07:48</t>
  </si>
  <si>
    <t>31.05.2021 16:08:01</t>
  </si>
  <si>
    <t>31.05.2021 16:08:03</t>
  </si>
  <si>
    <t>31.05.2021 16:08:04</t>
  </si>
  <si>
    <t>31.05.2021 16:08:06</t>
  </si>
  <si>
    <t>31.05.2021 16:08:07</t>
  </si>
  <si>
    <t>31.05.2021 16:08:09</t>
  </si>
  <si>
    <t>31.05.2021 16:08:10</t>
  </si>
  <si>
    <t>31.05.2021 16:08:12</t>
  </si>
  <si>
    <t>31.05.2021 16:08:15</t>
  </si>
  <si>
    <t>31.05.2021 16:08:41</t>
  </si>
  <si>
    <t>31.05.2021 16:08:43</t>
  </si>
  <si>
    <t>31.05.2021 16:08:44</t>
  </si>
  <si>
    <t>31.05.2021 16:08:47</t>
  </si>
  <si>
    <t>31.05.2021 16:08:49</t>
  </si>
  <si>
    <t>31.05.2021 16:09:14</t>
  </si>
  <si>
    <t>31.05.2021 16:09:15</t>
  </si>
  <si>
    <t>31.05.2021 16:09:17</t>
  </si>
  <si>
    <t>31.05.2021 16:09:18</t>
  </si>
  <si>
    <t>31.05.2021 16:09:20</t>
  </si>
  <si>
    <t>31.05.2021 16:11:23</t>
  </si>
  <si>
    <t>31.05.2021 16:11:24</t>
  </si>
  <si>
    <t>31.05.2021 16:11:43</t>
  </si>
  <si>
    <t>31.05.2021 16:11:56</t>
  </si>
  <si>
    <t>31.05.2021 16:12:00</t>
  </si>
  <si>
    <t>31.05.2021 16:12:05</t>
  </si>
  <si>
    <t>31.05.2021 16:12:34</t>
  </si>
  <si>
    <t>31.05.2021 16:12:35</t>
  </si>
  <si>
    <t>31.05.2021 16:12:37</t>
  </si>
  <si>
    <t>31.05.2021 16:12:38</t>
  </si>
  <si>
    <t>31.05.2021 16:12:40</t>
  </si>
  <si>
    <t>31.05.2021 16:13:06</t>
  </si>
  <si>
    <t>31.05.2021 16:13:07</t>
  </si>
  <si>
    <t>31.05.2021 16:13:09</t>
  </si>
  <si>
    <t>31.05.2021 16:13:46</t>
  </si>
  <si>
    <t>31.05.2021 16:14:00</t>
  </si>
  <si>
    <t>31.05.2021 16:14:01</t>
  </si>
  <si>
    <t>31.05.2021 16:14:09</t>
  </si>
  <si>
    <t>31.05.2021 16:14:12</t>
  </si>
  <si>
    <t>31.05.2021 16:14:13</t>
  </si>
  <si>
    <t>31.05.2021 16:14:15</t>
  </si>
  <si>
    <t>31.05.2021 16:14:16</t>
  </si>
  <si>
    <t>31.05.2021 16:16:04</t>
  </si>
  <si>
    <t>31.05.2021 16:16:06</t>
  </si>
  <si>
    <t>31.05.2021 16:16:07</t>
  </si>
  <si>
    <t>31.05.2021 16:16:13</t>
  </si>
  <si>
    <t>31.05.2021 16:16:15</t>
  </si>
  <si>
    <t>31.05.2021 16:16:26</t>
  </si>
  <si>
    <t>31.05.2021 16:16:27</t>
  </si>
  <si>
    <t>31.05.2021 16:16:30</t>
  </si>
  <si>
    <t>31.05.2021 16:16:32</t>
  </si>
  <si>
    <t>31.05.2021 16:16:33</t>
  </si>
  <si>
    <t>31.05.2021 16:16:36</t>
  </si>
  <si>
    <t>31.05.2021 16:17:21</t>
  </si>
  <si>
    <t>31.05.2021 16:17:23</t>
  </si>
  <si>
    <t>31.05.2021 16:17:26</t>
  </si>
  <si>
    <t>31.05.2021 16:17:29</t>
  </si>
  <si>
    <t>31.05.2021 16:17:30</t>
  </si>
  <si>
    <t>31.05.2021 16:17:32</t>
  </si>
  <si>
    <t>31.05.2021 16:17:34</t>
  </si>
  <si>
    <t>31.05.2021 16:17:35</t>
  </si>
  <si>
    <t>31.05.2021 16:17:41</t>
  </si>
  <si>
    <t>31.05.2021 16:18:45</t>
  </si>
  <si>
    <t>31.05.2021 16:18:46</t>
  </si>
  <si>
    <t>31.05.2021 16:18:48</t>
  </si>
  <si>
    <t>31.05.2021 16:18:49</t>
  </si>
  <si>
    <t>31.05.2021 16:18:51</t>
  </si>
  <si>
    <t>31.05.2021 16:18:55</t>
  </si>
  <si>
    <t>31.05.2021 16:18:58</t>
  </si>
  <si>
    <t>31.05.2021 16:19:01</t>
  </si>
  <si>
    <t>31.05.2021 16:19:06</t>
  </si>
  <si>
    <t>31.05.2021 16:19:07</t>
  </si>
  <si>
    <t>31.05.2021 16:19:12</t>
  </si>
  <si>
    <t>31.05.2021 16:19:37</t>
  </si>
  <si>
    <t>31.05.2021 16:20:18</t>
  </si>
  <si>
    <t>31.05.2021 16:20:20</t>
  </si>
  <si>
    <t>31.05.2021 16:20:42</t>
  </si>
  <si>
    <t>31.05.2021 16:20:43</t>
  </si>
  <si>
    <t>31.05.2021 16:20:45</t>
  </si>
  <si>
    <t>31.05.2021 16:20:46</t>
  </si>
  <si>
    <t>31.05.2021 16:20:48</t>
  </si>
  <si>
    <t>31.05.2021 16:22:07</t>
  </si>
  <si>
    <t>31.05.2021 16:22:09</t>
  </si>
  <si>
    <t>31.05.2021 16:22:10</t>
  </si>
  <si>
    <t>31.05.2021 16:22:12</t>
  </si>
  <si>
    <t>31.05.2021 16:22:13</t>
  </si>
  <si>
    <t>31.05.2021 16:22:15</t>
  </si>
  <si>
    <t>31.05.2021 16:23:39</t>
  </si>
  <si>
    <t>31.05.2021 16:23:42</t>
  </si>
  <si>
    <t>31.05.2021 16:23:43</t>
  </si>
  <si>
    <t>31.05.2021 16:23:51</t>
  </si>
  <si>
    <t>31.05.2021 16:23:54</t>
  </si>
  <si>
    <t>31.05.2021 16:24:03</t>
  </si>
  <si>
    <t>31.05.2021 16:24:15</t>
  </si>
  <si>
    <t>31.05.2021 16:24:23</t>
  </si>
  <si>
    <t>31.05.2021 16:24:24</t>
  </si>
  <si>
    <t>31.05.2021 16:24:26</t>
  </si>
  <si>
    <t>31.05.2021 16:24:27</t>
  </si>
  <si>
    <t>31.05.2021 16:24:29</t>
  </si>
  <si>
    <t>31.05.2021 16:24:32</t>
  </si>
  <si>
    <t>31.05.2021 16:24:33</t>
  </si>
  <si>
    <t>31.05.2021 16:24:36</t>
  </si>
  <si>
    <t>31.05.2021 16:24:45</t>
  </si>
  <si>
    <t>31.05.2021 16:25:06</t>
  </si>
  <si>
    <t>31.05.2021 16:25:07</t>
  </si>
  <si>
    <t>31.05.2021 16:25:09</t>
  </si>
  <si>
    <t>31.05.2021 16:25:10</t>
  </si>
  <si>
    <t>31.05.2021 16:25:12</t>
  </si>
  <si>
    <t>31.05.2021 16:25:16</t>
  </si>
  <si>
    <t>31.05.2021 16:25:19</t>
  </si>
  <si>
    <t>31.05.2021 16:25:21</t>
  </si>
  <si>
    <t>31.05.2021 16:25:24</t>
  </si>
  <si>
    <t>31.05.2021 16:28:21</t>
  </si>
  <si>
    <t>31.05.2021 16:28:23</t>
  </si>
  <si>
    <t>31.05.2021 16:28:24</t>
  </si>
  <si>
    <t>31.05.2021 16:28:26</t>
  </si>
  <si>
    <t>31.05.2021 16:28:27</t>
  </si>
  <si>
    <t>31.05.2021 16:28:29</t>
  </si>
  <si>
    <t>31.05.2021 16:28:30</t>
  </si>
  <si>
    <t>31.05.2021 16:28:32</t>
  </si>
  <si>
    <t>31.05.2021 16:28:52</t>
  </si>
  <si>
    <t>31.05.2021 16:28:55</t>
  </si>
  <si>
    <t>31.05.2021 16:28:57</t>
  </si>
  <si>
    <t>31.05.2021 16:29:03</t>
  </si>
  <si>
    <t>31.05.2021 16:30:14</t>
  </si>
  <si>
    <t>31.05.2021 16:30:15</t>
  </si>
  <si>
    <t>31.05.2021 16:30:17</t>
  </si>
  <si>
    <t>31.05.2021 16:30:18</t>
  </si>
  <si>
    <t>31.05.2021 16:30:23</t>
  </si>
  <si>
    <t>31.05.2021 16:30:37</t>
  </si>
  <si>
    <t>31.05.2021 16:31:49</t>
  </si>
  <si>
    <t>31.05.2021 16:32:31</t>
  </si>
  <si>
    <t>31.05.2021 16:32:32</t>
  </si>
  <si>
    <t>31.05.2021 16:32:34</t>
  </si>
  <si>
    <t>31.05.2021 16:32:35</t>
  </si>
  <si>
    <t>31.05.2021 16:32:37</t>
  </si>
  <si>
    <t>31.05.2021 16:33:03</t>
  </si>
  <si>
    <t>31.05.2021 16:33:04</t>
  </si>
  <si>
    <t>31.05.2021 16:33:06</t>
  </si>
  <si>
    <t>31.05.2021 16:33:07</t>
  </si>
  <si>
    <t>31.05.2021 16:33:09</t>
  </si>
  <si>
    <t>31.05.2021 16:33:10</t>
  </si>
  <si>
    <t>31.05.2021 16:33:12</t>
  </si>
  <si>
    <t>31.05.2021 16:33:26</t>
  </si>
  <si>
    <t>31.05.2021 16:33:27</t>
  </si>
  <si>
    <t>31.05.2021 16:33:29</t>
  </si>
  <si>
    <t>31.05.2021 16:33:30</t>
  </si>
  <si>
    <t>31.05.2021 16:33:32</t>
  </si>
  <si>
    <t>31.05.2021 16:34:18</t>
  </si>
  <si>
    <t>31.05.2021 16:34:20</t>
  </si>
  <si>
    <t>31.05.2021 16:34:21</t>
  </si>
  <si>
    <t>31.05.2021 16:34:23</t>
  </si>
  <si>
    <t>31.05.2021 16:34:24</t>
  </si>
  <si>
    <t>31.05.2021 16:34:58</t>
  </si>
  <si>
    <t>31.05.2021 16:35:00</t>
  </si>
  <si>
    <t>31.05.2021 16:35:02</t>
  </si>
  <si>
    <t>31.05.2021 16:35:05</t>
  </si>
  <si>
    <t>31.05.2021 16:35:17</t>
  </si>
  <si>
    <t>31.05.2021 16:35:18</t>
  </si>
  <si>
    <t>31.05.2021 16:35:20</t>
  </si>
  <si>
    <t>31.05.2021 16:35:42</t>
  </si>
  <si>
    <t>31.05.2021 16:36:28</t>
  </si>
  <si>
    <t>31.05.2021 16:36:57</t>
  </si>
  <si>
    <t>31.05.2021 16:37:30</t>
  </si>
  <si>
    <t>31.05.2021 16:37:31</t>
  </si>
  <si>
    <t>31.05.2021 16:37:33</t>
  </si>
  <si>
    <t>31.05.2021 16:37:34</t>
  </si>
  <si>
    <t>31.05.2021 16:37:36</t>
  </si>
  <si>
    <t>31.05.2021 16:38:12</t>
  </si>
  <si>
    <t>31.05.2021 16:38:14</t>
  </si>
  <si>
    <t>31.05.2021 16:38:15</t>
  </si>
  <si>
    <t>31.05.2021 16:38:17</t>
  </si>
  <si>
    <t>31.05.2021 16:38:18</t>
  </si>
  <si>
    <t>31.05.2021 16:38:40</t>
  </si>
  <si>
    <t>31.05.2021 16:38:43</t>
  </si>
  <si>
    <t>31.05.2021 16:39:12</t>
  </si>
  <si>
    <t>31.05.2021 16:39:14</t>
  </si>
  <si>
    <t>31.05.2021 16:39:15</t>
  </si>
  <si>
    <t>31.05.2021 16:41:07</t>
  </si>
  <si>
    <t>31.05.2021 16:41:45</t>
  </si>
  <si>
    <t>31.05.2021 16:41:54</t>
  </si>
  <si>
    <t>31.05.2021 16:43:53</t>
  </si>
  <si>
    <t>31.05.2021 16:47:51</t>
  </si>
  <si>
    <t>31.05.2021 16:47:53</t>
  </si>
  <si>
    <t>31.05.2021 16:48:48</t>
  </si>
  <si>
    <t>31.05.2021 16:48:49</t>
  </si>
  <si>
    <t>31.05.2021 16:48:54</t>
  </si>
  <si>
    <t>31.05.2021 16:49:03</t>
  </si>
  <si>
    <t>31.05.2021 16:49:04</t>
  </si>
  <si>
    <t>31.05.2021 16:49:54</t>
  </si>
  <si>
    <t>31.05.2021 16:49:55</t>
  </si>
  <si>
    <t>31.05.2021 16:49:57</t>
  </si>
  <si>
    <t>31.05.2021 16:50:00</t>
  </si>
  <si>
    <t>31.05.2021 16:50:04</t>
  </si>
  <si>
    <t>31.05.2021 16:50:06</t>
  </si>
  <si>
    <t>31.05.2021 16:50:07</t>
  </si>
  <si>
    <t>31.05.2021 16:50:09</t>
  </si>
  <si>
    <t>31.05.2021 16:50:21</t>
  </si>
  <si>
    <t>31.05.2021 16:50:23</t>
  </si>
  <si>
    <t>31.05.2021 16:50:24</t>
  </si>
  <si>
    <t>31.05.2021 16:50:30</t>
  </si>
  <si>
    <t>31.05.2021 16:50:57</t>
  </si>
  <si>
    <t>31.05.2021 16:50:58</t>
  </si>
  <si>
    <t>31.05.2021 16:51:06</t>
  </si>
  <si>
    <t>31.05.2021 16:51:32</t>
  </si>
  <si>
    <t>31.05.2021 16:52:46</t>
  </si>
  <si>
    <t>31.05.2021 16:52:54</t>
  </si>
  <si>
    <t>31.05.2021 16:53:34</t>
  </si>
  <si>
    <t>31.05.2021 16:53:35</t>
  </si>
  <si>
    <t>31.05.2021 16:53:38</t>
  </si>
  <si>
    <t>31.05.2021 16:54:12</t>
  </si>
  <si>
    <t>31.05.2021 16:54:14</t>
  </si>
  <si>
    <t>31.05.2021 16:54:15</t>
  </si>
  <si>
    <t>31.05.2021 16:54:23</t>
  </si>
  <si>
    <t>31.05.2021 16:54:24</t>
  </si>
  <si>
    <t>31.05.2021 16:54:26</t>
  </si>
  <si>
    <t>31.05.2021 16:54:27</t>
  </si>
  <si>
    <t>31.05.2021 16:54:29</t>
  </si>
  <si>
    <t>31.05.2021 16:54:30</t>
  </si>
  <si>
    <t>31.05.2021 16:54:33</t>
  </si>
  <si>
    <t>31.05.2021 16:57:07</t>
  </si>
  <si>
    <t>31.05.2021 16:57:21</t>
  </si>
  <si>
    <t>31.05.2021 16:57:23</t>
  </si>
  <si>
    <t>31.05.2021 16:57:24</t>
  </si>
  <si>
    <t>31.05.2021 16:57:26</t>
  </si>
  <si>
    <t>31.05.2021 16:57:27</t>
  </si>
  <si>
    <t>31.05.2021 16:57:29</t>
  </si>
  <si>
    <t>31.05.2021 16:57:30</t>
  </si>
  <si>
    <t>31.05.2021 16:57:32</t>
  </si>
  <si>
    <t>31.05.2021 16:57:33</t>
  </si>
  <si>
    <t>31.05.2021 16:57:38</t>
  </si>
  <si>
    <t>31.05.2021 16:58:07</t>
  </si>
  <si>
    <t>31.05.2021 16:58:09</t>
  </si>
  <si>
    <t>31.05.2021 16:58:10</t>
  </si>
  <si>
    <t>31.05.2021 16:58:20</t>
  </si>
  <si>
    <t>31.05.2021 16:58:21</t>
  </si>
  <si>
    <t>31.05.2021 16:58:26</t>
  </si>
  <si>
    <t>31.05.2021 16:58:27</t>
  </si>
  <si>
    <t>31.05.2021 16:58:29</t>
  </si>
  <si>
    <t>31.05.2021 16:58:30</t>
  </si>
  <si>
    <t>31.05.2021 16:58:32</t>
  </si>
  <si>
    <t>31.05.2021 16:58:33</t>
  </si>
  <si>
    <t>31.05.2021 16:58:46</t>
  </si>
  <si>
    <t>31.05.2021 16:58:47</t>
  </si>
  <si>
    <t>31.05.2021 16:58:49</t>
  </si>
  <si>
    <t>31.05.2021 16:58:50</t>
  </si>
  <si>
    <t>31.05.2021 16:58:52</t>
  </si>
  <si>
    <t>31.05.2021 16:59:14</t>
  </si>
  <si>
    <t>31.05.2021 16:59:15</t>
  </si>
  <si>
    <t>31.05.2021 16:59:20</t>
  </si>
  <si>
    <t>31.05.2021 16:59:21</t>
  </si>
  <si>
    <t>31.05.2021 16:59:49</t>
  </si>
  <si>
    <t>31.05.2021 16:59:51</t>
  </si>
  <si>
    <t>31.05.2021 17:00:09</t>
  </si>
  <si>
    <t>31.05.2021 17:01:32</t>
  </si>
  <si>
    <t>31.05.2021 17:01:34</t>
  </si>
  <si>
    <t>31.05.2021 17:01:35</t>
  </si>
  <si>
    <t>31.05.2021 17:01:37</t>
  </si>
  <si>
    <t>31.05.2021 17:01:49</t>
  </si>
  <si>
    <t>31.05.2021 17:02:00</t>
  </si>
  <si>
    <t>31.05.2021 17:06:06</t>
  </si>
  <si>
    <t>31.05.2021 17:06:07</t>
  </si>
  <si>
    <t>31.05.2021 17:06:09</t>
  </si>
  <si>
    <t>31.05.2021 17:06:10</t>
  </si>
  <si>
    <t>31.05.2021 17:06:12</t>
  </si>
  <si>
    <t>31.05.2021 17:06:13</t>
  </si>
  <si>
    <t>31.05.2021 17:06:49</t>
  </si>
  <si>
    <t>31.05.2021 17:06:51</t>
  </si>
  <si>
    <t>31.05.2021 17:06:52</t>
  </si>
  <si>
    <t>31.05.2021 17:06:54</t>
  </si>
  <si>
    <t>31.05.2021 17:06:55</t>
  </si>
  <si>
    <t>31.05.2021 17:07:15</t>
  </si>
  <si>
    <t>31.05.2021 17:07:17</t>
  </si>
  <si>
    <t>31.05.2021 17:07:18</t>
  </si>
  <si>
    <t>31.05.2021 17:07:21</t>
  </si>
  <si>
    <t>31.05.2021 17:07:23</t>
  </si>
  <si>
    <t>31.05.2021 17:08:51</t>
  </si>
  <si>
    <t>31.05.2021 17:08:55</t>
  </si>
  <si>
    <t>31.05.2021 17:09:06</t>
  </si>
  <si>
    <t>31.05.2021 17:09:33</t>
  </si>
  <si>
    <t>31.05.2021 17:09:40</t>
  </si>
  <si>
    <t>31.05.2021 17:10:07</t>
  </si>
  <si>
    <t>31.05.2021 17:10:09</t>
  </si>
  <si>
    <t>31.05.2021 17:10:10</t>
  </si>
  <si>
    <t>31.05.2021 17:10:51</t>
  </si>
  <si>
    <t>31.05.2021 17:10:52</t>
  </si>
  <si>
    <t>31.05.2021 17:11:01</t>
  </si>
  <si>
    <t>31.05.2021 17:11:03</t>
  </si>
  <si>
    <t>31.05.2021 17:11:12</t>
  </si>
  <si>
    <t>31.05.2021 17:11:13</t>
  </si>
  <si>
    <t>31.05.2021 17:11:15</t>
  </si>
  <si>
    <t>31.05.2021 17:11:16</t>
  </si>
  <si>
    <t>31.05.2021 17:12:15</t>
  </si>
  <si>
    <t>31.05.2021 17:12:17</t>
  </si>
  <si>
    <t>31.05.2021 17:12:18</t>
  </si>
  <si>
    <t>31.05.2021 17:12:20</t>
  </si>
  <si>
    <t>31.05.2021 17:12:35</t>
  </si>
  <si>
    <t>31.05.2021 17:12:38</t>
  </si>
  <si>
    <t>31.05.2021 17:12:43</t>
  </si>
  <si>
    <t>31.05.2021 17:12:49</t>
  </si>
  <si>
    <t>31.05.2021 17:12:52</t>
  </si>
  <si>
    <t>31.05.2021 17:12:58</t>
  </si>
  <si>
    <t>31.05.2021 17:13:04</t>
  </si>
  <si>
    <t>31.05.2021 17:13:13</t>
  </si>
  <si>
    <t>31.05.2021 17:14:56</t>
  </si>
  <si>
    <t>31.05.2021 17:14:57</t>
  </si>
  <si>
    <t>31.05.2021 17:14:59</t>
  </si>
  <si>
    <t>31.05.2021 17:16:23</t>
  </si>
  <si>
    <t>31.05.2021 17:17:35</t>
  </si>
  <si>
    <t>31.05.2021 17:17:37</t>
  </si>
  <si>
    <t>31.05.2021 17:18:31</t>
  </si>
  <si>
    <t>31.05.2021 17:18:41</t>
  </si>
  <si>
    <t>31.05.2021 17:19:14</t>
  </si>
  <si>
    <t>31.05.2021 17:19:15</t>
  </si>
  <si>
    <t>31.05.2021 17:19:17</t>
  </si>
  <si>
    <t>31.05.2021 17:19:18</t>
  </si>
  <si>
    <t>31.05.2021 17:19:20</t>
  </si>
  <si>
    <t>31.05.2021 17:19:21</t>
  </si>
  <si>
    <t>31.05.2021 17:19:23</t>
  </si>
  <si>
    <t>31.05.2021 17:19:24</t>
  </si>
  <si>
    <t>31.05.2021 17:21:09</t>
  </si>
  <si>
    <t>31.05.2021 17:21:10</t>
  </si>
  <si>
    <t>31.05.2021 17:21:12</t>
  </si>
  <si>
    <t>31.05.2021 17:21:13</t>
  </si>
  <si>
    <t>31.05.2021 17:21:15</t>
  </si>
  <si>
    <t>31.05.2021 17:22:20</t>
  </si>
  <si>
    <t>31.05.2021 17:22:23</t>
  </si>
  <si>
    <t>31.05.2021 17:24:07</t>
  </si>
  <si>
    <t>31.05.2021 17:24:42</t>
  </si>
  <si>
    <t>31.05.2021 17:24:45</t>
  </si>
  <si>
    <t>31.05.2021 17:24:46</t>
  </si>
  <si>
    <t>31.05.2021 17:24:49</t>
  </si>
  <si>
    <t>31.05.2021 17:24:52</t>
  </si>
  <si>
    <t>31.05.2021 17:24:54</t>
  </si>
  <si>
    <t>31.05.2021 17:24:55</t>
  </si>
  <si>
    <t>31.05.2021 17:24:57</t>
  </si>
  <si>
    <t>31.05.2021 17:26:01</t>
  </si>
  <si>
    <t>31.05.2021 17:26:59</t>
  </si>
  <si>
    <t>31.05.2021 17:28:17</t>
  </si>
  <si>
    <t>31.05.2021 17:28:18</t>
  </si>
  <si>
    <t>31.05.2021 17:28:20</t>
  </si>
  <si>
    <t>31.05.2021 17:28:21</t>
  </si>
  <si>
    <t>31.05.2021 17:28:23</t>
  </si>
  <si>
    <t>31.05.2021 17:28:24</t>
  </si>
  <si>
    <t>31.05.2021 17:28:26</t>
  </si>
  <si>
    <t>31.05.2021 17:28:27</t>
  </si>
  <si>
    <t>31.05.2021 17:28:29</t>
  </si>
  <si>
    <t>31.05.2021 17:28:30</t>
  </si>
  <si>
    <t>31.05.2021 17:28:32</t>
  </si>
  <si>
    <t>31.05.2021 17:28:33</t>
  </si>
  <si>
    <t>31.05.2021 17:32:03</t>
  </si>
  <si>
    <t>31.05.2021 17:33:00</t>
  </si>
  <si>
    <t>31.05.2021 17:33:13</t>
  </si>
  <si>
    <t>31.05.2021 17:33:15</t>
  </si>
  <si>
    <t>31.05.2021 17:33:16</t>
  </si>
  <si>
    <t>31.05.2021 17:33:18</t>
  </si>
  <si>
    <t>31.05.2021 17:33:19</t>
  </si>
  <si>
    <t>31.05.2021 17:34:01</t>
  </si>
  <si>
    <t>31.05.2021 17:34:03</t>
  </si>
  <si>
    <t>31.05.2021 17:34:06</t>
  </si>
  <si>
    <t>31.05.2021 17:34:18</t>
  </si>
  <si>
    <t>31.05.2021 17:34:20</t>
  </si>
  <si>
    <t>31.05.2021 17:34:21</t>
  </si>
  <si>
    <t>31.05.2021 17:34:23</t>
  </si>
  <si>
    <t>31.05.2021 17:35:51</t>
  </si>
  <si>
    <t>31.05.2021 17:36:03</t>
  </si>
  <si>
    <t>31.05.2021 17:36:04</t>
  </si>
  <si>
    <t>31.05.2021 17:36:57</t>
  </si>
  <si>
    <t>31.05.2021 17:36:59</t>
  </si>
  <si>
    <t>31.05.2021 17:37:03</t>
  </si>
  <si>
    <t>31.05.2021 17:37:05</t>
  </si>
  <si>
    <t>31.05.2021 17:37:09</t>
  </si>
  <si>
    <t>31.05.2021 17:37:11</t>
  </si>
  <si>
    <t>31.05.2021 17:37:12</t>
  </si>
  <si>
    <t>31.05.2021 17:37:36</t>
  </si>
  <si>
    <t>31.05.2021 17:37:43</t>
  </si>
  <si>
    <t>31.05.2021 17:38:59</t>
  </si>
  <si>
    <t>31.05.2021 17:39:00</t>
  </si>
  <si>
    <t>31.05.2021 17:39:02</t>
  </si>
  <si>
    <t>31.05.2021 17:39:03</t>
  </si>
  <si>
    <t>31.05.2021 17:39:52</t>
  </si>
  <si>
    <t>31.05.2021 17:39:53</t>
  </si>
  <si>
    <t>31.05.2021 17:39:55</t>
  </si>
  <si>
    <t>31.05.2021 17:40:03</t>
  </si>
  <si>
    <t>31.05.2021 17:40:04</t>
  </si>
  <si>
    <t>31.05.2021 17:40:06</t>
  </si>
  <si>
    <t>31.05.2021 17:40:09</t>
  </si>
  <si>
    <t>31.05.2021 17:40:26</t>
  </si>
  <si>
    <t>31.05.2021 17:40:27</t>
  </si>
  <si>
    <t>31.05.2021 17:40:41</t>
  </si>
  <si>
    <t>31.05.2021 17:40:43</t>
  </si>
  <si>
    <t>31.05.2021 17:41:49</t>
  </si>
  <si>
    <t>31.05.2021 17:41:51</t>
  </si>
  <si>
    <t>31.05.2021 17:42:26</t>
  </si>
  <si>
    <t>31.05.2021 17:42:35</t>
  </si>
  <si>
    <t>31.05.2021 17:42:48</t>
  </si>
  <si>
    <t>31.05.2021 17:46:03</t>
  </si>
  <si>
    <t>31.05.2021 17:46:13</t>
  </si>
  <si>
    <t>31.05.2021 17:48:06</t>
  </si>
  <si>
    <t>31.05.2021 17:48:07</t>
  </si>
  <si>
    <t>31.05.2021 17:48:09</t>
  </si>
  <si>
    <t>31.05.2021 17:48:10</t>
  </si>
  <si>
    <t>31.05.2021 17:48:13</t>
  </si>
  <si>
    <t>31.05.2021 17:48:52</t>
  </si>
  <si>
    <t>31.05.2021 17:48:54</t>
  </si>
  <si>
    <t>31.05.2021 17:49:03</t>
  </si>
  <si>
    <t>31.05.2021 17:51:56</t>
  </si>
  <si>
    <t>31.05.2021 17:51:57</t>
  </si>
  <si>
    <t>31.05.2021 17:51:59</t>
  </si>
  <si>
    <t>31.05.2021 17:52:00</t>
  </si>
  <si>
    <t>31.05.2021 17:52:02</t>
  </si>
  <si>
    <t>31.05.2021 17:52:03</t>
  </si>
  <si>
    <t>31.05.2021 17:54:25</t>
  </si>
  <si>
    <t>31.05.2021 17:54:29</t>
  </si>
  <si>
    <t>31.05.2021 17:54:31</t>
  </si>
  <si>
    <t>31.05.2021 17:54:35</t>
  </si>
  <si>
    <t>31.05.2021 17:54:40</t>
  </si>
  <si>
    <t>31.05.2021 17:55:06</t>
  </si>
  <si>
    <t>31.05.2021 17:56:31</t>
  </si>
  <si>
    <t>31.05.2021 17:56:40</t>
  </si>
  <si>
    <t>31.05.2021 17:57:29</t>
  </si>
  <si>
    <t>31.05.2021 17:57:37</t>
  </si>
  <si>
    <t>31.05.2021 17:57:49</t>
  </si>
  <si>
    <t>31.05.2021 17:57:51</t>
  </si>
  <si>
    <t>31.05.2021 17:57:54</t>
  </si>
  <si>
    <t>31.05.2021 17:58:03</t>
  </si>
  <si>
    <t>31.05.2021 17:58:04</t>
  </si>
  <si>
    <t>31.05.2021 18:01:28</t>
  </si>
  <si>
    <t>31.05.2021 18:01:29</t>
  </si>
  <si>
    <t>31.05.2021 18:01:31</t>
  </si>
  <si>
    <t>31.05.2021 18:02:15</t>
  </si>
  <si>
    <t>31.05.2021 18:05:18</t>
  </si>
  <si>
    <t>31.05.2021 18:05:20</t>
  </si>
  <si>
    <t>31.05.2021 18:05:21</t>
  </si>
  <si>
    <t>31.05.2021 18:05:23</t>
  </si>
  <si>
    <t>31.05.2021 18:07:31</t>
  </si>
  <si>
    <t>31.05.2021 18:07:32</t>
  </si>
  <si>
    <t>31.05.2021 18:08:09</t>
  </si>
  <si>
    <t>31.05.2021 18:08:10</t>
  </si>
  <si>
    <t>31.05.2021 18:08:12</t>
  </si>
  <si>
    <t>31.05.2021 18:08:13</t>
  </si>
  <si>
    <t>31.05.2021 18:08:15</t>
  </si>
  <si>
    <t>31.05.2021 18:08:16</t>
  </si>
  <si>
    <t>31.05.2021 18:08:18</t>
  </si>
  <si>
    <t>31.05.2021 18:08:21</t>
  </si>
  <si>
    <t>31.05.2021 18:08:23</t>
  </si>
  <si>
    <t>31.05.2021 18:08:29</t>
  </si>
  <si>
    <t>31.05.2021 18:08:33</t>
  </si>
  <si>
    <t>31.05.2021 18:08:35</t>
  </si>
  <si>
    <t>31.05.2021 18:08:36</t>
  </si>
  <si>
    <t>31.05.2021 18:08:38</t>
  </si>
  <si>
    <t>31.05.2021 18:08:39</t>
  </si>
  <si>
    <t>31.05.2021 18:08:41</t>
  </si>
  <si>
    <t>31.05.2021 18:08:42</t>
  </si>
  <si>
    <t>31.05.2021 18:09:32</t>
  </si>
  <si>
    <t>31.05.2021 18:09:34</t>
  </si>
  <si>
    <t>31.05.2021 18:09:35</t>
  </si>
  <si>
    <t>31.05.2021 18:10:25</t>
  </si>
  <si>
    <t>31.05.2021 18:10:28</t>
  </si>
  <si>
    <t>31.05.2021 18:10:34</t>
  </si>
  <si>
    <t>31.05.2021 18:10:35</t>
  </si>
  <si>
    <t>31.05.2021 18:10:37</t>
  </si>
  <si>
    <t>31.05.2021 18:10:38</t>
  </si>
  <si>
    <t>31.05.2021 18:10:41</t>
  </si>
  <si>
    <t>31.05.2021 18:10:43</t>
  </si>
  <si>
    <t>31.05.2021 18:10:47</t>
  </si>
  <si>
    <t>31.05.2021 18:13:31</t>
  </si>
  <si>
    <t>31.05.2021 18:13:32</t>
  </si>
  <si>
    <t>31.05.2021 18:13:41</t>
  </si>
  <si>
    <t>31.05.2021 18:14:03</t>
  </si>
  <si>
    <t>31.05.2021 18:14:06</t>
  </si>
  <si>
    <t>31.05.2021 18:14:09</t>
  </si>
  <si>
    <t>31.05.2021 18:14:13</t>
  </si>
  <si>
    <t>31.05.2021 18:14:15</t>
  </si>
  <si>
    <t>31.05.2021 18:16:12</t>
  </si>
  <si>
    <t>31.05.2021 18:16:49</t>
  </si>
  <si>
    <t>31.05.2021 18:16:51</t>
  </si>
  <si>
    <t>31.05.2021 18:17:21</t>
  </si>
  <si>
    <t>31.05.2021 18:17:31</t>
  </si>
  <si>
    <t>31.05.2021 18:17:37</t>
  </si>
  <si>
    <t>31.05.2021 18:17:38</t>
  </si>
  <si>
    <t>31.05.2021 18:17:40</t>
  </si>
  <si>
    <t>31.05.2021 18:17:41</t>
  </si>
  <si>
    <t>31.05.2021 18:17:44</t>
  </si>
  <si>
    <t>31.05.2021 18:18:35</t>
  </si>
  <si>
    <t>31.05.2021 18:18:37</t>
  </si>
  <si>
    <t>31.05.2021 18:18:38</t>
  </si>
  <si>
    <t>31.05.2021 18:18:40</t>
  </si>
  <si>
    <t>31.05.2021 18:18:57</t>
  </si>
  <si>
    <t>31.05.2021 18:18:58</t>
  </si>
  <si>
    <t>31.05.2021 18:19:00</t>
  </si>
  <si>
    <t>31.05.2021 18:24:43</t>
  </si>
  <si>
    <t>31.05.2021 18:24:45</t>
  </si>
  <si>
    <t>31.05.2021 18:24:46</t>
  </si>
  <si>
    <t>31.05.2021 18:24:48</t>
  </si>
  <si>
    <t>31.05.2021 18:24:51</t>
  </si>
  <si>
    <t>31.05.2021 18:24:54</t>
  </si>
  <si>
    <t>31.05.2021 18:24:55</t>
  </si>
  <si>
    <t>31.05.2021 18:24:57</t>
  </si>
  <si>
    <t>31.05.2021 18:25:00</t>
  </si>
  <si>
    <t>31.05.2021 18:25:03</t>
  </si>
  <si>
    <t>31.05.2021 18:25:04</t>
  </si>
  <si>
    <t>31.05.2021 18:25:06</t>
  </si>
  <si>
    <t>31.05.2021 18:25:26</t>
  </si>
  <si>
    <t>31.05.2021 18:25:27</t>
  </si>
  <si>
    <t>31.05.2021 18:25:29</t>
  </si>
  <si>
    <t>31.05.2021 18:25:30</t>
  </si>
  <si>
    <t>31.05.2021 18:25:32</t>
  </si>
  <si>
    <t>31.05.2021 18:25:33</t>
  </si>
  <si>
    <t>31.05.2021 18:25:35</t>
  </si>
  <si>
    <t>31.05.2021 18:26:40</t>
  </si>
  <si>
    <t>31.05.2021 18:26:42</t>
  </si>
  <si>
    <t>31.05.2021 18:26:43</t>
  </si>
  <si>
    <t>31.05.2021 18:26:45</t>
  </si>
  <si>
    <t>31.05.2021 18:26:48</t>
  </si>
  <si>
    <t>31.05.2021 18:26:49</t>
  </si>
  <si>
    <t>31.05.2021 18:26:51</t>
  </si>
  <si>
    <t>31.05.2021 18:26:52</t>
  </si>
  <si>
    <t>31.05.2021 18:27:21</t>
  </si>
  <si>
    <t>31.05.2021 18:27:32</t>
  </si>
  <si>
    <t>31.05.2021 18:29:49</t>
  </si>
  <si>
    <t>31.05.2021 18:29:51</t>
  </si>
  <si>
    <t>31.05.2021 18:29:52</t>
  </si>
  <si>
    <t>31.05.2021 18:29:56</t>
  </si>
  <si>
    <t>31.05.2021 18:29:57</t>
  </si>
  <si>
    <t>31.05.2021 18:30:54</t>
  </si>
  <si>
    <t>31.05.2021 18:31:06</t>
  </si>
  <si>
    <t>31.05.2021 18:31:07</t>
  </si>
  <si>
    <t>31.05.2021 18:31:29</t>
  </si>
  <si>
    <t>31.05.2021 18:31:30</t>
  </si>
  <si>
    <t>31.05.2021 18:32:00</t>
  </si>
  <si>
    <t>31.05.2021 18:32:06</t>
  </si>
  <si>
    <t>31.05.2021 18:34:29</t>
  </si>
  <si>
    <t>31.05.2021 18:35:48</t>
  </si>
  <si>
    <t>31.05.2021 18:35:49</t>
  </si>
  <si>
    <t>31.05.2021 18:35:51</t>
  </si>
  <si>
    <t>31.05.2021 18:36:10</t>
  </si>
  <si>
    <t>31.05.2021 18:36:12</t>
  </si>
  <si>
    <t>31.05.2021 18:36:13</t>
  </si>
  <si>
    <t>31.05.2021 18:36:15</t>
  </si>
  <si>
    <t>31.05.2021 18:36:16</t>
  </si>
  <si>
    <t>31.05.2021 18:37:34</t>
  </si>
  <si>
    <t>31.05.2021 18:37:35</t>
  </si>
  <si>
    <t>31.05.2021 18:37:43</t>
  </si>
  <si>
    <t>31.05.2021 18:42:37</t>
  </si>
  <si>
    <t>31.05.2021 18:42:55</t>
  </si>
  <si>
    <t>31.05.2021 18:42:57</t>
  </si>
  <si>
    <t>31.05.2021 18:43:16</t>
  </si>
  <si>
    <t>31.05.2021 18:43:31</t>
  </si>
  <si>
    <t>31.05.2021 18:43:42</t>
  </si>
  <si>
    <t>31.05.2021 18:45:12</t>
  </si>
  <si>
    <t>31.05.2021 18:45:14</t>
  </si>
  <si>
    <t>31.05.2021 18:45:15</t>
  </si>
  <si>
    <t>31.05.2021 18:45:17</t>
  </si>
  <si>
    <t>31.05.2021 18:45:18</t>
  </si>
  <si>
    <t>31.05.2021 18:48:53</t>
  </si>
  <si>
    <t>31.05.2021 18:48:54</t>
  </si>
  <si>
    <t>31.05.2021 18:49:03</t>
  </si>
  <si>
    <t>31.05.2021 18:51:42</t>
  </si>
  <si>
    <t>31.05.2021 18:51:45</t>
  </si>
  <si>
    <t>31.05.2021 18:51:49</t>
  </si>
  <si>
    <t>31.05.2021 18:52:03</t>
  </si>
  <si>
    <t>31.05.2021 18:53:14</t>
  </si>
  <si>
    <t>31.05.2021 18:53:15</t>
  </si>
  <si>
    <t>31.05.2021 18:53:17</t>
  </si>
  <si>
    <t>31.05.2021 18:55:10</t>
  </si>
  <si>
    <t>31.05.2021 18:56:25</t>
  </si>
  <si>
    <t>31.05.2021 18:56:40</t>
  </si>
  <si>
    <t>31.05.2021 18:57:34</t>
  </si>
  <si>
    <t>31.05.2021 18:57:35</t>
  </si>
  <si>
    <t>31.05.2021 18:57:37</t>
  </si>
  <si>
    <t>31.05.2021 18:57:48</t>
  </si>
  <si>
    <t>31.05.2021 18:58:07</t>
  </si>
  <si>
    <t>31.05.2021 18:58:17</t>
  </si>
  <si>
    <t>31.05.2021 19:00:18</t>
  </si>
  <si>
    <t>31.05.2021 19:00:27</t>
  </si>
  <si>
    <t>31.05.2021 19:03:12</t>
  </si>
  <si>
    <t>31.05.2021 19:03:14</t>
  </si>
  <si>
    <t>31.05.2021 19:04:42</t>
  </si>
  <si>
    <t>31.05.2021 19:04:43</t>
  </si>
  <si>
    <t>31.05.2021 19:04:45</t>
  </si>
  <si>
    <t>31.05.2021 19:04:49</t>
  </si>
  <si>
    <t>31.05.2021 19:05:21</t>
  </si>
  <si>
    <t>31.05.2021 19:05:23</t>
  </si>
  <si>
    <t>31.05.2021 19:05:24</t>
  </si>
  <si>
    <t>31.05.2021 19:05:26</t>
  </si>
  <si>
    <t>31.05.2021 19:06:32</t>
  </si>
  <si>
    <t>31.05.2021 19:06:34</t>
  </si>
  <si>
    <t>31.05.2021 19:08:31</t>
  </si>
  <si>
    <t>31.05.2021 19:08:32</t>
  </si>
  <si>
    <t>31.05.2021 19:08:34</t>
  </si>
  <si>
    <t>31.05.2021 19:08:35</t>
  </si>
  <si>
    <t>31.05.2021 19:08:37</t>
  </si>
  <si>
    <t>31.05.2021 19:08:38</t>
  </si>
  <si>
    <t>31.05.2021 19:08:40</t>
  </si>
  <si>
    <t>31.05.2021 19:08:41</t>
  </si>
  <si>
    <t>31.05.2021 19:08:58</t>
  </si>
  <si>
    <t>31.05.2021 19:09:00</t>
  </si>
  <si>
    <t>31.05.2021 19:10:09</t>
  </si>
  <si>
    <t>31.05.2021 19:10:21</t>
  </si>
  <si>
    <t>31.05.2021 19:10:24</t>
  </si>
  <si>
    <t>31.05.2021 19:10:26</t>
  </si>
  <si>
    <t>31.05.2021 19:14:18</t>
  </si>
  <si>
    <t>31.05.2021 19:14:20</t>
  </si>
  <si>
    <t>31.05.2021 19:14:29</t>
  </si>
  <si>
    <t>31.05.2021 19:14:30</t>
  </si>
  <si>
    <t>31.05.2021 19:16:09</t>
  </si>
  <si>
    <t>31.05.2021 19:17:20</t>
  </si>
  <si>
    <t>31.05.2021 19:17:21</t>
  </si>
  <si>
    <t>31.05.2021 19:17:27</t>
  </si>
  <si>
    <t>31.05.2021 19:19:01</t>
  </si>
  <si>
    <t>31.05.2021 19:19:03</t>
  </si>
  <si>
    <t>31.05.2021 19:19:04</t>
  </si>
  <si>
    <t>31.05.2021 19:19:06</t>
  </si>
  <si>
    <t>31.05.2021 19:19:07</t>
  </si>
  <si>
    <t>31.05.2021 19:19:33</t>
  </si>
  <si>
    <t>31.05.2021 19:19:35</t>
  </si>
  <si>
    <t>31.05.2021 19:19:36</t>
  </si>
  <si>
    <t>31.05.2021 19:19:38</t>
  </si>
  <si>
    <t>31.05.2021 19:19:40</t>
  </si>
  <si>
    <t>31.05.2021 19:22:29</t>
  </si>
  <si>
    <t>31.05.2021 19:22:31</t>
  </si>
  <si>
    <t>31.05.2021 19:22:32</t>
  </si>
  <si>
    <t>31.05.2021 19:24:14</t>
  </si>
  <si>
    <t>31.05.2021 19:24:15</t>
  </si>
  <si>
    <t>31.05.2021 19:24:17</t>
  </si>
  <si>
    <t>31.05.2021 19:24:18</t>
  </si>
  <si>
    <t>31.05.2021 19:24:26</t>
  </si>
  <si>
    <t>31.05.2021 19:24:27</t>
  </si>
  <si>
    <t>31.05.2021 19:24:29</t>
  </si>
  <si>
    <t>31.05.2021 19:24:30</t>
  </si>
  <si>
    <t>31.05.2021 19:24:32</t>
  </si>
  <si>
    <t>31.05.2021 19:24:33</t>
  </si>
  <si>
    <t>31.05.2021 19:24:36</t>
  </si>
  <si>
    <t>31.05.2021 19:24:44</t>
  </si>
  <si>
    <t>31.05.2021 19:24:45</t>
  </si>
  <si>
    <t>31.05.2021 19:24:47</t>
  </si>
  <si>
    <t>31.05.2021 19:27:35</t>
  </si>
  <si>
    <t>31.05.2021 19:27:37</t>
  </si>
  <si>
    <t>31.05.2021 19:27:46</t>
  </si>
  <si>
    <t>31.05.2021 19:32:23</t>
  </si>
  <si>
    <t>31.05.2021 19:32:24</t>
  </si>
  <si>
    <t>31.05.2021 19:32:37</t>
  </si>
  <si>
    <t>31.05.2021 19:35:51</t>
  </si>
  <si>
    <t>31.05.2021 19:35:52</t>
  </si>
  <si>
    <t>31.05.2021 19:39:49</t>
  </si>
  <si>
    <t>31.05.2021 19:39:51</t>
  </si>
  <si>
    <t>31.05.2021 19:39:52</t>
  </si>
  <si>
    <t>31.05.2021 19:39:54</t>
  </si>
  <si>
    <t>31.05.2021 19:39:55</t>
  </si>
  <si>
    <t>31.05.2021 19:40:12</t>
  </si>
  <si>
    <t>31.05.2021 19:40:14</t>
  </si>
  <si>
    <t>31.05.2021 19:40:15</t>
  </si>
  <si>
    <t>31.05.2021 19:40:17</t>
  </si>
  <si>
    <t>31.05.2021 19:40:18</t>
  </si>
  <si>
    <t>31.05.2021 19:40:21</t>
  </si>
  <si>
    <t>31.05.2021 19:40:23</t>
  </si>
  <si>
    <t>31.05.2021 19:40:24</t>
  </si>
  <si>
    <t>31.05.2021 19:41:43</t>
  </si>
  <si>
    <t>31.05.2021 19:44:01</t>
  </si>
  <si>
    <t>31.05.2021 19:44:03</t>
  </si>
  <si>
    <t>31.05.2021 19:44:21</t>
  </si>
  <si>
    <t>31.05.2021 19:44:23</t>
  </si>
  <si>
    <t>31.05.2021 19:44:24</t>
  </si>
  <si>
    <t>31.05.2021 19:44:44</t>
  </si>
  <si>
    <t>31.05.2021 19:49:12</t>
  </si>
  <si>
    <t>31.05.2021 19:49:14</t>
  </si>
  <si>
    <t>31.05.2021 19:49:15</t>
  </si>
  <si>
    <t>31.05.2021 19:49:17</t>
  </si>
  <si>
    <t>31.05.2021 19:52:26</t>
  </si>
  <si>
    <t>31.05.2021 19:52:37</t>
  </si>
  <si>
    <t>31.05.2021 19:53:45</t>
  </si>
  <si>
    <t>31.05.2021 19:53:46</t>
  </si>
  <si>
    <t>31.05.2021 19:53:48</t>
  </si>
  <si>
    <t>31.05.2021 19:57:39</t>
  </si>
  <si>
    <t>31.05.2021 19:57:40</t>
  </si>
  <si>
    <t>31.05.2021 19:57:54</t>
  </si>
  <si>
    <t>31.05.2021 19:57:56</t>
  </si>
  <si>
    <t>31.05.2021 19:57:57</t>
  </si>
  <si>
    <t>31.05.2021 19:57:59</t>
  </si>
  <si>
    <t>31.05.2021 19:58:00</t>
  </si>
  <si>
    <t>31.05.2021 19:58:02</t>
  </si>
  <si>
    <t>31.05.2021 19:58:03</t>
  </si>
  <si>
    <t>31.05.2021 19:58:05</t>
  </si>
  <si>
    <t>31.05.2021 19:58:06</t>
  </si>
  <si>
    <t>31.05.2021 19:58:08</t>
  </si>
  <si>
    <t>31.05.2021 19:59:42</t>
  </si>
  <si>
    <t>31.05.2021 19:59:43</t>
  </si>
  <si>
    <t>31.05.2021 19:59:45</t>
  </si>
  <si>
    <t>31.05.2021 19:59:46</t>
  </si>
  <si>
    <t>31.05.2021 19:59:48</t>
  </si>
  <si>
    <t>31.05.2021 19:59:49</t>
  </si>
  <si>
    <t>31.05.2021 20:02:20</t>
  </si>
  <si>
    <t>31.05.2021 20:02:21</t>
  </si>
  <si>
    <t>31.05.2021 20:04:01</t>
  </si>
  <si>
    <t>31.05.2021 20:04:03</t>
  </si>
  <si>
    <t>31.05.2021 20:04:04</t>
  </si>
  <si>
    <t>31.05.2021 20:04:06</t>
  </si>
  <si>
    <t>31.05.2021 20:04:07</t>
  </si>
  <si>
    <t>31.05.2021 20:04:09</t>
  </si>
  <si>
    <t>31.05.2021 20:04:10</t>
  </si>
  <si>
    <t>31.05.2021 20:04:12</t>
  </si>
  <si>
    <t>31.05.2021 20:04:13</t>
  </si>
  <si>
    <t>31.05.2021 20:04:55</t>
  </si>
  <si>
    <t>31.05.2021 20:10:07</t>
  </si>
  <si>
    <t>31.05.2021 20:10:09</t>
  </si>
  <si>
    <t>31.05.2021 20:10:10</t>
  </si>
  <si>
    <t>31.05.2021 20:15:39</t>
  </si>
  <si>
    <t>31.05.2021 20:16:01</t>
  </si>
  <si>
    <t>31.05.2021 20:16:03</t>
  </si>
  <si>
    <t>31.05.2021 20:16:18</t>
  </si>
  <si>
    <t>31.05.2021 20:22:42</t>
  </si>
  <si>
    <t>31.05.2021 20:22:52</t>
  </si>
  <si>
    <t>31.05.2021 20:24:57</t>
  </si>
  <si>
    <t>31.05.2021 20:24:59</t>
  </si>
  <si>
    <t>31.05.2021 20:25:00</t>
  </si>
  <si>
    <t>31.05.2021 20:25:03</t>
  </si>
  <si>
    <t>31.05.2021 20:25:05</t>
  </si>
  <si>
    <t>31.05.2021 20:25:06</t>
  </si>
  <si>
    <t>31.05.2021 20:25:08</t>
  </si>
  <si>
    <t>31.05.2021 20:25:12</t>
  </si>
  <si>
    <t>31.05.2021 20:25:14</t>
  </si>
  <si>
    <t>31.05.2021 20:25:15</t>
  </si>
  <si>
    <t>31.05.2021 20:27:54</t>
  </si>
  <si>
    <t>31.05.2021 20:27:59</t>
  </si>
  <si>
    <t>31.05.2021 20:28:17</t>
  </si>
  <si>
    <t>31.05.2021 20:28:28</t>
  </si>
  <si>
    <t>31.05.2021 20:29:17</t>
  </si>
  <si>
    <t>31.05.2021 20:29:20</t>
  </si>
  <si>
    <t>31.05.2021 20:29:27</t>
  </si>
  <si>
    <t>31.05.2021 20:34:12</t>
  </si>
  <si>
    <t>31.05.2021 20:34:14</t>
  </si>
  <si>
    <t>31.05.2021 20:34:17</t>
  </si>
  <si>
    <t>31.05.2021 20:34:23</t>
  </si>
  <si>
    <t>31.05.2021 20:37:42</t>
  </si>
  <si>
    <t>31.05.2021 20:37:49</t>
  </si>
  <si>
    <t>31.05.2021 20:37:51</t>
  </si>
  <si>
    <t>31.05.2021 20:41:26</t>
  </si>
  <si>
    <t>31.05.2021 20:42:59</t>
  </si>
  <si>
    <t>31.05.2021 20:44:42</t>
  </si>
  <si>
    <t>31.05.2021 20:46:35</t>
  </si>
  <si>
    <t>31.05.2021 20:47:06</t>
  </si>
  <si>
    <t>31.05.2021 20:47:18</t>
  </si>
  <si>
    <t>31.05.2021 20:47:20</t>
  </si>
  <si>
    <t>31.05.2021 20:47:21</t>
  </si>
  <si>
    <t>31.05.2021 20:47:23</t>
  </si>
  <si>
    <t>31.05.2021 20:48:39</t>
  </si>
  <si>
    <t>31.05.2021 20:52:32</t>
  </si>
  <si>
    <t>31.05.2021 20:52:34</t>
  </si>
  <si>
    <t>31.05.2021 20:52:43</t>
  </si>
  <si>
    <t>31.05.2021 20:52:45</t>
  </si>
  <si>
    <t>31.05.2021 20:53:06</t>
  </si>
  <si>
    <t>31.05.2021 20:53:09</t>
  </si>
  <si>
    <t>31.05.2021 20:53:10</t>
  </si>
  <si>
    <t>31.05.2021 20:53:18</t>
  </si>
  <si>
    <t>31.05.2021 20:53:19</t>
  </si>
  <si>
    <t>31.05.2021 21:06:37</t>
  </si>
  <si>
    <t>31.05.2021 21:06:38</t>
  </si>
  <si>
    <t>31.05.2021 21:06:48</t>
  </si>
  <si>
    <t>31.05.2021 21:08:57</t>
  </si>
  <si>
    <t>31.05.2021 21:09:02</t>
  </si>
  <si>
    <t>31.05.2021 21:09:06</t>
  </si>
  <si>
    <t>31.05.2021 21:09:08</t>
  </si>
  <si>
    <t>31.05.2021 21:09:53</t>
  </si>
  <si>
    <t>31.05.2021 21:09:54</t>
  </si>
  <si>
    <t>31.05.2021 21:09:56</t>
  </si>
  <si>
    <t>31.05.2021 21:10:07</t>
  </si>
  <si>
    <t>31.05.2021 21:11:51</t>
  </si>
  <si>
    <t>31.05.2021 21:12:03</t>
  </si>
  <si>
    <t>31.05.2021 21:12:04</t>
  </si>
  <si>
    <t>31.05.2021 21:21:34</t>
  </si>
  <si>
    <t>31.05.2021 21:25:09</t>
  </si>
  <si>
    <t>31.05.2021 21:25:17</t>
  </si>
  <si>
    <t>31.05.2021 21:38:23</t>
  </si>
  <si>
    <t>31.05.2021 21:38:24</t>
  </si>
  <si>
    <t>31.05.2021 21:38:26</t>
  </si>
  <si>
    <t>31.05.2021 21:38:27</t>
  </si>
  <si>
    <t>31.05.2021 21:38:29</t>
  </si>
  <si>
    <t>31.05.2021 21:38:30</t>
  </si>
  <si>
    <t>31.05.2021 21:38:32</t>
  </si>
  <si>
    <t>31.05.2021 21:38:33</t>
  </si>
  <si>
    <t>31.05.2021 21:38:35</t>
  </si>
  <si>
    <t>31.05.2021 21:48:12</t>
  </si>
  <si>
    <t>31.05.2021 22:02:21</t>
  </si>
  <si>
    <t>31.05.2021 22:02:23</t>
  </si>
  <si>
    <t>31.05.2021 22:07:39</t>
  </si>
  <si>
    <t>31.05.2021 22:34:09</t>
  </si>
  <si>
    <t>31.05.2021 22:34:15</t>
  </si>
  <si>
    <t>31.05.2021 23:07:12</t>
  </si>
  <si>
    <t>31.05.2021 23:07:14</t>
  </si>
  <si>
    <t>31.05.2021 23:07:15</t>
  </si>
  <si>
    <t>31.05.2021 23:18:51</t>
  </si>
  <si>
    <t>31.05.2021 23:18:52</t>
  </si>
  <si>
    <t>31.05.2021 23:24:26</t>
  </si>
  <si>
    <t>31.05.2021 23:24:28</t>
  </si>
  <si>
    <t>31.05.2021 23:25:40</t>
  </si>
  <si>
    <t>31.05.2021 23:25:52</t>
  </si>
  <si>
    <t>31.05.2021 23:38:20</t>
  </si>
  <si>
    <t>31.05.2021 23:59:06</t>
  </si>
  <si>
    <t>31.05.2021 23:59:13</t>
  </si>
  <si>
    <t>01.06.2021 02:39:49</t>
  </si>
  <si>
    <t>01.06.2021 02:39:51</t>
  </si>
  <si>
    <t>01.06.2021 02:40:15</t>
  </si>
  <si>
    <t>01.06.2021 02:40:17</t>
  </si>
  <si>
    <t>01.06.2021 02:40:18</t>
  </si>
  <si>
    <t>01.06.2021 03:52:28</t>
  </si>
  <si>
    <t>01.06.2021 03:52:29</t>
  </si>
  <si>
    <t>01.06.2021 03:52:31</t>
  </si>
  <si>
    <t>01.06.2021 03:52:32</t>
  </si>
  <si>
    <t>01.06.2021 03:55:17</t>
  </si>
  <si>
    <t>01.06.2021 03:55:18</t>
  </si>
  <si>
    <t>01.06.2021 03:55:20</t>
  </si>
  <si>
    <t>01.06.2021 03:55:21</t>
  </si>
  <si>
    <t>01.06.2021 03:56:25</t>
  </si>
  <si>
    <t>01.06.2021 03:57:46</t>
  </si>
  <si>
    <t>01.06.2021 03:57:48</t>
  </si>
  <si>
    <t>01.06.2021 03:57:49</t>
  </si>
  <si>
    <t>01.06.2021 03:57:51</t>
  </si>
  <si>
    <t>01.06.2021 03:57:52</t>
  </si>
  <si>
    <t>01.06.2021 03:57:55</t>
  </si>
  <si>
    <t>01.06.2021 03:57:59</t>
  </si>
  <si>
    <t>01.06.2021 03:58:00</t>
  </si>
  <si>
    <t>01.06.2021 03:58:01</t>
  </si>
  <si>
    <t>01.06.2021 03:58:03</t>
  </si>
  <si>
    <t>01.06.2021 03:58:05</t>
  </si>
  <si>
    <t>01.06.2021 03:58:06</t>
  </si>
  <si>
    <t>01.06.2021 03:58:08</t>
  </si>
  <si>
    <t>01.06.2021 03:58:09</t>
  </si>
  <si>
    <t>01.06.2021 03:58:11</t>
  </si>
  <si>
    <t>01.06.2021 03:58:14</t>
  </si>
  <si>
    <t>01.06.2021 03:58:17</t>
  </si>
  <si>
    <t>01.06.2021 03:58:18</t>
  </si>
  <si>
    <t>01.06.2021 03:58:20</t>
  </si>
  <si>
    <t>01.06.2021 03:58:21</t>
  </si>
  <si>
    <t>01.06.2021 03:59:49</t>
  </si>
  <si>
    <t>01.06.2021 03:59:51</t>
  </si>
  <si>
    <t>01.06.2021 03:59:52</t>
  </si>
  <si>
    <t>01.06.2021 03:59:54</t>
  </si>
  <si>
    <t>01.06.2021 03:59:55</t>
  </si>
  <si>
    <t>01.06.2021 04:07:17</t>
  </si>
  <si>
    <t>01.06.2021 04:07:20</t>
  </si>
  <si>
    <t>01.06.2021 04:11:09</t>
  </si>
  <si>
    <t>01.06.2021 04:11:10</t>
  </si>
  <si>
    <t>01.06.2021 04:11:12</t>
  </si>
  <si>
    <t>01.06.2021 04:11:13</t>
  </si>
  <si>
    <t>01.06.2021 04:11:15</t>
  </si>
  <si>
    <t>01.06.2021 04:13:42</t>
  </si>
  <si>
    <t>01.06.2021 04:13:43</t>
  </si>
  <si>
    <t>01.06.2021 04:13:45</t>
  </si>
  <si>
    <t>01.06.2021 04:13:46</t>
  </si>
  <si>
    <t>01.06.2021 04:13:48</t>
  </si>
  <si>
    <t>01.06.2021 04:13:59</t>
  </si>
  <si>
    <t>01.06.2021 04:14:00</t>
  </si>
  <si>
    <t>01.06.2021 04:14:02</t>
  </si>
  <si>
    <t>01.06.2021 04:14:03</t>
  </si>
  <si>
    <t>01.06.2021 04:16:32</t>
  </si>
  <si>
    <t>01.06.2021 04:16:34</t>
  </si>
  <si>
    <t>01.06.2021 04:16:35</t>
  </si>
  <si>
    <t>01.06.2021 04:16:37</t>
  </si>
  <si>
    <t>01.06.2021 04:16:38</t>
  </si>
  <si>
    <t>01.06.2021 04:16:40</t>
  </si>
  <si>
    <t>01.06.2021 04:16:41</t>
  </si>
  <si>
    <t>01.06.2021 04:16:43</t>
  </si>
  <si>
    <t>01.06.2021 04:16:49</t>
  </si>
  <si>
    <t>01.06.2021 04:16:50</t>
  </si>
  <si>
    <t>01.06.2021 04:16:52</t>
  </si>
  <si>
    <t>01.06.2021 04:18:53</t>
  </si>
  <si>
    <t>01.06.2021 04:18:54</t>
  </si>
  <si>
    <t>01.06.2021 04:22:10</t>
  </si>
  <si>
    <t>01.06.2021 04:22:12</t>
  </si>
  <si>
    <t>01.06.2021 04:22:13</t>
  </si>
  <si>
    <t>01.06.2021 04:22:15</t>
  </si>
  <si>
    <t>01.06.2021 04:22:16</t>
  </si>
  <si>
    <t>01.06.2021 04:22:18</t>
  </si>
  <si>
    <t>01.06.2021 04:23:26</t>
  </si>
  <si>
    <t>01.06.2021 04:23:28</t>
  </si>
  <si>
    <t>01.06.2021 04:23:29</t>
  </si>
  <si>
    <t>01.06.2021 04:25:45</t>
  </si>
  <si>
    <t>01.06.2021 04:25:46</t>
  </si>
  <si>
    <t>01.06.2021 04:25:48</t>
  </si>
  <si>
    <t>01.06.2021 04:30:07</t>
  </si>
  <si>
    <t>01.06.2021 04:30:09</t>
  </si>
  <si>
    <t>01.06.2021 04:30:10</t>
  </si>
  <si>
    <t>01.06.2021 04:30:12</t>
  </si>
  <si>
    <t>01.06.2021 04:30:13</t>
  </si>
  <si>
    <t>01.06.2021 04:31:29</t>
  </si>
  <si>
    <t>01.06.2021 04:31:31</t>
  </si>
  <si>
    <t>01.06.2021 04:31:32</t>
  </si>
  <si>
    <t>01.06.2021 04:32:01</t>
  </si>
  <si>
    <t>01.06.2021 04:32:03</t>
  </si>
  <si>
    <t>01.06.2021 04:32:04</t>
  </si>
  <si>
    <t>01.06.2021 04:32:06</t>
  </si>
  <si>
    <t>01.06.2021 04:32:07</t>
  </si>
  <si>
    <t>01.06.2021 04:32:37</t>
  </si>
  <si>
    <t>01.06.2021 04:41:09</t>
  </si>
  <si>
    <t>01.06.2021 04:41:10</t>
  </si>
  <si>
    <t>01.06.2021 04:41:12</t>
  </si>
  <si>
    <t>01.06.2021 04:44:00</t>
  </si>
  <si>
    <t>01.06.2021 04:44:01</t>
  </si>
  <si>
    <t>01.06.2021 04:44:03</t>
  </si>
  <si>
    <t>01.06.2021 04:44:54</t>
  </si>
  <si>
    <t>01.06.2021 04:44:55</t>
  </si>
  <si>
    <t>01.06.2021 04:44:57</t>
  </si>
  <si>
    <t>01.06.2021 04:44:58</t>
  </si>
  <si>
    <t>01.06.2021 04:45:00</t>
  </si>
  <si>
    <t>01.06.2021 04:45:01</t>
  </si>
  <si>
    <t>01.06.2021 04:45:06</t>
  </si>
  <si>
    <t>01.06.2021 04:45:08</t>
  </si>
  <si>
    <t>01.06.2021 04:45:09</t>
  </si>
  <si>
    <t>01.06.2021 04:54:12</t>
  </si>
  <si>
    <t>01.06.2021 04:54:14</t>
  </si>
  <si>
    <t>01.06.2021 04:54:15</t>
  </si>
  <si>
    <t>01.06.2021 04:54:17</t>
  </si>
  <si>
    <t>01.06.2021 04:54:18</t>
  </si>
  <si>
    <t>01.06.2021 04:58:40</t>
  </si>
  <si>
    <t>01.06.2021 04:58:42</t>
  </si>
  <si>
    <t>01.06.2021 05:01:37</t>
  </si>
  <si>
    <t>01.06.2021 05:01:39</t>
  </si>
  <si>
    <t>01.06.2021 05:01:40</t>
  </si>
  <si>
    <t>01.06.2021 05:01:42</t>
  </si>
  <si>
    <t>01.06.2021 05:01:43</t>
  </si>
  <si>
    <t>01.06.2021 05:01:45</t>
  </si>
  <si>
    <t>01.06.2021 05:01:46</t>
  </si>
  <si>
    <t>01.06.2021 05:01:48</t>
  </si>
  <si>
    <t>01.06.2021 05:01:49</t>
  </si>
  <si>
    <t>01.06.2021 05:01:51</t>
  </si>
  <si>
    <t>01.06.2021 05:01:52</t>
  </si>
  <si>
    <t>01.06.2021 05:05:21</t>
  </si>
  <si>
    <t>01.06.2021 05:05:23</t>
  </si>
  <si>
    <t>01.06.2021 05:05:24</t>
  </si>
  <si>
    <t>01.06.2021 05:05:26</t>
  </si>
  <si>
    <t>01.06.2021 05:09:17</t>
  </si>
  <si>
    <t>01.06.2021 05:09:24</t>
  </si>
  <si>
    <t>01.06.2021 05:09:26</t>
  </si>
  <si>
    <t>01.06.2021 05:09:27</t>
  </si>
  <si>
    <t>01.06.2021 05:09:29</t>
  </si>
  <si>
    <t>01.06.2021 05:09:32</t>
  </si>
  <si>
    <t>01.06.2021 05:13:39</t>
  </si>
  <si>
    <t>01.06.2021 05:13:42</t>
  </si>
  <si>
    <t>01.06.2021 05:14:18</t>
  </si>
  <si>
    <t>01.06.2021 05:14:20</t>
  </si>
  <si>
    <t>01.06.2021 05:14:21</t>
  </si>
  <si>
    <t>01.06.2021 05:16:17</t>
  </si>
  <si>
    <t>01.06.2021 05:16:23</t>
  </si>
  <si>
    <t>01.06.2021 05:16:24</t>
  </si>
  <si>
    <t>01.06.2021 05:16:30</t>
  </si>
  <si>
    <t>01.06.2021 05:16:32</t>
  </si>
  <si>
    <t>01.06.2021 05:16:33</t>
  </si>
  <si>
    <t>01.06.2021 05:16:36</t>
  </si>
  <si>
    <t>01.06.2021 05:16:38</t>
  </si>
  <si>
    <t>01.06.2021 05:20:06</t>
  </si>
  <si>
    <t>01.06.2021 05:20:07</t>
  </si>
  <si>
    <t>01.06.2021 05:20:59</t>
  </si>
  <si>
    <t>01.06.2021 05:21:00</t>
  </si>
  <si>
    <t>01.06.2021 05:21:02</t>
  </si>
  <si>
    <t>01.06.2021 05:21:03</t>
  </si>
  <si>
    <t>01.06.2021 05:21:05</t>
  </si>
  <si>
    <t>01.06.2021 05:23:56</t>
  </si>
  <si>
    <t>01.06.2021 05:23:57</t>
  </si>
  <si>
    <t>01.06.2021 05:23:59</t>
  </si>
  <si>
    <t>01.06.2021 05:24:00</t>
  </si>
  <si>
    <t>01.06.2021 05:24:02</t>
  </si>
  <si>
    <t>01.06.2021 05:24:03</t>
  </si>
  <si>
    <t>01.06.2021 05:27:45</t>
  </si>
  <si>
    <t>01.06.2021 05:27:46</t>
  </si>
  <si>
    <t>01.06.2021 05:27:48</t>
  </si>
  <si>
    <t>01.06.2021 05:27:49</t>
  </si>
  <si>
    <t>01.06.2021 05:27:51</t>
  </si>
  <si>
    <t>01.06.2021 05:27:52</t>
  </si>
  <si>
    <t>01.06.2021 05:27:54</t>
  </si>
  <si>
    <t>01.06.2021 05:27:55</t>
  </si>
  <si>
    <t>01.06.2021 05:27:57</t>
  </si>
  <si>
    <t>01.06.2021 05:28:06</t>
  </si>
  <si>
    <t>01.06.2021 05:28:15</t>
  </si>
  <si>
    <t>01.06.2021 05:28:16</t>
  </si>
  <si>
    <t>01.06.2021 05:30:10</t>
  </si>
  <si>
    <t>01.06.2021 05:30:12</t>
  </si>
  <si>
    <t>01.06.2021 05:30:13</t>
  </si>
  <si>
    <t>01.06.2021 05:30:15</t>
  </si>
  <si>
    <t>01.06.2021 05:31:14</t>
  </si>
  <si>
    <t>01.06.2021 05:31:15</t>
  </si>
  <si>
    <t>01.06.2021 05:31:17</t>
  </si>
  <si>
    <t>01.06.2021 05:31:18</t>
  </si>
  <si>
    <t>01.06.2021 05:31:20</t>
  </si>
  <si>
    <t>01.06.2021 05:32:40</t>
  </si>
  <si>
    <t>01.06.2021 05:32:42</t>
  </si>
  <si>
    <t>01.06.2021 05:32:43</t>
  </si>
  <si>
    <t>01.06.2021 05:32:45</t>
  </si>
  <si>
    <t>01.06.2021 05:36:34</t>
  </si>
  <si>
    <t>01.06.2021 05:36:35</t>
  </si>
  <si>
    <t>01.06.2021 05:36:37</t>
  </si>
  <si>
    <t>01.06.2021 05:36:38</t>
  </si>
  <si>
    <t>01.06.2021 05:36:40</t>
  </si>
  <si>
    <t>01.06.2021 05:37:01</t>
  </si>
  <si>
    <t>01.06.2021 05:37:03</t>
  </si>
  <si>
    <t>01.06.2021 05:37:04</t>
  </si>
  <si>
    <t>01.06.2021 05:37:06</t>
  </si>
  <si>
    <t>01.06.2021 05:37:12</t>
  </si>
  <si>
    <t>01.06.2021 05:37:21</t>
  </si>
  <si>
    <t>01.06.2021 05:37:23</t>
  </si>
  <si>
    <t>01.06.2021 05:37:24</t>
  </si>
  <si>
    <t>01.06.2021 05:37:26</t>
  </si>
  <si>
    <t>01.06.2021 05:37:27</t>
  </si>
  <si>
    <t>01.06.2021 05:37:29</t>
  </si>
  <si>
    <t>01.06.2021 05:37:30</t>
  </si>
  <si>
    <t>01.06.2021 05:37:32</t>
  </si>
  <si>
    <t>01.06.2021 05:37:35</t>
  </si>
  <si>
    <t>01.06.2021 05:37:58</t>
  </si>
  <si>
    <t>01.06.2021 05:37:59</t>
  </si>
  <si>
    <t>01.06.2021 05:38:01</t>
  </si>
  <si>
    <t>01.06.2021 05:38:02</t>
  </si>
  <si>
    <t>01.06.2021 05:38:26</t>
  </si>
  <si>
    <t>01.06.2021 05:38:32</t>
  </si>
  <si>
    <t>01.06.2021 05:41:06</t>
  </si>
  <si>
    <t>01.06.2021 05:41:07</t>
  </si>
  <si>
    <t>01.06.2021 05:41:09</t>
  </si>
  <si>
    <t>01.06.2021 05:41:10</t>
  </si>
  <si>
    <t>01.06.2021 05:41:12</t>
  </si>
  <si>
    <t>01.06.2021 05:41:27</t>
  </si>
  <si>
    <t>01.06.2021 05:41:38</t>
  </si>
  <si>
    <t>01.06.2021 05:42:39</t>
  </si>
  <si>
    <t>01.06.2021 05:42:40</t>
  </si>
  <si>
    <t>01.06.2021 05:42:42</t>
  </si>
  <si>
    <t>01.06.2021 05:42:43</t>
  </si>
  <si>
    <t>01.06.2021 05:42:45</t>
  </si>
  <si>
    <t>01.06.2021 05:42:46</t>
  </si>
  <si>
    <t>01.06.2021 05:42:48</t>
  </si>
  <si>
    <t>01.06.2021 05:44:26</t>
  </si>
  <si>
    <t>01.06.2021 05:44:28</t>
  </si>
  <si>
    <t>01.06.2021 05:44:29</t>
  </si>
  <si>
    <t>01.06.2021 05:45:51</t>
  </si>
  <si>
    <t>01.06.2021 05:45:53</t>
  </si>
  <si>
    <t>01.06.2021 05:45:54</t>
  </si>
  <si>
    <t>01.06.2021 05:45:56</t>
  </si>
  <si>
    <t>01.06.2021 05:47:45</t>
  </si>
  <si>
    <t>01.06.2021 05:47:46</t>
  </si>
  <si>
    <t>01.06.2021 05:47:48</t>
  </si>
  <si>
    <t>01.06.2021 05:47:49</t>
  </si>
  <si>
    <t>01.06.2021 05:48:17</t>
  </si>
  <si>
    <t>01.06.2021 05:48:18</t>
  </si>
  <si>
    <t>01.06.2021 05:48:20</t>
  </si>
  <si>
    <t>01.06.2021 05:49:07</t>
  </si>
  <si>
    <t>01.06.2021 05:49:09</t>
  </si>
  <si>
    <t>01.06.2021 05:49:10</t>
  </si>
  <si>
    <t>01.06.2021 05:49:13</t>
  </si>
  <si>
    <t>01.06.2021 05:49:21</t>
  </si>
  <si>
    <t>01.06.2021 05:49:38</t>
  </si>
  <si>
    <t>01.06.2021 05:49:40</t>
  </si>
  <si>
    <t>01.06.2021 05:49:41</t>
  </si>
  <si>
    <t>01.06.2021 05:49:43</t>
  </si>
  <si>
    <t>01.06.2021 05:49:44</t>
  </si>
  <si>
    <t>01.06.2021 05:49:46</t>
  </si>
  <si>
    <t>01.06.2021 05:49:47</t>
  </si>
  <si>
    <t>01.06.2021 05:49:49</t>
  </si>
  <si>
    <t>01.06.2021 05:49:50</t>
  </si>
  <si>
    <t>01.06.2021 05:49:59</t>
  </si>
  <si>
    <t>01.06.2021 05:50:01</t>
  </si>
  <si>
    <t>01.06.2021 05:50:02</t>
  </si>
  <si>
    <t>01.06.2021 05:50:04</t>
  </si>
  <si>
    <t>01.06.2021 05:50:15</t>
  </si>
  <si>
    <t>01.06.2021 05:50:16</t>
  </si>
  <si>
    <t>01.06.2021 05:50:24</t>
  </si>
  <si>
    <t>01.06.2021 05:50:25</t>
  </si>
  <si>
    <t>01.06.2021 05:50:27</t>
  </si>
  <si>
    <t>01.06.2021 05:50:28</t>
  </si>
  <si>
    <t>01.06.2021 05:50:30</t>
  </si>
  <si>
    <t>01.06.2021 05:51:01</t>
  </si>
  <si>
    <t>01.06.2021 05:51:06</t>
  </si>
  <si>
    <t>01.06.2021 05:51:16</t>
  </si>
  <si>
    <t>01.06.2021 05:51:18</t>
  </si>
  <si>
    <t>01.06.2021 05:51:29</t>
  </si>
  <si>
    <t>01.06.2021 05:51:30</t>
  </si>
  <si>
    <t>01.06.2021 05:51:32</t>
  </si>
  <si>
    <t>01.06.2021 05:51:33</t>
  </si>
  <si>
    <t>01.06.2021 05:51:35</t>
  </si>
  <si>
    <t>01.06.2021 05:51:52</t>
  </si>
  <si>
    <t>01.06.2021 05:51:53</t>
  </si>
  <si>
    <t>01.06.2021 05:51:55</t>
  </si>
  <si>
    <t>01.06.2021 05:51:58</t>
  </si>
  <si>
    <t>01.06.2021 05:52:02</t>
  </si>
  <si>
    <t>01.06.2021 05:52:04</t>
  </si>
  <si>
    <t>01.06.2021 05:52:44</t>
  </si>
  <si>
    <t>01.06.2021 05:52:49</t>
  </si>
  <si>
    <t>01.06.2021 05:52:52</t>
  </si>
  <si>
    <t>01.06.2021 05:52:53</t>
  </si>
  <si>
    <t>01.06.2021 05:52:55</t>
  </si>
  <si>
    <t>01.06.2021 05:55:54</t>
  </si>
  <si>
    <t>01.06.2021 05:55:56</t>
  </si>
  <si>
    <t>01.06.2021 05:55:57</t>
  </si>
  <si>
    <t>01.06.2021 05:55:59</t>
  </si>
  <si>
    <t>01.06.2021 05:56:00</t>
  </si>
  <si>
    <t>01.06.2021 05:56:02</t>
  </si>
  <si>
    <t>01.06.2021 05:56:03</t>
  </si>
  <si>
    <t>01.06.2021 05:56:50</t>
  </si>
  <si>
    <t>01.06.2021 05:57:37</t>
  </si>
  <si>
    <t>01.06.2021 05:57:38</t>
  </si>
  <si>
    <t>01.06.2021 05:57:40</t>
  </si>
  <si>
    <t>01.06.2021 05:57:43</t>
  </si>
  <si>
    <t>01.06.2021 05:57:44</t>
  </si>
  <si>
    <t>01.06.2021 05:57:46</t>
  </si>
  <si>
    <t>01.06.2021 05:57:48</t>
  </si>
  <si>
    <t>01.06.2021 05:57:49</t>
  </si>
  <si>
    <t>01.06.2021 05:58:29</t>
  </si>
  <si>
    <t>01.06.2021 05:58:31</t>
  </si>
  <si>
    <t>01.06.2021 05:58:32</t>
  </si>
  <si>
    <t>01.06.2021 05:58:34</t>
  </si>
  <si>
    <t>01.06.2021 05:58:35</t>
  </si>
  <si>
    <t>01.06.2021 05:58:37</t>
  </si>
  <si>
    <t>01.06.2021 05:59:20</t>
  </si>
  <si>
    <t>01.06.2021 05:59:23</t>
  </si>
  <si>
    <t>01.06.2021 05:59:30</t>
  </si>
  <si>
    <t>01.06.2021 05:59:32</t>
  </si>
  <si>
    <t>01.06.2021 06:01:25</t>
  </si>
  <si>
    <t>01.06.2021 06:01:26</t>
  </si>
  <si>
    <t>01.06.2021 06:01:28</t>
  </si>
  <si>
    <t>01.06.2021 06:01:29</t>
  </si>
  <si>
    <t>01.06.2021 06:01:31</t>
  </si>
  <si>
    <t>01.06.2021 06:01:32</t>
  </si>
  <si>
    <t>01.06.2021 06:01:35</t>
  </si>
  <si>
    <t>01.06.2021 06:01:38</t>
  </si>
  <si>
    <t>01.06.2021 06:01:40</t>
  </si>
  <si>
    <t>01.06.2021 06:01:41</t>
  </si>
  <si>
    <t>01.06.2021 06:01:43</t>
  </si>
  <si>
    <t>01.06.2021 06:01:44</t>
  </si>
  <si>
    <t>01.06.2021 06:01:46</t>
  </si>
  <si>
    <t>01.06.2021 06:01:47</t>
  </si>
  <si>
    <t>01.06.2021 06:01:49</t>
  </si>
  <si>
    <t>01.06.2021 06:01:59</t>
  </si>
  <si>
    <t>01.06.2021 06:02:01</t>
  </si>
  <si>
    <t>01.06.2021 06:02:02</t>
  </si>
  <si>
    <t>01.06.2021 06:02:04</t>
  </si>
  <si>
    <t>01.06.2021 06:02:06</t>
  </si>
  <si>
    <t>01.06.2021 06:02:07</t>
  </si>
  <si>
    <t>01.06.2021 06:02:09</t>
  </si>
  <si>
    <t>01.06.2021 06:02:10</t>
  </si>
  <si>
    <t>01.06.2021 06:02:11</t>
  </si>
  <si>
    <t>01.06.2021 06:02:13</t>
  </si>
  <si>
    <t>01.06.2021 06:02:15</t>
  </si>
  <si>
    <t>01.06.2021 06:02:16</t>
  </si>
  <si>
    <t>01.06.2021 06:02:18</t>
  </si>
  <si>
    <t>01.06.2021 06:03:04</t>
  </si>
  <si>
    <t>01.06.2021 06:03:06</t>
  </si>
  <si>
    <t>01.06.2021 06:03:07</t>
  </si>
  <si>
    <t>01.06.2021 06:03:09</t>
  </si>
  <si>
    <t>01.06.2021 06:03:15</t>
  </si>
  <si>
    <t>01.06.2021 06:04:04</t>
  </si>
  <si>
    <t>01.06.2021 06:04:06</t>
  </si>
  <si>
    <t>01.06.2021 06:04:07</t>
  </si>
  <si>
    <t>01.06.2021 06:04:09</t>
  </si>
  <si>
    <t>01.06.2021 06:04:10</t>
  </si>
  <si>
    <t>01.06.2021 06:05:20</t>
  </si>
  <si>
    <t>01.06.2021 06:05:21</t>
  </si>
  <si>
    <t>01.06.2021 06:05:23</t>
  </si>
  <si>
    <t>01.06.2021 06:05:24</t>
  </si>
  <si>
    <t>01.06.2021 06:05:26</t>
  </si>
  <si>
    <t>01.06.2021 06:05:27</t>
  </si>
  <si>
    <t>01.06.2021 06:05:29</t>
  </si>
  <si>
    <t>01.06.2021 06:05:30</t>
  </si>
  <si>
    <t>01.06.2021 06:05:32</t>
  </si>
  <si>
    <t>01.06.2021 06:05:33</t>
  </si>
  <si>
    <t>01.06.2021 06:05:35</t>
  </si>
  <si>
    <t>01.06.2021 06:05:36</t>
  </si>
  <si>
    <t>01.06.2021 06:05:39</t>
  </si>
  <si>
    <t>01.06.2021 06:05:46</t>
  </si>
  <si>
    <t>01.06.2021 06:05:47</t>
  </si>
  <si>
    <t>01.06.2021 06:05:50</t>
  </si>
  <si>
    <t>01.06.2021 06:06:20</t>
  </si>
  <si>
    <t>01.06.2021 06:06:21</t>
  </si>
  <si>
    <t>01.06.2021 06:06:23</t>
  </si>
  <si>
    <t>01.06.2021 06:06:24</t>
  </si>
  <si>
    <t>01.06.2021 06:06:43</t>
  </si>
  <si>
    <t>01.06.2021 06:06:44</t>
  </si>
  <si>
    <t>01.06.2021 06:06:53</t>
  </si>
  <si>
    <t>01.06.2021 06:06:55</t>
  </si>
  <si>
    <t>01.06.2021 06:06:59</t>
  </si>
  <si>
    <t>01.06.2021 06:07:01</t>
  </si>
  <si>
    <t>01.06.2021 06:07:02</t>
  </si>
  <si>
    <t>01.06.2021 06:07:04</t>
  </si>
  <si>
    <t>01.06.2021 06:08:04</t>
  </si>
  <si>
    <t>01.06.2021 06:08:06</t>
  </si>
  <si>
    <t>01.06.2021 06:08:07</t>
  </si>
  <si>
    <t>01.06.2021 06:08:09</t>
  </si>
  <si>
    <t>01.06.2021 06:08:10</t>
  </si>
  <si>
    <t>01.06.2021 06:08:12</t>
  </si>
  <si>
    <t>01.06.2021 06:08:13</t>
  </si>
  <si>
    <t>01.06.2021 06:08:15</t>
  </si>
  <si>
    <t>01.06.2021 06:08:16</t>
  </si>
  <si>
    <t>01.06.2021 06:08:18</t>
  </si>
  <si>
    <t>01.06.2021 06:08:19</t>
  </si>
  <si>
    <t>01.06.2021 06:09:37</t>
  </si>
  <si>
    <t>01.06.2021 06:09:38</t>
  </si>
  <si>
    <t>01.06.2021 06:09:40</t>
  </si>
  <si>
    <t>01.06.2021 06:09:41</t>
  </si>
  <si>
    <t>01.06.2021 06:09:43</t>
  </si>
  <si>
    <t>01.06.2021 06:09:44</t>
  </si>
  <si>
    <t>01.06.2021 06:09:46</t>
  </si>
  <si>
    <t>01.06.2021 06:11:15</t>
  </si>
  <si>
    <t>01.06.2021 06:11:17</t>
  </si>
  <si>
    <t>01.06.2021 06:11:18</t>
  </si>
  <si>
    <t>01.06.2021 06:11:20</t>
  </si>
  <si>
    <t>01.06.2021 06:11:21</t>
  </si>
  <si>
    <t>01.06.2021 06:11:23</t>
  </si>
  <si>
    <t>01.06.2021 06:11:24</t>
  </si>
  <si>
    <t>01.06.2021 06:12:35</t>
  </si>
  <si>
    <t>01.06.2021 06:12:37</t>
  </si>
  <si>
    <t>01.06.2021 06:12:38</t>
  </si>
  <si>
    <t>01.06.2021 06:12:40</t>
  </si>
  <si>
    <t>01.06.2021 06:12:48</t>
  </si>
  <si>
    <t>01.06.2021 06:13:23</t>
  </si>
  <si>
    <t>01.06.2021 06:13:24</t>
  </si>
  <si>
    <t>01.06.2021 06:13:26</t>
  </si>
  <si>
    <t>01.06.2021 06:13:27</t>
  </si>
  <si>
    <t>01.06.2021 06:13:29</t>
  </si>
  <si>
    <t>01.06.2021 06:14:14</t>
  </si>
  <si>
    <t>01.06.2021 06:14:15</t>
  </si>
  <si>
    <t>01.06.2021 06:14:17</t>
  </si>
  <si>
    <t>01.06.2021 06:14:18</t>
  </si>
  <si>
    <t>01.06.2021 06:14:20</t>
  </si>
  <si>
    <t>01.06.2021 06:14:21</t>
  </si>
  <si>
    <t>01.06.2021 06:14:48</t>
  </si>
  <si>
    <t>01.06.2021 06:14:49</t>
  </si>
  <si>
    <t>01.06.2021 06:14:51</t>
  </si>
  <si>
    <t>01.06.2021 06:14:52</t>
  </si>
  <si>
    <t>01.06.2021 06:14:54</t>
  </si>
  <si>
    <t>01.06.2021 06:14:55</t>
  </si>
  <si>
    <t>01.06.2021 06:14:57</t>
  </si>
  <si>
    <t>01.06.2021 06:15:31</t>
  </si>
  <si>
    <t>01.06.2021 06:15:32</t>
  </si>
  <si>
    <t>01.06.2021 06:15:34</t>
  </si>
  <si>
    <t>01.06.2021 06:15:35</t>
  </si>
  <si>
    <t>01.06.2021 06:16:32</t>
  </si>
  <si>
    <t>01.06.2021 06:16:34</t>
  </si>
  <si>
    <t>01.06.2021 06:16:35</t>
  </si>
  <si>
    <t>01.06.2021 06:16:37</t>
  </si>
  <si>
    <t>01.06.2021 06:16:38</t>
  </si>
  <si>
    <t>01.06.2021 06:16:40</t>
  </si>
  <si>
    <t>01.06.2021 06:16:41</t>
  </si>
  <si>
    <t>01.06.2021 06:16:43</t>
  </si>
  <si>
    <t>01.06.2021 06:16:44</t>
  </si>
  <si>
    <t>01.06.2021 06:16:46</t>
  </si>
  <si>
    <t>01.06.2021 06:18:46</t>
  </si>
  <si>
    <t>01.06.2021 06:19:28</t>
  </si>
  <si>
    <t>01.06.2021 06:19:29</t>
  </si>
  <si>
    <t>01.06.2021 06:19:31</t>
  </si>
  <si>
    <t>01.06.2021 06:19:32</t>
  </si>
  <si>
    <t>01.06.2021 06:19:34</t>
  </si>
  <si>
    <t>01.06.2021 06:20:53</t>
  </si>
  <si>
    <t>01.06.2021 06:20:54</t>
  </si>
  <si>
    <t>01.06.2021 06:22:26</t>
  </si>
  <si>
    <t>01.06.2021 06:22:28</t>
  </si>
  <si>
    <t>01.06.2021 06:22:29</t>
  </si>
  <si>
    <t>01.06.2021 06:22:31</t>
  </si>
  <si>
    <t>01.06.2021 06:22:32</t>
  </si>
  <si>
    <t>01.06.2021 06:22:34</t>
  </si>
  <si>
    <t>01.06.2021 06:22:38</t>
  </si>
  <si>
    <t>01.06.2021 06:22:40</t>
  </si>
  <si>
    <t>01.06.2021 06:22:41</t>
  </si>
  <si>
    <t>01.06.2021 06:22:43</t>
  </si>
  <si>
    <t>01.06.2021 06:23:40</t>
  </si>
  <si>
    <t>01.06.2021 06:23:42</t>
  </si>
  <si>
    <t>01.06.2021 06:23:43</t>
  </si>
  <si>
    <t>01.06.2021 06:23:45</t>
  </si>
  <si>
    <t>01.06.2021 06:24:04</t>
  </si>
  <si>
    <t>01.06.2021 06:24:06</t>
  </si>
  <si>
    <t>01.06.2021 06:24:07</t>
  </si>
  <si>
    <t>01.06.2021 06:24:09</t>
  </si>
  <si>
    <t>01.06.2021 06:24:49</t>
  </si>
  <si>
    <t>01.06.2021 06:24:51</t>
  </si>
  <si>
    <t>01.06.2021 06:24:52</t>
  </si>
  <si>
    <t>01.06.2021 06:25:56</t>
  </si>
  <si>
    <t>01.06.2021 06:25:57</t>
  </si>
  <si>
    <t>01.06.2021 06:25:59</t>
  </si>
  <si>
    <t>01.06.2021 06:26:00</t>
  </si>
  <si>
    <t>01.06.2021 06:26:48</t>
  </si>
  <si>
    <t>01.06.2021 06:26:50</t>
  </si>
  <si>
    <t>01.06.2021 06:26:51</t>
  </si>
  <si>
    <t>01.06.2021 06:26:53</t>
  </si>
  <si>
    <t>01.06.2021 06:27:17</t>
  </si>
  <si>
    <t>01.06.2021 06:27:18</t>
  </si>
  <si>
    <t>01.06.2021 06:27:32</t>
  </si>
  <si>
    <t>01.06.2021 06:27:34</t>
  </si>
  <si>
    <t>01.06.2021 06:27:35</t>
  </si>
  <si>
    <t>01.06.2021 06:27:44</t>
  </si>
  <si>
    <t>01.06.2021 06:27:46</t>
  </si>
  <si>
    <t>01.06.2021 06:27:47</t>
  </si>
  <si>
    <t>01.06.2021 06:27:49</t>
  </si>
  <si>
    <t>01.06.2021 06:27:50</t>
  </si>
  <si>
    <t>01.06.2021 06:28:26</t>
  </si>
  <si>
    <t>01.06.2021 06:28:28</t>
  </si>
  <si>
    <t>01.06.2021 06:28:29</t>
  </si>
  <si>
    <t>01.06.2021 06:28:35</t>
  </si>
  <si>
    <t>01.06.2021 06:29:31</t>
  </si>
  <si>
    <t>01.06.2021 06:29:37</t>
  </si>
  <si>
    <t>01.06.2021 06:29:40</t>
  </si>
  <si>
    <t>01.06.2021 06:29:46</t>
  </si>
  <si>
    <t>01.06.2021 06:29:47</t>
  </si>
  <si>
    <t>01.06.2021 06:31:42</t>
  </si>
  <si>
    <t>01.06.2021 06:31:43</t>
  </si>
  <si>
    <t>01.06.2021 06:31:45</t>
  </si>
  <si>
    <t>01.06.2021 06:31:46</t>
  </si>
  <si>
    <t>01.06.2021 06:31:48</t>
  </si>
  <si>
    <t>01.06.2021 06:31:49</t>
  </si>
  <si>
    <t>01.06.2021 06:32:28</t>
  </si>
  <si>
    <t>01.06.2021 06:32:29</t>
  </si>
  <si>
    <t>01.06.2021 06:32:31</t>
  </si>
  <si>
    <t>01.06.2021 06:32:35</t>
  </si>
  <si>
    <t>01.06.2021 06:32:41</t>
  </si>
  <si>
    <t>01.06.2021 06:33:23</t>
  </si>
  <si>
    <t>01.06.2021 06:33:32</t>
  </si>
  <si>
    <t>01.06.2021 06:34:26</t>
  </si>
  <si>
    <t>01.06.2021 06:34:28</t>
  </si>
  <si>
    <t>01.06.2021 06:34:29</t>
  </si>
  <si>
    <t>01.06.2021 06:34:31</t>
  </si>
  <si>
    <t>01.06.2021 06:34:32</t>
  </si>
  <si>
    <t>01.06.2021 06:36:42</t>
  </si>
  <si>
    <t>01.06.2021 06:36:43</t>
  </si>
  <si>
    <t>01.06.2021 06:36:45</t>
  </si>
  <si>
    <t>01.06.2021 06:36:46</t>
  </si>
  <si>
    <t>01.06.2021 06:36:49</t>
  </si>
  <si>
    <t>01.06.2021 06:36:51</t>
  </si>
  <si>
    <t>01.06.2021 06:36:52</t>
  </si>
  <si>
    <t>01.06.2021 06:36:54</t>
  </si>
  <si>
    <t>01.06.2021 06:38:34</t>
  </si>
  <si>
    <t>01.06.2021 06:38:35</t>
  </si>
  <si>
    <t>01.06.2021 06:38:37</t>
  </si>
  <si>
    <t>01.06.2021 06:38:38</t>
  </si>
  <si>
    <t>01.06.2021 06:38:57</t>
  </si>
  <si>
    <t>01.06.2021 06:39:00</t>
  </si>
  <si>
    <t>01.06.2021 06:39:01</t>
  </si>
  <si>
    <t>01.06.2021 06:39:03</t>
  </si>
  <si>
    <t>01.06.2021 06:39:04</t>
  </si>
  <si>
    <t>01.06.2021 06:39:46</t>
  </si>
  <si>
    <t>01.06.2021 06:39:48</t>
  </si>
  <si>
    <t>01.06.2021 06:39:49</t>
  </si>
  <si>
    <t>01.06.2021 06:39:52</t>
  </si>
  <si>
    <t>01.06.2021 06:40:20</t>
  </si>
  <si>
    <t>01.06.2021 06:40:21</t>
  </si>
  <si>
    <t>01.06.2021 06:40:23</t>
  </si>
  <si>
    <t>01.06.2021 06:40:24</t>
  </si>
  <si>
    <t>01.06.2021 06:40:37</t>
  </si>
  <si>
    <t>01.06.2021 06:40:44</t>
  </si>
  <si>
    <t>01.06.2021 06:40:46</t>
  </si>
  <si>
    <t>01.06.2021 06:41:51</t>
  </si>
  <si>
    <t>01.06.2021 06:41:53</t>
  </si>
  <si>
    <t>01.06.2021 06:41:54</t>
  </si>
  <si>
    <t>01.06.2021 06:41:56</t>
  </si>
  <si>
    <t>01.06.2021 06:41:57</t>
  </si>
  <si>
    <t>01.06.2021 06:41:59</t>
  </si>
  <si>
    <t>01.06.2021 06:42:00</t>
  </si>
  <si>
    <t>01.06.2021 06:42:02</t>
  </si>
  <si>
    <t>01.06.2021 06:42:03</t>
  </si>
  <si>
    <t>01.06.2021 06:42:05</t>
  </si>
  <si>
    <t>01.06.2021 06:42:06</t>
  </si>
  <si>
    <t>01.06.2021 06:42:08</t>
  </si>
  <si>
    <t>01.06.2021 06:42:59</t>
  </si>
  <si>
    <t>01.06.2021 06:43:00</t>
  </si>
  <si>
    <t>01.06.2021 06:43:02</t>
  </si>
  <si>
    <t>01.06.2021 06:43:03</t>
  </si>
  <si>
    <t>01.06.2021 06:43:05</t>
  </si>
  <si>
    <t>01.06.2021 06:43:06</t>
  </si>
  <si>
    <t>01.06.2021 06:43:08</t>
  </si>
  <si>
    <t>01.06.2021 06:43:09</t>
  </si>
  <si>
    <t>01.06.2021 06:43:11</t>
  </si>
  <si>
    <t>01.06.2021 06:43:12</t>
  </si>
  <si>
    <t>01.06.2021 06:43:14</t>
  </si>
  <si>
    <t>01.06.2021 06:43:15</t>
  </si>
  <si>
    <t>01.06.2021 06:43:17</t>
  </si>
  <si>
    <t>01.06.2021 06:43:18</t>
  </si>
  <si>
    <t>01.06.2021 06:43:34</t>
  </si>
  <si>
    <t>01.06.2021 06:43:35</t>
  </si>
  <si>
    <t>01.06.2021 06:43:37</t>
  </si>
  <si>
    <t>01.06.2021 06:43:38</t>
  </si>
  <si>
    <t>01.06.2021 06:45:01</t>
  </si>
  <si>
    <t>01.06.2021 06:45:15</t>
  </si>
  <si>
    <t>01.06.2021 06:45:16</t>
  </si>
  <si>
    <t>01.06.2021 06:45:18</t>
  </si>
  <si>
    <t>01.06.2021 06:45:20</t>
  </si>
  <si>
    <t>01.06.2021 06:45:41</t>
  </si>
  <si>
    <t>01.06.2021 06:45:54</t>
  </si>
  <si>
    <t>01.06.2021 06:46:48</t>
  </si>
  <si>
    <t>01.06.2021 06:46:49</t>
  </si>
  <si>
    <t>01.06.2021 06:46:51</t>
  </si>
  <si>
    <t>01.06.2021 06:47:48</t>
  </si>
  <si>
    <t>01.06.2021 06:47:49</t>
  </si>
  <si>
    <t>01.06.2021 06:49:28</t>
  </si>
  <si>
    <t>01.06.2021 06:49:32</t>
  </si>
  <si>
    <t>01.06.2021 06:49:34</t>
  </si>
  <si>
    <t>01.06.2021 06:49:35</t>
  </si>
  <si>
    <t>01.06.2021 06:49:44</t>
  </si>
  <si>
    <t>01.06.2021 06:49:46</t>
  </si>
  <si>
    <t>01.06.2021 06:50:21</t>
  </si>
  <si>
    <t>01.06.2021 06:50:23</t>
  </si>
  <si>
    <t>01.06.2021 06:50:24</t>
  </si>
  <si>
    <t>01.06.2021 06:51:10</t>
  </si>
  <si>
    <t>01.06.2021 06:51:12</t>
  </si>
  <si>
    <t>01.06.2021 06:51:13</t>
  </si>
  <si>
    <t>01.06.2021 06:51:32</t>
  </si>
  <si>
    <t>01.06.2021 06:51:34</t>
  </si>
  <si>
    <t>01.06.2021 06:52:23</t>
  </si>
  <si>
    <t>01.06.2021 06:52:24</t>
  </si>
  <si>
    <t>01.06.2021 06:52:26</t>
  </si>
  <si>
    <t>01.06.2021 06:52:27</t>
  </si>
  <si>
    <t>01.06.2021 06:52:29</t>
  </si>
  <si>
    <t>01.06.2021 06:52:30</t>
  </si>
  <si>
    <t>01.06.2021 06:52:32</t>
  </si>
  <si>
    <t>01.06.2021 06:53:20</t>
  </si>
  <si>
    <t>01.06.2021 06:53:21</t>
  </si>
  <si>
    <t>01.06.2021 06:53:23</t>
  </si>
  <si>
    <t>01.06.2021 06:53:24</t>
  </si>
  <si>
    <t>01.06.2021 06:53:26</t>
  </si>
  <si>
    <t>01.06.2021 06:53:29</t>
  </si>
  <si>
    <t>01.06.2021 06:53:30</t>
  </si>
  <si>
    <t>01.06.2021 06:54:54</t>
  </si>
  <si>
    <t>01.06.2021 06:54:56</t>
  </si>
  <si>
    <t>01.06.2021 06:54:57</t>
  </si>
  <si>
    <t>01.06.2021 06:54:59</t>
  </si>
  <si>
    <t>01.06.2021 06:55:00</t>
  </si>
  <si>
    <t>01.06.2021 06:55:02</t>
  </si>
  <si>
    <t>01.06.2021 06:55:42</t>
  </si>
  <si>
    <t>01.06.2021 06:55:45</t>
  </si>
  <si>
    <t>01.06.2021 06:55:56</t>
  </si>
  <si>
    <t>01.06.2021 06:55:57</t>
  </si>
  <si>
    <t>01.06.2021 06:55:59</t>
  </si>
  <si>
    <t>01.06.2021 06:56:03</t>
  </si>
  <si>
    <t>01.06.2021 06:56:25</t>
  </si>
  <si>
    <t>01.06.2021 06:56:27</t>
  </si>
  <si>
    <t>01.06.2021 06:56:28</t>
  </si>
  <si>
    <t>01.06.2021 06:56:34</t>
  </si>
  <si>
    <t>01.06.2021 06:56:45</t>
  </si>
  <si>
    <t>01.06.2021 06:56:46</t>
  </si>
  <si>
    <t>01.06.2021 06:56:48</t>
  </si>
  <si>
    <t>01.06.2021 06:56:49</t>
  </si>
  <si>
    <t>01.06.2021 06:56:51</t>
  </si>
  <si>
    <t>01.06.2021 06:56:52</t>
  </si>
  <si>
    <t>01.06.2021 06:58:29</t>
  </si>
  <si>
    <t>01.06.2021 06:58:31</t>
  </si>
  <si>
    <t>01.06.2021 06:58:32</t>
  </si>
  <si>
    <t>01.06.2021 06:58:34</t>
  </si>
  <si>
    <t>01.06.2021 06:58:35</t>
  </si>
  <si>
    <t>01.06.2021 06:58:37</t>
  </si>
  <si>
    <t>01.06.2021 06:59:20</t>
  </si>
  <si>
    <t>01.06.2021 06:59:23</t>
  </si>
  <si>
    <t>01.06.2021 06:59:24</t>
  </si>
  <si>
    <t>01.06.2021 06:59:26</t>
  </si>
  <si>
    <t>01.06.2021 06:59:27</t>
  </si>
  <si>
    <t>01.06.2021 06:59:29</t>
  </si>
  <si>
    <t>01.06.2021 06:59:30</t>
  </si>
  <si>
    <t>01.06.2021 06:59:55</t>
  </si>
  <si>
    <t>01.06.2021 06:59:57</t>
  </si>
  <si>
    <t>01.06.2021 06:59:58</t>
  </si>
  <si>
    <t>01.06.2021 07:00:00</t>
  </si>
  <si>
    <t>01.06.2021 07:00:03</t>
  </si>
  <si>
    <t>01.06.2021 07:00:26</t>
  </si>
  <si>
    <t>01.06.2021 07:00:28</t>
  </si>
  <si>
    <t>01.06.2021 07:00:29</t>
  </si>
  <si>
    <t>01.06.2021 07:00:32</t>
  </si>
  <si>
    <t>01.06.2021 07:00:34</t>
  </si>
  <si>
    <t>01.06.2021 07:00:48</t>
  </si>
  <si>
    <t>01.06.2021 07:00:51</t>
  </si>
  <si>
    <t>01.06.2021 07:00:52</t>
  </si>
  <si>
    <t>01.06.2021 07:00:57</t>
  </si>
  <si>
    <t>01.06.2021 07:00:58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</si>
</sst>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76</c:v>
                </c:pt>
                <c:pt idx="1">
                  <c:v>199</c:v>
                </c:pt>
                <c:pt idx="2">
                  <c:v>134</c:v>
                </c:pt>
                <c:pt idx="3">
                  <c:v>166</c:v>
                </c:pt>
                <c:pt idx="4">
                  <c:v>196</c:v>
                </c:pt>
                <c:pt idx="5">
                  <c:v>192</c:v>
                </c:pt>
                <c:pt idx="6">
                  <c:v>140</c:v>
                </c:pt>
                <c:pt idx="7">
                  <c:v>173</c:v>
                </c:pt>
                <c:pt idx="8">
                  <c:v>312</c:v>
                </c:pt>
                <c:pt idx="9">
                  <c:v>212</c:v>
                </c:pt>
                <c:pt idx="10">
                  <c:v>170</c:v>
                </c:pt>
                <c:pt idx="11">
                  <c:v>155</c:v>
                </c:pt>
                <c:pt idx="12">
                  <c:v>73</c:v>
                </c:pt>
                <c:pt idx="13">
                  <c:v>101</c:v>
                </c:pt>
                <c:pt idx="14">
                  <c:v>32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9</c:v>
                </c:pt>
                <c:pt idx="19">
                  <c:v>0</c:v>
                </c:pt>
                <c:pt idx="20">
                  <c:v>12</c:v>
                </c:pt>
                <c:pt idx="21">
                  <c:v>40</c:v>
                </c:pt>
                <c:pt idx="22">
                  <c:v>82</c:v>
                </c:pt>
                <c:pt idx="23">
                  <c:v>123</c:v>
                </c:pt>
                <c:pt idx="24">
                  <c:v>168</c:v>
                </c:pt>
                <c:pt idx="25">
                  <c:v>178</c:v>
                </c:pt>
                <c:pt idx="26">
                  <c:v>182</c:v>
                </c:pt>
                <c:pt idx="27">
                  <c:v>160</c:v>
                </c:pt>
                <c:pt idx="28">
                  <c:v>144</c:v>
                </c:pt>
                <c:pt idx="29">
                  <c:v>194</c:v>
                </c:pt>
                <c:pt idx="30">
                  <c:v>169</c:v>
                </c:pt>
                <c:pt idx="31">
                  <c:v>229</c:v>
                </c:pt>
                <c:pt idx="32">
                  <c:v>206</c:v>
                </c:pt>
                <c:pt idx="33">
                  <c:v>339</c:v>
                </c:pt>
                <c:pt idx="34">
                  <c:v>226</c:v>
                </c:pt>
                <c:pt idx="35">
                  <c:v>137</c:v>
                </c:pt>
                <c:pt idx="36">
                  <c:v>95</c:v>
                </c:pt>
                <c:pt idx="37">
                  <c:v>83</c:v>
                </c:pt>
                <c:pt idx="38">
                  <c:v>47</c:v>
                </c:pt>
                <c:pt idx="39">
                  <c:v>23</c:v>
                </c:pt>
                <c:pt idx="40">
                  <c:v>1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13</c:v>
                </c:pt>
                <c:pt idx="45">
                  <c:v>34</c:v>
                </c:pt>
                <c:pt idx="46">
                  <c:v>83</c:v>
                </c:pt>
                <c:pt idx="47">
                  <c:v>143</c:v>
                </c:pt>
                <c:pt idx="48">
                  <c:v>192</c:v>
                </c:pt>
                <c:pt idx="49">
                  <c:v>156</c:v>
                </c:pt>
                <c:pt idx="50">
                  <c:v>183</c:v>
                </c:pt>
                <c:pt idx="51">
                  <c:v>191</c:v>
                </c:pt>
                <c:pt idx="52">
                  <c:v>140</c:v>
                </c:pt>
                <c:pt idx="53">
                  <c:v>189</c:v>
                </c:pt>
                <c:pt idx="54">
                  <c:v>207</c:v>
                </c:pt>
                <c:pt idx="55">
                  <c:v>236</c:v>
                </c:pt>
                <c:pt idx="56">
                  <c:v>241</c:v>
                </c:pt>
                <c:pt idx="57">
                  <c:v>274</c:v>
                </c:pt>
                <c:pt idx="58">
                  <c:v>233</c:v>
                </c:pt>
                <c:pt idx="59">
                  <c:v>164</c:v>
                </c:pt>
                <c:pt idx="60">
                  <c:v>69</c:v>
                </c:pt>
                <c:pt idx="61">
                  <c:v>96</c:v>
                </c:pt>
                <c:pt idx="62">
                  <c:v>21</c:v>
                </c:pt>
                <c:pt idx="63">
                  <c:v>6</c:v>
                </c:pt>
                <c:pt idx="64">
                  <c:v>19</c:v>
                </c:pt>
                <c:pt idx="65">
                  <c:v>0</c:v>
                </c:pt>
                <c:pt idx="66">
                  <c:v>9</c:v>
                </c:pt>
                <c:pt idx="67">
                  <c:v>0</c:v>
                </c:pt>
                <c:pt idx="68">
                  <c:v>12</c:v>
                </c:pt>
                <c:pt idx="69">
                  <c:v>33</c:v>
                </c:pt>
                <c:pt idx="70">
                  <c:v>101</c:v>
                </c:pt>
                <c:pt idx="71">
                  <c:v>245</c:v>
                </c:pt>
                <c:pt idx="72">
                  <c:v>138</c:v>
                </c:pt>
                <c:pt idx="73">
                  <c:v>144</c:v>
                </c:pt>
                <c:pt idx="74">
                  <c:v>235</c:v>
                </c:pt>
                <c:pt idx="75">
                  <c:v>178</c:v>
                </c:pt>
                <c:pt idx="76">
                  <c:v>227</c:v>
                </c:pt>
                <c:pt idx="77">
                  <c:v>188</c:v>
                </c:pt>
                <c:pt idx="78">
                  <c:v>211</c:v>
                </c:pt>
                <c:pt idx="79">
                  <c:v>237</c:v>
                </c:pt>
                <c:pt idx="80">
                  <c:v>301</c:v>
                </c:pt>
                <c:pt idx="81">
                  <c:v>329</c:v>
                </c:pt>
                <c:pt idx="82">
                  <c:v>295</c:v>
                </c:pt>
                <c:pt idx="83">
                  <c:v>152</c:v>
                </c:pt>
                <c:pt idx="84">
                  <c:v>156</c:v>
                </c:pt>
                <c:pt idx="85">
                  <c:v>77</c:v>
                </c:pt>
                <c:pt idx="86">
                  <c:v>58</c:v>
                </c:pt>
                <c:pt idx="87">
                  <c:v>24</c:v>
                </c:pt>
                <c:pt idx="88">
                  <c:v>16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9</c:v>
                </c:pt>
                <c:pt idx="94">
                  <c:v>41</c:v>
                </c:pt>
                <c:pt idx="95">
                  <c:v>97</c:v>
                </c:pt>
                <c:pt idx="96">
                  <c:v>99</c:v>
                </c:pt>
                <c:pt idx="97">
                  <c:v>103</c:v>
                </c:pt>
                <c:pt idx="98">
                  <c:v>142</c:v>
                </c:pt>
                <c:pt idx="99">
                  <c:v>160</c:v>
                </c:pt>
                <c:pt idx="100">
                  <c:v>223</c:v>
                </c:pt>
                <c:pt idx="101">
                  <c:v>240</c:v>
                </c:pt>
                <c:pt idx="102">
                  <c:v>256</c:v>
                </c:pt>
                <c:pt idx="103">
                  <c:v>179</c:v>
                </c:pt>
                <c:pt idx="104">
                  <c:v>190</c:v>
                </c:pt>
                <c:pt idx="105">
                  <c:v>211</c:v>
                </c:pt>
                <c:pt idx="106">
                  <c:v>189</c:v>
                </c:pt>
                <c:pt idx="107">
                  <c:v>140</c:v>
                </c:pt>
                <c:pt idx="108">
                  <c:v>92</c:v>
                </c:pt>
                <c:pt idx="109">
                  <c:v>38</c:v>
                </c:pt>
                <c:pt idx="110">
                  <c:v>61</c:v>
                </c:pt>
                <c:pt idx="111">
                  <c:v>13</c:v>
                </c:pt>
                <c:pt idx="112">
                  <c:v>0</c:v>
                </c:pt>
                <c:pt idx="113">
                  <c:v>6</c:v>
                </c:pt>
                <c:pt idx="114">
                  <c:v>12</c:v>
                </c:pt>
                <c:pt idx="115">
                  <c:v>13</c:v>
                </c:pt>
                <c:pt idx="116">
                  <c:v>5</c:v>
                </c:pt>
                <c:pt idx="117">
                  <c:v>0</c:v>
                </c:pt>
                <c:pt idx="118">
                  <c:v>5</c:v>
                </c:pt>
                <c:pt idx="119">
                  <c:v>37</c:v>
                </c:pt>
                <c:pt idx="120">
                  <c:v>38</c:v>
                </c:pt>
                <c:pt idx="121">
                  <c:v>58</c:v>
                </c:pt>
                <c:pt idx="122">
                  <c:v>160</c:v>
                </c:pt>
                <c:pt idx="123">
                  <c:v>159</c:v>
                </c:pt>
                <c:pt idx="124">
                  <c:v>113</c:v>
                </c:pt>
                <c:pt idx="125">
                  <c:v>160</c:v>
                </c:pt>
                <c:pt idx="126">
                  <c:v>202</c:v>
                </c:pt>
                <c:pt idx="127">
                  <c:v>257</c:v>
                </c:pt>
                <c:pt idx="128">
                  <c:v>184</c:v>
                </c:pt>
                <c:pt idx="129">
                  <c:v>219</c:v>
                </c:pt>
                <c:pt idx="130">
                  <c:v>120</c:v>
                </c:pt>
                <c:pt idx="131">
                  <c:v>118</c:v>
                </c:pt>
                <c:pt idx="132">
                  <c:v>101</c:v>
                </c:pt>
                <c:pt idx="133">
                  <c:v>65</c:v>
                </c:pt>
                <c:pt idx="134">
                  <c:v>39</c:v>
                </c:pt>
                <c:pt idx="135">
                  <c:v>33</c:v>
                </c:pt>
                <c:pt idx="136">
                  <c:v>8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</c:v>
                </c:pt>
                <c:pt idx="143">
                  <c:v>7</c:v>
                </c:pt>
                <c:pt idx="144">
                  <c:v>48</c:v>
                </c:pt>
                <c:pt idx="145">
                  <c:v>77</c:v>
                </c:pt>
                <c:pt idx="146">
                  <c:v>130</c:v>
                </c:pt>
                <c:pt idx="147">
                  <c:v>175</c:v>
                </c:pt>
                <c:pt idx="148">
                  <c:v>175</c:v>
                </c:pt>
                <c:pt idx="149">
                  <c:v>137</c:v>
                </c:pt>
                <c:pt idx="150">
                  <c:v>222</c:v>
                </c:pt>
                <c:pt idx="151">
                  <c:v>142</c:v>
                </c:pt>
                <c:pt idx="152">
                  <c:v>144</c:v>
                </c:pt>
                <c:pt idx="153">
                  <c:v>125</c:v>
                </c:pt>
                <c:pt idx="154">
                  <c:v>95</c:v>
                </c:pt>
                <c:pt idx="155">
                  <c:v>62</c:v>
                </c:pt>
                <c:pt idx="156">
                  <c:v>74</c:v>
                </c:pt>
                <c:pt idx="157">
                  <c:v>24</c:v>
                </c:pt>
                <c:pt idx="158">
                  <c:v>16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13</c:v>
                </c:pt>
                <c:pt idx="165">
                  <c:v>52</c:v>
                </c:pt>
                <c:pt idx="166">
                  <c:v>63</c:v>
                </c:pt>
                <c:pt idx="167">
                  <c:v>93</c:v>
                </c:pt>
                <c:pt idx="168">
                  <c:v>131</c:v>
                </c:pt>
                <c:pt idx="169">
                  <c:v>74</c:v>
                </c:pt>
                <c:pt idx="170">
                  <c:v>113</c:v>
                </c:pt>
                <c:pt idx="171">
                  <c:v>126</c:v>
                </c:pt>
                <c:pt idx="172">
                  <c:v>124</c:v>
                </c:pt>
                <c:pt idx="173">
                  <c:v>110</c:v>
                </c:pt>
                <c:pt idx="174">
                  <c:v>160</c:v>
                </c:pt>
                <c:pt idx="175">
                  <c:v>128</c:v>
                </c:pt>
                <c:pt idx="176">
                  <c:v>169</c:v>
                </c:pt>
                <c:pt idx="177">
                  <c:v>204</c:v>
                </c:pt>
                <c:pt idx="178">
                  <c:v>218</c:v>
                </c:pt>
                <c:pt idx="179">
                  <c:v>149</c:v>
                </c:pt>
                <c:pt idx="180">
                  <c:v>129</c:v>
                </c:pt>
                <c:pt idx="181">
                  <c:v>78</c:v>
                </c:pt>
                <c:pt idx="182">
                  <c:v>18</c:v>
                </c:pt>
                <c:pt idx="183">
                  <c:v>3</c:v>
                </c:pt>
                <c:pt idx="184">
                  <c:v>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13</c:v>
                </c:pt>
                <c:pt idx="189">
                  <c:v>36</c:v>
                </c:pt>
                <c:pt idx="190">
                  <c:v>87</c:v>
                </c:pt>
                <c:pt idx="191">
                  <c:v>95</c:v>
                </c:pt>
                <c:pt idx="192">
                  <c:v>86</c:v>
                </c:pt>
                <c:pt idx="193">
                  <c:v>108</c:v>
                </c:pt>
                <c:pt idx="194">
                  <c:v>176</c:v>
                </c:pt>
                <c:pt idx="195">
                  <c:v>129</c:v>
                </c:pt>
                <c:pt idx="196">
                  <c:v>114</c:v>
                </c:pt>
                <c:pt idx="197">
                  <c:v>172</c:v>
                </c:pt>
                <c:pt idx="198">
                  <c:v>156</c:v>
                </c:pt>
                <c:pt idx="199">
                  <c:v>171</c:v>
                </c:pt>
                <c:pt idx="200">
                  <c:v>159</c:v>
                </c:pt>
                <c:pt idx="201">
                  <c:v>203</c:v>
                </c:pt>
                <c:pt idx="202">
                  <c:v>136</c:v>
                </c:pt>
                <c:pt idx="203">
                  <c:v>122</c:v>
                </c:pt>
                <c:pt idx="204">
                  <c:v>63</c:v>
                </c:pt>
                <c:pt idx="205">
                  <c:v>65</c:v>
                </c:pt>
                <c:pt idx="206">
                  <c:v>30</c:v>
                </c:pt>
                <c:pt idx="207">
                  <c:v>10</c:v>
                </c:pt>
                <c:pt idx="208">
                  <c:v>10</c:v>
                </c:pt>
                <c:pt idx="209">
                  <c:v>0</c:v>
                </c:pt>
                <c:pt idx="210">
                  <c:v>5</c:v>
                </c:pt>
                <c:pt idx="211">
                  <c:v>0</c:v>
                </c:pt>
                <c:pt idx="212">
                  <c:v>13</c:v>
                </c:pt>
                <c:pt idx="213">
                  <c:v>43</c:v>
                </c:pt>
                <c:pt idx="214">
                  <c:v>73</c:v>
                </c:pt>
                <c:pt idx="215">
                  <c:v>96</c:v>
                </c:pt>
                <c:pt idx="216">
                  <c:v>110</c:v>
                </c:pt>
                <c:pt idx="217">
                  <c:v>107</c:v>
                </c:pt>
                <c:pt idx="218">
                  <c:v>107</c:v>
                </c:pt>
                <c:pt idx="219">
                  <c:v>159</c:v>
                </c:pt>
                <c:pt idx="220">
                  <c:v>158</c:v>
                </c:pt>
                <c:pt idx="221">
                  <c:v>160</c:v>
                </c:pt>
                <c:pt idx="222">
                  <c:v>124</c:v>
                </c:pt>
                <c:pt idx="223">
                  <c:v>155</c:v>
                </c:pt>
                <c:pt idx="224">
                  <c:v>181</c:v>
                </c:pt>
                <c:pt idx="225">
                  <c:v>177</c:v>
                </c:pt>
                <c:pt idx="226">
                  <c:v>161</c:v>
                </c:pt>
                <c:pt idx="227">
                  <c:v>84</c:v>
                </c:pt>
                <c:pt idx="228">
                  <c:v>53</c:v>
                </c:pt>
                <c:pt idx="229">
                  <c:v>39</c:v>
                </c:pt>
                <c:pt idx="230">
                  <c:v>25</c:v>
                </c:pt>
                <c:pt idx="231">
                  <c:v>0</c:v>
                </c:pt>
                <c:pt idx="232">
                  <c:v>4</c:v>
                </c:pt>
                <c:pt idx="233">
                  <c:v>3</c:v>
                </c:pt>
                <c:pt idx="234">
                  <c:v>0</c:v>
                </c:pt>
                <c:pt idx="235">
                  <c:v>0</c:v>
                </c:pt>
                <c:pt idx="236">
                  <c:v>8</c:v>
                </c:pt>
                <c:pt idx="237">
                  <c:v>47</c:v>
                </c:pt>
                <c:pt idx="238">
                  <c:v>65</c:v>
                </c:pt>
                <c:pt idx="239">
                  <c:v>109</c:v>
                </c:pt>
                <c:pt idx="240">
                  <c:v>120</c:v>
                </c:pt>
                <c:pt idx="241">
                  <c:v>92</c:v>
                </c:pt>
                <c:pt idx="242">
                  <c:v>120</c:v>
                </c:pt>
                <c:pt idx="243">
                  <c:v>108</c:v>
                </c:pt>
                <c:pt idx="244">
                  <c:v>122</c:v>
                </c:pt>
                <c:pt idx="245">
                  <c:v>197</c:v>
                </c:pt>
                <c:pt idx="246">
                  <c:v>153</c:v>
                </c:pt>
                <c:pt idx="247">
                  <c:v>114</c:v>
                </c:pt>
                <c:pt idx="248">
                  <c:v>149</c:v>
                </c:pt>
                <c:pt idx="249">
                  <c:v>187</c:v>
                </c:pt>
                <c:pt idx="250">
                  <c:v>136</c:v>
                </c:pt>
                <c:pt idx="251">
                  <c:v>70</c:v>
                </c:pt>
                <c:pt idx="252">
                  <c:v>53</c:v>
                </c:pt>
                <c:pt idx="253">
                  <c:v>55</c:v>
                </c:pt>
                <c:pt idx="254">
                  <c:v>41</c:v>
                </c:pt>
                <c:pt idx="255">
                  <c:v>11</c:v>
                </c:pt>
                <c:pt idx="256">
                  <c:v>4</c:v>
                </c:pt>
                <c:pt idx="257">
                  <c:v>6</c:v>
                </c:pt>
                <c:pt idx="258">
                  <c:v>0</c:v>
                </c:pt>
                <c:pt idx="259">
                  <c:v>4</c:v>
                </c:pt>
                <c:pt idx="260">
                  <c:v>0</c:v>
                </c:pt>
                <c:pt idx="261">
                  <c:v>2</c:v>
                </c:pt>
                <c:pt idx="262">
                  <c:v>19</c:v>
                </c:pt>
                <c:pt idx="263">
                  <c:v>21</c:v>
                </c:pt>
                <c:pt idx="264">
                  <c:v>65</c:v>
                </c:pt>
                <c:pt idx="265">
                  <c:v>74</c:v>
                </c:pt>
                <c:pt idx="266">
                  <c:v>86</c:v>
                </c:pt>
                <c:pt idx="267">
                  <c:v>129</c:v>
                </c:pt>
                <c:pt idx="268">
                  <c:v>109</c:v>
                </c:pt>
                <c:pt idx="269">
                  <c:v>111</c:v>
                </c:pt>
                <c:pt idx="270">
                  <c:v>132</c:v>
                </c:pt>
                <c:pt idx="271">
                  <c:v>94</c:v>
                </c:pt>
                <c:pt idx="272">
                  <c:v>79</c:v>
                </c:pt>
                <c:pt idx="273">
                  <c:v>107</c:v>
                </c:pt>
                <c:pt idx="274">
                  <c:v>85</c:v>
                </c:pt>
                <c:pt idx="275">
                  <c:v>89</c:v>
                </c:pt>
                <c:pt idx="276">
                  <c:v>59</c:v>
                </c:pt>
                <c:pt idx="277">
                  <c:v>45</c:v>
                </c:pt>
                <c:pt idx="278">
                  <c:v>21</c:v>
                </c:pt>
                <c:pt idx="279">
                  <c:v>11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3</c:v>
                </c:pt>
                <c:pt idx="284">
                  <c:v>5</c:v>
                </c:pt>
                <c:pt idx="285">
                  <c:v>8</c:v>
                </c:pt>
                <c:pt idx="286">
                  <c:v>2</c:v>
                </c:pt>
                <c:pt idx="287">
                  <c:v>32</c:v>
                </c:pt>
                <c:pt idx="288">
                  <c:v>35</c:v>
                </c:pt>
                <c:pt idx="289">
                  <c:v>40</c:v>
                </c:pt>
                <c:pt idx="290">
                  <c:v>74</c:v>
                </c:pt>
                <c:pt idx="291">
                  <c:v>89</c:v>
                </c:pt>
                <c:pt idx="292">
                  <c:v>84</c:v>
                </c:pt>
                <c:pt idx="293">
                  <c:v>90</c:v>
                </c:pt>
                <c:pt idx="294">
                  <c:v>95</c:v>
                </c:pt>
                <c:pt idx="295">
                  <c:v>101</c:v>
                </c:pt>
                <c:pt idx="296">
                  <c:v>74</c:v>
                </c:pt>
                <c:pt idx="297">
                  <c:v>69</c:v>
                </c:pt>
                <c:pt idx="298">
                  <c:v>74</c:v>
                </c:pt>
                <c:pt idx="299">
                  <c:v>70</c:v>
                </c:pt>
                <c:pt idx="300">
                  <c:v>60</c:v>
                </c:pt>
                <c:pt idx="301">
                  <c:v>39</c:v>
                </c:pt>
                <c:pt idx="302">
                  <c:v>6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13</c:v>
                </c:pt>
                <c:pt idx="309">
                  <c:v>26</c:v>
                </c:pt>
                <c:pt idx="310">
                  <c:v>45</c:v>
                </c:pt>
                <c:pt idx="311">
                  <c:v>84</c:v>
                </c:pt>
                <c:pt idx="312">
                  <c:v>72</c:v>
                </c:pt>
                <c:pt idx="313">
                  <c:v>40</c:v>
                </c:pt>
                <c:pt idx="314">
                  <c:v>85</c:v>
                </c:pt>
                <c:pt idx="315">
                  <c:v>69</c:v>
                </c:pt>
                <c:pt idx="316">
                  <c:v>97</c:v>
                </c:pt>
                <c:pt idx="317">
                  <c:v>70</c:v>
                </c:pt>
                <c:pt idx="318">
                  <c:v>63</c:v>
                </c:pt>
                <c:pt idx="319">
                  <c:v>101</c:v>
                </c:pt>
                <c:pt idx="320">
                  <c:v>91</c:v>
                </c:pt>
                <c:pt idx="321">
                  <c:v>90</c:v>
                </c:pt>
                <c:pt idx="322">
                  <c:v>76</c:v>
                </c:pt>
                <c:pt idx="323">
                  <c:v>63</c:v>
                </c:pt>
                <c:pt idx="324">
                  <c:v>41</c:v>
                </c:pt>
                <c:pt idx="325">
                  <c:v>44</c:v>
                </c:pt>
                <c:pt idx="326">
                  <c:v>17</c:v>
                </c:pt>
                <c:pt idx="327">
                  <c:v>5</c:v>
                </c:pt>
                <c:pt idx="328">
                  <c:v>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14</c:v>
                </c:pt>
                <c:pt idx="333">
                  <c:v>19</c:v>
                </c:pt>
                <c:pt idx="334">
                  <c:v>51</c:v>
                </c:pt>
                <c:pt idx="335">
                  <c:v>106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6168"/>
        <c:axId val="207816552"/>
      </c:lineChart>
      <c:catAx>
        <c:axId val="20781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16552"/>
        <c:crosses val="autoZero"/>
        <c:auto val="1"/>
        <c:lblAlgn val="ctr"/>
        <c:lblOffset val="100"/>
        <c:noMultiLvlLbl val="1"/>
      </c:catAx>
      <c:valAx>
        <c:axId val="20781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81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11</c:v>
                </c:pt>
                <c:pt idx="1">
                  <c:v>27</c:v>
                </c:pt>
                <c:pt idx="2">
                  <c:v>19</c:v>
                </c:pt>
                <c:pt idx="3">
                  <c:v>25</c:v>
                </c:pt>
                <c:pt idx="4">
                  <c:v>32</c:v>
                </c:pt>
                <c:pt idx="5">
                  <c:v>31</c:v>
                </c:pt>
                <c:pt idx="6">
                  <c:v>21</c:v>
                </c:pt>
                <c:pt idx="7">
                  <c:v>27</c:v>
                </c:pt>
                <c:pt idx="8">
                  <c:v>50</c:v>
                </c:pt>
                <c:pt idx="9">
                  <c:v>34</c:v>
                </c:pt>
                <c:pt idx="10">
                  <c:v>27</c:v>
                </c:pt>
                <c:pt idx="11">
                  <c:v>25</c:v>
                </c:pt>
                <c:pt idx="12">
                  <c:v>12</c:v>
                </c:pt>
                <c:pt idx="13">
                  <c:v>16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10</c:v>
                </c:pt>
                <c:pt idx="23">
                  <c:v>16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29</c:v>
                </c:pt>
                <c:pt idx="30">
                  <c:v>27</c:v>
                </c:pt>
                <c:pt idx="31">
                  <c:v>36</c:v>
                </c:pt>
                <c:pt idx="32">
                  <c:v>32</c:v>
                </c:pt>
                <c:pt idx="33">
                  <c:v>53</c:v>
                </c:pt>
                <c:pt idx="34">
                  <c:v>36</c:v>
                </c:pt>
                <c:pt idx="35">
                  <c:v>22</c:v>
                </c:pt>
                <c:pt idx="36">
                  <c:v>16</c:v>
                </c:pt>
                <c:pt idx="37">
                  <c:v>12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12</c:v>
                </c:pt>
                <c:pt idx="47">
                  <c:v>18</c:v>
                </c:pt>
                <c:pt idx="48">
                  <c:v>28</c:v>
                </c:pt>
                <c:pt idx="49">
                  <c:v>23</c:v>
                </c:pt>
                <c:pt idx="50">
                  <c:v>26</c:v>
                </c:pt>
                <c:pt idx="51">
                  <c:v>28</c:v>
                </c:pt>
                <c:pt idx="52">
                  <c:v>20</c:v>
                </c:pt>
                <c:pt idx="53">
                  <c:v>30</c:v>
                </c:pt>
                <c:pt idx="54">
                  <c:v>33</c:v>
                </c:pt>
                <c:pt idx="55">
                  <c:v>34</c:v>
                </c:pt>
                <c:pt idx="56">
                  <c:v>38</c:v>
                </c:pt>
                <c:pt idx="57">
                  <c:v>44</c:v>
                </c:pt>
                <c:pt idx="58">
                  <c:v>36</c:v>
                </c:pt>
                <c:pt idx="59">
                  <c:v>25</c:v>
                </c:pt>
                <c:pt idx="60">
                  <c:v>11</c:v>
                </c:pt>
                <c:pt idx="61">
                  <c:v>14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14</c:v>
                </c:pt>
                <c:pt idx="71">
                  <c:v>30</c:v>
                </c:pt>
                <c:pt idx="72">
                  <c:v>21</c:v>
                </c:pt>
                <c:pt idx="73">
                  <c:v>21</c:v>
                </c:pt>
                <c:pt idx="74">
                  <c:v>34</c:v>
                </c:pt>
                <c:pt idx="75">
                  <c:v>26</c:v>
                </c:pt>
                <c:pt idx="76">
                  <c:v>33</c:v>
                </c:pt>
                <c:pt idx="77">
                  <c:v>30</c:v>
                </c:pt>
                <c:pt idx="78">
                  <c:v>33</c:v>
                </c:pt>
                <c:pt idx="79">
                  <c:v>38</c:v>
                </c:pt>
                <c:pt idx="80">
                  <c:v>48</c:v>
                </c:pt>
                <c:pt idx="81">
                  <c:v>52</c:v>
                </c:pt>
                <c:pt idx="82">
                  <c:v>44</c:v>
                </c:pt>
                <c:pt idx="83">
                  <c:v>24</c:v>
                </c:pt>
                <c:pt idx="84">
                  <c:v>25</c:v>
                </c:pt>
                <c:pt idx="85">
                  <c:v>11</c:v>
                </c:pt>
                <c:pt idx="86">
                  <c:v>8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13</c:v>
                </c:pt>
                <c:pt idx="96">
                  <c:v>14</c:v>
                </c:pt>
                <c:pt idx="97">
                  <c:v>16</c:v>
                </c:pt>
                <c:pt idx="98">
                  <c:v>21</c:v>
                </c:pt>
                <c:pt idx="99">
                  <c:v>25</c:v>
                </c:pt>
                <c:pt idx="100">
                  <c:v>34</c:v>
                </c:pt>
                <c:pt idx="101">
                  <c:v>36</c:v>
                </c:pt>
                <c:pt idx="102">
                  <c:v>40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21</c:v>
                </c:pt>
                <c:pt idx="108">
                  <c:v>13</c:v>
                </c:pt>
                <c:pt idx="109">
                  <c:v>5</c:v>
                </c:pt>
                <c:pt idx="110">
                  <c:v>9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6</c:v>
                </c:pt>
                <c:pt idx="121">
                  <c:v>9</c:v>
                </c:pt>
                <c:pt idx="122">
                  <c:v>23</c:v>
                </c:pt>
                <c:pt idx="123">
                  <c:v>25</c:v>
                </c:pt>
                <c:pt idx="124">
                  <c:v>16</c:v>
                </c:pt>
                <c:pt idx="125">
                  <c:v>23</c:v>
                </c:pt>
                <c:pt idx="126">
                  <c:v>30</c:v>
                </c:pt>
                <c:pt idx="127">
                  <c:v>36</c:v>
                </c:pt>
                <c:pt idx="128">
                  <c:v>26</c:v>
                </c:pt>
                <c:pt idx="129">
                  <c:v>32</c:v>
                </c:pt>
                <c:pt idx="130">
                  <c:v>19</c:v>
                </c:pt>
                <c:pt idx="131">
                  <c:v>19</c:v>
                </c:pt>
                <c:pt idx="132">
                  <c:v>17</c:v>
                </c:pt>
                <c:pt idx="133">
                  <c:v>10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7</c:v>
                </c:pt>
                <c:pt idx="145">
                  <c:v>11</c:v>
                </c:pt>
                <c:pt idx="146">
                  <c:v>20</c:v>
                </c:pt>
                <c:pt idx="147">
                  <c:v>25</c:v>
                </c:pt>
                <c:pt idx="148">
                  <c:v>25</c:v>
                </c:pt>
                <c:pt idx="149">
                  <c:v>19</c:v>
                </c:pt>
                <c:pt idx="150">
                  <c:v>31</c:v>
                </c:pt>
                <c:pt idx="151">
                  <c:v>20</c:v>
                </c:pt>
                <c:pt idx="152">
                  <c:v>22</c:v>
                </c:pt>
                <c:pt idx="153">
                  <c:v>17</c:v>
                </c:pt>
                <c:pt idx="154">
                  <c:v>15</c:v>
                </c:pt>
                <c:pt idx="155">
                  <c:v>10</c:v>
                </c:pt>
                <c:pt idx="156">
                  <c:v>11</c:v>
                </c:pt>
                <c:pt idx="157">
                  <c:v>3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9</c:v>
                </c:pt>
                <c:pt idx="167">
                  <c:v>13</c:v>
                </c:pt>
                <c:pt idx="168">
                  <c:v>19</c:v>
                </c:pt>
                <c:pt idx="169">
                  <c:v>11</c:v>
                </c:pt>
                <c:pt idx="170">
                  <c:v>16</c:v>
                </c:pt>
                <c:pt idx="171">
                  <c:v>19</c:v>
                </c:pt>
                <c:pt idx="172">
                  <c:v>20</c:v>
                </c:pt>
                <c:pt idx="173">
                  <c:v>17</c:v>
                </c:pt>
                <c:pt idx="174">
                  <c:v>24</c:v>
                </c:pt>
                <c:pt idx="175">
                  <c:v>22</c:v>
                </c:pt>
                <c:pt idx="176">
                  <c:v>28</c:v>
                </c:pt>
                <c:pt idx="177">
                  <c:v>33</c:v>
                </c:pt>
                <c:pt idx="178">
                  <c:v>34</c:v>
                </c:pt>
                <c:pt idx="179">
                  <c:v>23</c:v>
                </c:pt>
                <c:pt idx="180">
                  <c:v>19</c:v>
                </c:pt>
                <c:pt idx="181">
                  <c:v>11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5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17</c:v>
                </c:pt>
                <c:pt idx="194">
                  <c:v>26</c:v>
                </c:pt>
                <c:pt idx="195">
                  <c:v>20</c:v>
                </c:pt>
                <c:pt idx="196">
                  <c:v>17</c:v>
                </c:pt>
                <c:pt idx="197">
                  <c:v>26</c:v>
                </c:pt>
                <c:pt idx="198">
                  <c:v>25</c:v>
                </c:pt>
                <c:pt idx="199">
                  <c:v>27</c:v>
                </c:pt>
                <c:pt idx="200">
                  <c:v>27</c:v>
                </c:pt>
                <c:pt idx="201">
                  <c:v>33</c:v>
                </c:pt>
                <c:pt idx="202">
                  <c:v>21</c:v>
                </c:pt>
                <c:pt idx="203">
                  <c:v>20</c:v>
                </c:pt>
                <c:pt idx="204">
                  <c:v>10</c:v>
                </c:pt>
                <c:pt idx="205">
                  <c:v>10</c:v>
                </c:pt>
                <c:pt idx="206">
                  <c:v>5</c:v>
                </c:pt>
                <c:pt idx="207">
                  <c:v>2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5</c:v>
                </c:pt>
                <c:pt idx="214">
                  <c:v>11</c:v>
                </c:pt>
                <c:pt idx="215">
                  <c:v>14</c:v>
                </c:pt>
                <c:pt idx="216">
                  <c:v>17</c:v>
                </c:pt>
                <c:pt idx="217">
                  <c:v>16</c:v>
                </c:pt>
                <c:pt idx="218">
                  <c:v>16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19</c:v>
                </c:pt>
                <c:pt idx="223">
                  <c:v>24</c:v>
                </c:pt>
                <c:pt idx="224">
                  <c:v>29</c:v>
                </c:pt>
                <c:pt idx="225">
                  <c:v>28</c:v>
                </c:pt>
                <c:pt idx="226">
                  <c:v>26</c:v>
                </c:pt>
                <c:pt idx="227">
                  <c:v>13</c:v>
                </c:pt>
                <c:pt idx="228">
                  <c:v>9</c:v>
                </c:pt>
                <c:pt idx="229">
                  <c:v>6</c:v>
                </c:pt>
                <c:pt idx="230">
                  <c:v>4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5</c:v>
                </c:pt>
                <c:pt idx="238">
                  <c:v>9</c:v>
                </c:pt>
                <c:pt idx="239">
                  <c:v>15</c:v>
                </c:pt>
                <c:pt idx="240">
                  <c:v>18</c:v>
                </c:pt>
                <c:pt idx="241">
                  <c:v>14</c:v>
                </c:pt>
                <c:pt idx="242">
                  <c:v>17</c:v>
                </c:pt>
                <c:pt idx="243">
                  <c:v>15</c:v>
                </c:pt>
                <c:pt idx="244">
                  <c:v>19</c:v>
                </c:pt>
                <c:pt idx="245">
                  <c:v>30</c:v>
                </c:pt>
                <c:pt idx="246">
                  <c:v>22</c:v>
                </c:pt>
                <c:pt idx="247">
                  <c:v>19</c:v>
                </c:pt>
                <c:pt idx="248">
                  <c:v>24</c:v>
                </c:pt>
                <c:pt idx="249">
                  <c:v>31</c:v>
                </c:pt>
                <c:pt idx="250">
                  <c:v>22</c:v>
                </c:pt>
                <c:pt idx="251">
                  <c:v>12</c:v>
                </c:pt>
                <c:pt idx="252">
                  <c:v>9</c:v>
                </c:pt>
                <c:pt idx="253">
                  <c:v>8</c:v>
                </c:pt>
                <c:pt idx="254">
                  <c:v>7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3</c:v>
                </c:pt>
                <c:pt idx="263">
                  <c:v>3</c:v>
                </c:pt>
                <c:pt idx="264">
                  <c:v>10</c:v>
                </c:pt>
                <c:pt idx="265">
                  <c:v>12</c:v>
                </c:pt>
                <c:pt idx="266">
                  <c:v>13</c:v>
                </c:pt>
                <c:pt idx="267">
                  <c:v>19</c:v>
                </c:pt>
                <c:pt idx="268">
                  <c:v>16</c:v>
                </c:pt>
                <c:pt idx="269">
                  <c:v>16</c:v>
                </c:pt>
                <c:pt idx="270">
                  <c:v>20</c:v>
                </c:pt>
                <c:pt idx="271">
                  <c:v>14</c:v>
                </c:pt>
                <c:pt idx="272">
                  <c:v>11</c:v>
                </c:pt>
                <c:pt idx="273">
                  <c:v>15</c:v>
                </c:pt>
                <c:pt idx="274">
                  <c:v>13</c:v>
                </c:pt>
                <c:pt idx="275">
                  <c:v>14</c:v>
                </c:pt>
                <c:pt idx="276">
                  <c:v>10</c:v>
                </c:pt>
                <c:pt idx="277">
                  <c:v>7</c:v>
                </c:pt>
                <c:pt idx="278">
                  <c:v>3</c:v>
                </c:pt>
                <c:pt idx="279">
                  <c:v>2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5</c:v>
                </c:pt>
                <c:pt idx="288">
                  <c:v>5</c:v>
                </c:pt>
                <c:pt idx="289">
                  <c:v>6</c:v>
                </c:pt>
                <c:pt idx="290">
                  <c:v>11</c:v>
                </c:pt>
                <c:pt idx="291">
                  <c:v>13</c:v>
                </c:pt>
                <c:pt idx="292">
                  <c:v>12</c:v>
                </c:pt>
                <c:pt idx="293">
                  <c:v>13</c:v>
                </c:pt>
                <c:pt idx="294">
                  <c:v>13</c:v>
                </c:pt>
                <c:pt idx="295">
                  <c:v>15</c:v>
                </c:pt>
                <c:pt idx="296">
                  <c:v>11</c:v>
                </c:pt>
                <c:pt idx="297">
                  <c:v>11</c:v>
                </c:pt>
                <c:pt idx="298">
                  <c:v>12</c:v>
                </c:pt>
                <c:pt idx="299">
                  <c:v>11</c:v>
                </c:pt>
                <c:pt idx="300">
                  <c:v>10</c:v>
                </c:pt>
                <c:pt idx="301">
                  <c:v>5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3</c:v>
                </c:pt>
                <c:pt idx="310">
                  <c:v>7</c:v>
                </c:pt>
                <c:pt idx="311">
                  <c:v>11</c:v>
                </c:pt>
                <c:pt idx="312">
                  <c:v>10</c:v>
                </c:pt>
                <c:pt idx="313">
                  <c:v>6</c:v>
                </c:pt>
                <c:pt idx="314">
                  <c:v>12</c:v>
                </c:pt>
                <c:pt idx="315">
                  <c:v>10</c:v>
                </c:pt>
                <c:pt idx="316">
                  <c:v>16</c:v>
                </c:pt>
                <c:pt idx="317">
                  <c:v>9</c:v>
                </c:pt>
                <c:pt idx="318">
                  <c:v>10</c:v>
                </c:pt>
                <c:pt idx="319">
                  <c:v>16</c:v>
                </c:pt>
                <c:pt idx="320">
                  <c:v>16</c:v>
                </c:pt>
                <c:pt idx="321">
                  <c:v>14</c:v>
                </c:pt>
                <c:pt idx="322">
                  <c:v>13</c:v>
                </c:pt>
                <c:pt idx="323">
                  <c:v>10</c:v>
                </c:pt>
                <c:pt idx="324">
                  <c:v>6</c:v>
                </c:pt>
                <c:pt idx="325">
                  <c:v>7</c:v>
                </c:pt>
                <c:pt idx="326">
                  <c:v>3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2</c:v>
                </c:pt>
                <c:pt idx="334">
                  <c:v>7</c:v>
                </c:pt>
                <c:pt idx="335">
                  <c:v>14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61560"/>
        <c:axId val="133061952"/>
      </c:lineChart>
      <c:catAx>
        <c:axId val="13306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61952"/>
        <c:crosses val="autoZero"/>
        <c:auto val="1"/>
        <c:lblAlgn val="ctr"/>
        <c:lblOffset val="100"/>
        <c:noMultiLvlLbl val="1"/>
      </c:catAx>
      <c:valAx>
        <c:axId val="133061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61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424</c:v>
                </c:pt>
                <c:pt idx="1">
                  <c:v>719</c:v>
                </c:pt>
                <c:pt idx="2">
                  <c:v>754</c:v>
                </c:pt>
                <c:pt idx="3">
                  <c:v>743</c:v>
                </c:pt>
                <c:pt idx="4">
                  <c:v>803</c:v>
                </c:pt>
                <c:pt idx="5">
                  <c:v>575</c:v>
                </c:pt>
                <c:pt idx="6">
                  <c:v>472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31224"/>
        <c:axId val="223331616"/>
      </c:lineChart>
      <c:catAx>
        <c:axId val="22333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31616"/>
        <c:crosses val="autoZero"/>
        <c:auto val="1"/>
        <c:lblAlgn val="ctr"/>
        <c:lblOffset val="100"/>
        <c:noMultiLvlLbl val="1"/>
      </c:catAx>
      <c:valAx>
        <c:axId val="22333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31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7</c:v>
                </c:pt>
                <c:pt idx="2">
                  <c:v>4</c:v>
                </c:pt>
                <c:pt idx="3">
                  <c:v>15</c:v>
                </c:pt>
                <c:pt idx="4">
                  <c:v>43</c:v>
                </c:pt>
                <c:pt idx="5">
                  <c:v>101</c:v>
                </c:pt>
                <c:pt idx="6">
                  <c:v>172</c:v>
                </c:pt>
                <c:pt idx="7">
                  <c:v>203</c:v>
                </c:pt>
                <c:pt idx="8">
                  <c:v>211</c:v>
                </c:pt>
                <c:pt idx="9">
                  <c:v>279</c:v>
                </c:pt>
                <c:pt idx="10">
                  <c:v>294</c:v>
                </c:pt>
                <c:pt idx="11">
                  <c:v>305</c:v>
                </c:pt>
                <c:pt idx="12">
                  <c:v>332</c:v>
                </c:pt>
                <c:pt idx="13">
                  <c:v>348</c:v>
                </c:pt>
                <c:pt idx="14">
                  <c:v>355</c:v>
                </c:pt>
                <c:pt idx="15">
                  <c:v>390</c:v>
                </c:pt>
                <c:pt idx="16">
                  <c:v>426</c:v>
                </c:pt>
                <c:pt idx="17">
                  <c:v>347</c:v>
                </c:pt>
                <c:pt idx="18">
                  <c:v>250</c:v>
                </c:pt>
                <c:pt idx="19">
                  <c:v>177</c:v>
                </c:pt>
                <c:pt idx="20">
                  <c:v>124</c:v>
                </c:pt>
                <c:pt idx="21">
                  <c:v>66</c:v>
                </c:pt>
                <c:pt idx="22">
                  <c:v>24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32400"/>
        <c:axId val="223332792"/>
      </c:lineChart>
      <c:catAx>
        <c:axId val="22333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32792"/>
        <c:crosses val="autoZero"/>
        <c:auto val="1"/>
        <c:lblAlgn val="ctr"/>
        <c:lblOffset val="100"/>
        <c:noMultiLvlLbl val="1"/>
      </c:catAx>
      <c:valAx>
        <c:axId val="22333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3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2017</c:v>
                </c:pt>
                <c:pt idx="1">
                  <c:v>5093</c:v>
                </c:pt>
                <c:pt idx="2">
                  <c:v>12717</c:v>
                </c:pt>
                <c:pt idx="3">
                  <c:v>8863</c:v>
                </c:pt>
                <c:pt idx="4">
                  <c:v>1081</c:v>
                </c:pt>
                <c:pt idx="5">
                  <c:v>41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33576"/>
        <c:axId val="223333968"/>
      </c:barChart>
      <c:catAx>
        <c:axId val="22333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33968"/>
        <c:crosses val="autoZero"/>
        <c:auto val="1"/>
        <c:lblAlgn val="ctr"/>
        <c:lblOffset val="100"/>
        <c:noMultiLvlLbl val="1"/>
      </c:catAx>
      <c:valAx>
        <c:axId val="22333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33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2017</c:v>
                </c:pt>
                <c:pt idx="1">
                  <c:v>5093</c:v>
                </c:pt>
                <c:pt idx="2">
                  <c:v>12717</c:v>
                </c:pt>
                <c:pt idx="3">
                  <c:v>8863</c:v>
                </c:pt>
                <c:pt idx="4">
                  <c:v>1081</c:v>
                </c:pt>
                <c:pt idx="5">
                  <c:v>41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69</c:v>
                </c:pt>
                <c:pt idx="64">
                  <c:v>70</c:v>
                </c:pt>
                <c:pt idx="65">
                  <c:v>73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9</c:v>
                </c:pt>
                <c:pt idx="1">
                  <c:v>11</c:v>
                </c:pt>
                <c:pt idx="2">
                  <c:v>20</c:v>
                </c:pt>
                <c:pt idx="3">
                  <c:v>32</c:v>
                </c:pt>
                <c:pt idx="4">
                  <c:v>37</c:v>
                </c:pt>
                <c:pt idx="5">
                  <c:v>61</c:v>
                </c:pt>
                <c:pt idx="6">
                  <c:v>73</c:v>
                </c:pt>
                <c:pt idx="7">
                  <c:v>99</c:v>
                </c:pt>
                <c:pt idx="8">
                  <c:v>137</c:v>
                </c:pt>
                <c:pt idx="9">
                  <c:v>152</c:v>
                </c:pt>
                <c:pt idx="10">
                  <c:v>159</c:v>
                </c:pt>
                <c:pt idx="11">
                  <c:v>201</c:v>
                </c:pt>
                <c:pt idx="12">
                  <c:v>231</c:v>
                </c:pt>
                <c:pt idx="13">
                  <c:v>243</c:v>
                </c:pt>
                <c:pt idx="14">
                  <c:v>276</c:v>
                </c:pt>
                <c:pt idx="15">
                  <c:v>276</c:v>
                </c:pt>
                <c:pt idx="16">
                  <c:v>301</c:v>
                </c:pt>
                <c:pt idx="17">
                  <c:v>352</c:v>
                </c:pt>
                <c:pt idx="18">
                  <c:v>364</c:v>
                </c:pt>
                <c:pt idx="19">
                  <c:v>394</c:v>
                </c:pt>
                <c:pt idx="20">
                  <c:v>457</c:v>
                </c:pt>
                <c:pt idx="21">
                  <c:v>521</c:v>
                </c:pt>
                <c:pt idx="22">
                  <c:v>549</c:v>
                </c:pt>
                <c:pt idx="23">
                  <c:v>605</c:v>
                </c:pt>
                <c:pt idx="24">
                  <c:v>669</c:v>
                </c:pt>
                <c:pt idx="25">
                  <c:v>881</c:v>
                </c:pt>
                <c:pt idx="26">
                  <c:v>984</c:v>
                </c:pt>
                <c:pt idx="27">
                  <c:v>1045</c:v>
                </c:pt>
                <c:pt idx="28">
                  <c:v>1147</c:v>
                </c:pt>
                <c:pt idx="29">
                  <c:v>1177</c:v>
                </c:pt>
                <c:pt idx="30">
                  <c:v>1279</c:v>
                </c:pt>
                <c:pt idx="31">
                  <c:v>1368</c:v>
                </c:pt>
                <c:pt idx="32">
                  <c:v>1358</c:v>
                </c:pt>
                <c:pt idx="33">
                  <c:v>1410</c:v>
                </c:pt>
                <c:pt idx="34">
                  <c:v>1478</c:v>
                </c:pt>
                <c:pt idx="35">
                  <c:v>1471</c:v>
                </c:pt>
                <c:pt idx="36">
                  <c:v>1304</c:v>
                </c:pt>
                <c:pt idx="37">
                  <c:v>1226</c:v>
                </c:pt>
                <c:pt idx="38">
                  <c:v>1174</c:v>
                </c:pt>
                <c:pt idx="39">
                  <c:v>1131</c:v>
                </c:pt>
                <c:pt idx="40">
                  <c:v>1011</c:v>
                </c:pt>
                <c:pt idx="41">
                  <c:v>796</c:v>
                </c:pt>
                <c:pt idx="42">
                  <c:v>721</c:v>
                </c:pt>
                <c:pt idx="43">
                  <c:v>648</c:v>
                </c:pt>
                <c:pt idx="44">
                  <c:v>481</c:v>
                </c:pt>
                <c:pt idx="45">
                  <c:v>371</c:v>
                </c:pt>
                <c:pt idx="46">
                  <c:v>287</c:v>
                </c:pt>
                <c:pt idx="47">
                  <c:v>215</c:v>
                </c:pt>
                <c:pt idx="48">
                  <c:v>172</c:v>
                </c:pt>
                <c:pt idx="49">
                  <c:v>126</c:v>
                </c:pt>
                <c:pt idx="50">
                  <c:v>99</c:v>
                </c:pt>
                <c:pt idx="51">
                  <c:v>66</c:v>
                </c:pt>
                <c:pt idx="52">
                  <c:v>41</c:v>
                </c:pt>
                <c:pt idx="53">
                  <c:v>31</c:v>
                </c:pt>
                <c:pt idx="54">
                  <c:v>26</c:v>
                </c:pt>
                <c:pt idx="55">
                  <c:v>18</c:v>
                </c:pt>
                <c:pt idx="56">
                  <c:v>14</c:v>
                </c:pt>
                <c:pt idx="57">
                  <c:v>10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35144"/>
        <c:axId val="223335536"/>
      </c:lineChart>
      <c:catAx>
        <c:axId val="22333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35536"/>
        <c:crosses val="autoZero"/>
        <c:auto val="1"/>
        <c:lblAlgn val="ctr"/>
        <c:lblOffset val="100"/>
        <c:noMultiLvlLbl val="1"/>
      </c:catAx>
      <c:valAx>
        <c:axId val="22333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35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2865</c:v>
                </c:pt>
                <c:pt idx="1">
                  <c:v>4700</c:v>
                </c:pt>
                <c:pt idx="2">
                  <c:v>4988</c:v>
                </c:pt>
                <c:pt idx="3">
                  <c:v>4931</c:v>
                </c:pt>
                <c:pt idx="4">
                  <c:v>5330</c:v>
                </c:pt>
                <c:pt idx="5">
                  <c:v>3836</c:v>
                </c:pt>
                <c:pt idx="6">
                  <c:v>3165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29128"/>
        <c:axId val="221229512"/>
      </c:lineChart>
      <c:catAx>
        <c:axId val="22122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29512"/>
        <c:crosses val="autoZero"/>
        <c:auto val="1"/>
        <c:lblAlgn val="ctr"/>
        <c:lblOffset val="100"/>
        <c:noMultiLvlLbl val="1"/>
      </c:catAx>
      <c:valAx>
        <c:axId val="22122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2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44</c:v>
                </c:pt>
                <c:pt idx="2">
                  <c:v>25</c:v>
                </c:pt>
                <c:pt idx="3">
                  <c:v>121</c:v>
                </c:pt>
                <c:pt idx="4">
                  <c:v>349</c:v>
                </c:pt>
                <c:pt idx="5">
                  <c:v>720</c:v>
                </c:pt>
                <c:pt idx="6">
                  <c:v>1288</c:v>
                </c:pt>
                <c:pt idx="7">
                  <c:v>1383</c:v>
                </c:pt>
                <c:pt idx="8">
                  <c:v>1450</c:v>
                </c:pt>
                <c:pt idx="9">
                  <c:v>1927</c:v>
                </c:pt>
                <c:pt idx="10">
                  <c:v>1998</c:v>
                </c:pt>
                <c:pt idx="11">
                  <c:v>2026</c:v>
                </c:pt>
                <c:pt idx="12">
                  <c:v>2210</c:v>
                </c:pt>
                <c:pt idx="13">
                  <c:v>2290</c:v>
                </c:pt>
                <c:pt idx="14">
                  <c:v>2317</c:v>
                </c:pt>
                <c:pt idx="15">
                  <c:v>2480</c:v>
                </c:pt>
                <c:pt idx="16">
                  <c:v>2746</c:v>
                </c:pt>
                <c:pt idx="17">
                  <c:v>2214</c:v>
                </c:pt>
                <c:pt idx="18">
                  <c:v>1575</c:v>
                </c:pt>
                <c:pt idx="19">
                  <c:v>1118</c:v>
                </c:pt>
                <c:pt idx="20">
                  <c:v>849</c:v>
                </c:pt>
                <c:pt idx="21">
                  <c:v>432</c:v>
                </c:pt>
                <c:pt idx="22">
                  <c:v>150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69360"/>
        <c:axId val="207869744"/>
      </c:lineChart>
      <c:catAx>
        <c:axId val="20786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69744"/>
        <c:crosses val="autoZero"/>
        <c:auto val="1"/>
        <c:lblAlgn val="ctr"/>
        <c:lblOffset val="100"/>
        <c:noMultiLvlLbl val="1"/>
      </c:catAx>
      <c:valAx>
        <c:axId val="20786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69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34</c:v>
                </c:pt>
                <c:pt idx="1">
                  <c:v>32</c:v>
                </c:pt>
                <c:pt idx="2">
                  <c:v>34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38</c:v>
                </c:pt>
                <c:pt idx="14">
                  <c:v>37</c:v>
                </c:pt>
                <c:pt idx="15">
                  <c:v>51</c:v>
                </c:pt>
                <c:pt idx="18">
                  <c:v>26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32</c:v>
                </c:pt>
                <c:pt idx="24">
                  <c:v>35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38</c:v>
                </c:pt>
                <c:pt idx="29">
                  <c:v>36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39</c:v>
                </c:pt>
                <c:pt idx="35">
                  <c:v>39</c:v>
                </c:pt>
                <c:pt idx="36">
                  <c:v>41</c:v>
                </c:pt>
                <c:pt idx="37">
                  <c:v>34</c:v>
                </c:pt>
                <c:pt idx="38">
                  <c:v>38</c:v>
                </c:pt>
                <c:pt idx="39">
                  <c:v>36</c:v>
                </c:pt>
                <c:pt idx="40">
                  <c:v>40</c:v>
                </c:pt>
                <c:pt idx="42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34</c:v>
                </c:pt>
                <c:pt idx="47">
                  <c:v>31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38</c:v>
                </c:pt>
                <c:pt idx="54">
                  <c:v>38</c:v>
                </c:pt>
                <c:pt idx="55">
                  <c:v>35</c:v>
                </c:pt>
                <c:pt idx="56">
                  <c:v>38</c:v>
                </c:pt>
                <c:pt idx="57">
                  <c:v>38</c:v>
                </c:pt>
                <c:pt idx="58">
                  <c:v>37</c:v>
                </c:pt>
                <c:pt idx="59">
                  <c:v>37</c:v>
                </c:pt>
                <c:pt idx="60">
                  <c:v>37</c:v>
                </c:pt>
                <c:pt idx="61">
                  <c:v>36</c:v>
                </c:pt>
                <c:pt idx="62">
                  <c:v>38</c:v>
                </c:pt>
                <c:pt idx="63">
                  <c:v>41</c:v>
                </c:pt>
                <c:pt idx="64">
                  <c:v>44</c:v>
                </c:pt>
                <c:pt idx="66">
                  <c:v>29</c:v>
                </c:pt>
                <c:pt idx="68">
                  <c:v>30</c:v>
                </c:pt>
                <c:pt idx="69">
                  <c:v>28</c:v>
                </c:pt>
                <c:pt idx="70">
                  <c:v>34</c:v>
                </c:pt>
                <c:pt idx="71">
                  <c:v>29</c:v>
                </c:pt>
                <c:pt idx="72">
                  <c:v>37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38</c:v>
                </c:pt>
                <c:pt idx="81">
                  <c:v>38</c:v>
                </c:pt>
                <c:pt idx="82">
                  <c:v>36</c:v>
                </c:pt>
                <c:pt idx="83">
                  <c:v>38</c:v>
                </c:pt>
                <c:pt idx="84">
                  <c:v>38</c:v>
                </c:pt>
                <c:pt idx="85">
                  <c:v>33</c:v>
                </c:pt>
                <c:pt idx="86">
                  <c:v>32</c:v>
                </c:pt>
                <c:pt idx="87">
                  <c:v>40</c:v>
                </c:pt>
                <c:pt idx="88">
                  <c:v>38</c:v>
                </c:pt>
                <c:pt idx="89">
                  <c:v>36</c:v>
                </c:pt>
                <c:pt idx="90">
                  <c:v>28</c:v>
                </c:pt>
                <c:pt idx="93">
                  <c:v>33</c:v>
                </c:pt>
                <c:pt idx="94">
                  <c:v>31</c:v>
                </c:pt>
                <c:pt idx="95">
                  <c:v>33</c:v>
                </c:pt>
                <c:pt idx="96">
                  <c:v>33</c:v>
                </c:pt>
                <c:pt idx="97">
                  <c:v>36</c:v>
                </c:pt>
                <c:pt idx="98">
                  <c:v>36</c:v>
                </c:pt>
                <c:pt idx="99">
                  <c:v>38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35</c:v>
                </c:pt>
                <c:pt idx="106">
                  <c:v>37</c:v>
                </c:pt>
                <c:pt idx="107">
                  <c:v>36</c:v>
                </c:pt>
                <c:pt idx="108">
                  <c:v>35</c:v>
                </c:pt>
                <c:pt idx="109">
                  <c:v>33</c:v>
                </c:pt>
                <c:pt idx="110">
                  <c:v>35</c:v>
                </c:pt>
                <c:pt idx="111">
                  <c:v>41</c:v>
                </c:pt>
                <c:pt idx="113">
                  <c:v>35</c:v>
                </c:pt>
                <c:pt idx="114">
                  <c:v>46</c:v>
                </c:pt>
                <c:pt idx="115">
                  <c:v>36</c:v>
                </c:pt>
                <c:pt idx="116">
                  <c:v>41</c:v>
                </c:pt>
                <c:pt idx="118">
                  <c:v>43</c:v>
                </c:pt>
                <c:pt idx="119">
                  <c:v>37</c:v>
                </c:pt>
                <c:pt idx="120">
                  <c:v>37</c:v>
                </c:pt>
                <c:pt idx="121">
                  <c:v>35</c:v>
                </c:pt>
                <c:pt idx="122">
                  <c:v>34</c:v>
                </c:pt>
                <c:pt idx="123">
                  <c:v>37</c:v>
                </c:pt>
                <c:pt idx="124">
                  <c:v>33</c:v>
                </c:pt>
                <c:pt idx="125">
                  <c:v>35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38</c:v>
                </c:pt>
                <c:pt idx="131">
                  <c:v>40</c:v>
                </c:pt>
                <c:pt idx="132">
                  <c:v>40</c:v>
                </c:pt>
                <c:pt idx="133">
                  <c:v>35</c:v>
                </c:pt>
                <c:pt idx="134">
                  <c:v>37</c:v>
                </c:pt>
                <c:pt idx="135">
                  <c:v>35</c:v>
                </c:pt>
                <c:pt idx="136">
                  <c:v>34</c:v>
                </c:pt>
                <c:pt idx="137">
                  <c:v>44</c:v>
                </c:pt>
                <c:pt idx="142">
                  <c:v>44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36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36</c:v>
                </c:pt>
                <c:pt idx="153">
                  <c:v>32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34</c:v>
                </c:pt>
                <c:pt idx="158">
                  <c:v>38</c:v>
                </c:pt>
                <c:pt idx="159">
                  <c:v>42</c:v>
                </c:pt>
                <c:pt idx="163">
                  <c:v>40</c:v>
                </c:pt>
                <c:pt idx="164">
                  <c:v>31</c:v>
                </c:pt>
                <c:pt idx="165">
                  <c:v>26</c:v>
                </c:pt>
                <c:pt idx="166">
                  <c:v>35</c:v>
                </c:pt>
                <c:pt idx="167">
                  <c:v>34</c:v>
                </c:pt>
                <c:pt idx="168">
                  <c:v>34</c:v>
                </c:pt>
                <c:pt idx="169">
                  <c:v>37</c:v>
                </c:pt>
                <c:pt idx="170">
                  <c:v>34</c:v>
                </c:pt>
                <c:pt idx="171">
                  <c:v>36</c:v>
                </c:pt>
                <c:pt idx="172">
                  <c:v>39</c:v>
                </c:pt>
                <c:pt idx="173">
                  <c:v>38</c:v>
                </c:pt>
                <c:pt idx="174">
                  <c:v>36</c:v>
                </c:pt>
                <c:pt idx="175">
                  <c:v>40</c:v>
                </c:pt>
                <c:pt idx="176">
                  <c:v>40</c:v>
                </c:pt>
                <c:pt idx="177">
                  <c:v>39</c:v>
                </c:pt>
                <c:pt idx="178">
                  <c:v>37</c:v>
                </c:pt>
                <c:pt idx="179">
                  <c:v>38</c:v>
                </c:pt>
                <c:pt idx="180">
                  <c:v>36</c:v>
                </c:pt>
                <c:pt idx="181">
                  <c:v>34</c:v>
                </c:pt>
                <c:pt idx="182">
                  <c:v>40</c:v>
                </c:pt>
                <c:pt idx="183">
                  <c:v>43</c:v>
                </c:pt>
                <c:pt idx="184">
                  <c:v>39</c:v>
                </c:pt>
                <c:pt idx="188">
                  <c:v>30</c:v>
                </c:pt>
                <c:pt idx="189">
                  <c:v>31</c:v>
                </c:pt>
                <c:pt idx="190">
                  <c:v>30</c:v>
                </c:pt>
                <c:pt idx="191">
                  <c:v>32</c:v>
                </c:pt>
                <c:pt idx="192">
                  <c:v>36</c:v>
                </c:pt>
                <c:pt idx="193">
                  <c:v>37</c:v>
                </c:pt>
                <c:pt idx="194">
                  <c:v>36</c:v>
                </c:pt>
                <c:pt idx="195">
                  <c:v>37</c:v>
                </c:pt>
                <c:pt idx="196">
                  <c:v>36</c:v>
                </c:pt>
                <c:pt idx="197">
                  <c:v>36</c:v>
                </c:pt>
                <c:pt idx="198">
                  <c:v>38</c:v>
                </c:pt>
                <c:pt idx="199">
                  <c:v>37</c:v>
                </c:pt>
                <c:pt idx="200">
                  <c:v>40</c:v>
                </c:pt>
                <c:pt idx="201">
                  <c:v>39</c:v>
                </c:pt>
                <c:pt idx="202">
                  <c:v>38</c:v>
                </c:pt>
                <c:pt idx="203">
                  <c:v>38</c:v>
                </c:pt>
                <c:pt idx="204">
                  <c:v>37</c:v>
                </c:pt>
                <c:pt idx="205">
                  <c:v>35</c:v>
                </c:pt>
                <c:pt idx="206">
                  <c:v>39</c:v>
                </c:pt>
                <c:pt idx="207">
                  <c:v>37</c:v>
                </c:pt>
                <c:pt idx="208">
                  <c:v>36</c:v>
                </c:pt>
                <c:pt idx="210">
                  <c:v>47</c:v>
                </c:pt>
                <c:pt idx="212">
                  <c:v>32</c:v>
                </c:pt>
                <c:pt idx="213">
                  <c:v>28</c:v>
                </c:pt>
                <c:pt idx="214">
                  <c:v>37</c:v>
                </c:pt>
                <c:pt idx="215">
                  <c:v>34</c:v>
                </c:pt>
                <c:pt idx="216">
                  <c:v>37</c:v>
                </c:pt>
                <c:pt idx="217">
                  <c:v>35</c:v>
                </c:pt>
                <c:pt idx="218">
                  <c:v>36</c:v>
                </c:pt>
                <c:pt idx="219">
                  <c:v>33</c:v>
                </c:pt>
                <c:pt idx="220">
                  <c:v>36</c:v>
                </c:pt>
                <c:pt idx="221">
                  <c:v>34</c:v>
                </c:pt>
                <c:pt idx="222">
                  <c:v>38</c:v>
                </c:pt>
                <c:pt idx="223">
                  <c:v>37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39</c:v>
                </c:pt>
                <c:pt idx="229">
                  <c:v>36</c:v>
                </c:pt>
                <c:pt idx="230">
                  <c:v>37</c:v>
                </c:pt>
                <c:pt idx="232">
                  <c:v>48</c:v>
                </c:pt>
                <c:pt idx="233">
                  <c:v>46</c:v>
                </c:pt>
                <c:pt idx="236">
                  <c:v>36</c:v>
                </c:pt>
                <c:pt idx="237">
                  <c:v>27</c:v>
                </c:pt>
                <c:pt idx="238">
                  <c:v>33</c:v>
                </c:pt>
                <c:pt idx="239">
                  <c:v>34</c:v>
                </c:pt>
                <c:pt idx="240">
                  <c:v>36</c:v>
                </c:pt>
                <c:pt idx="241">
                  <c:v>35</c:v>
                </c:pt>
                <c:pt idx="242">
                  <c:v>34</c:v>
                </c:pt>
                <c:pt idx="243">
                  <c:v>33</c:v>
                </c:pt>
                <c:pt idx="244">
                  <c:v>36</c:v>
                </c:pt>
                <c:pt idx="245">
                  <c:v>37</c:v>
                </c:pt>
                <c:pt idx="246">
                  <c:v>35</c:v>
                </c:pt>
                <c:pt idx="247">
                  <c:v>40</c:v>
                </c:pt>
                <c:pt idx="248">
                  <c:v>39</c:v>
                </c:pt>
                <c:pt idx="249">
                  <c:v>40</c:v>
                </c:pt>
                <c:pt idx="250">
                  <c:v>38</c:v>
                </c:pt>
                <c:pt idx="251">
                  <c:v>41</c:v>
                </c:pt>
                <c:pt idx="252">
                  <c:v>39</c:v>
                </c:pt>
                <c:pt idx="253">
                  <c:v>34</c:v>
                </c:pt>
                <c:pt idx="254">
                  <c:v>39</c:v>
                </c:pt>
                <c:pt idx="255">
                  <c:v>38</c:v>
                </c:pt>
                <c:pt idx="256">
                  <c:v>38</c:v>
                </c:pt>
                <c:pt idx="257">
                  <c:v>40</c:v>
                </c:pt>
                <c:pt idx="259">
                  <c:v>24</c:v>
                </c:pt>
                <c:pt idx="261">
                  <c:v>42</c:v>
                </c:pt>
                <c:pt idx="262">
                  <c:v>41</c:v>
                </c:pt>
                <c:pt idx="263">
                  <c:v>36</c:v>
                </c:pt>
                <c:pt idx="264">
                  <c:v>36</c:v>
                </c:pt>
                <c:pt idx="265">
                  <c:v>38</c:v>
                </c:pt>
                <c:pt idx="266">
                  <c:v>37</c:v>
                </c:pt>
                <c:pt idx="267">
                  <c:v>36</c:v>
                </c:pt>
                <c:pt idx="268">
                  <c:v>34</c:v>
                </c:pt>
                <c:pt idx="269">
                  <c:v>35</c:v>
                </c:pt>
                <c:pt idx="270">
                  <c:v>37</c:v>
                </c:pt>
                <c:pt idx="271">
                  <c:v>35</c:v>
                </c:pt>
                <c:pt idx="272">
                  <c:v>34</c:v>
                </c:pt>
                <c:pt idx="273">
                  <c:v>34</c:v>
                </c:pt>
                <c:pt idx="274">
                  <c:v>37</c:v>
                </c:pt>
                <c:pt idx="275">
                  <c:v>39</c:v>
                </c:pt>
                <c:pt idx="276">
                  <c:v>40</c:v>
                </c:pt>
                <c:pt idx="277">
                  <c:v>36</c:v>
                </c:pt>
                <c:pt idx="278">
                  <c:v>33</c:v>
                </c:pt>
                <c:pt idx="279">
                  <c:v>39</c:v>
                </c:pt>
                <c:pt idx="280">
                  <c:v>41</c:v>
                </c:pt>
                <c:pt idx="282">
                  <c:v>44</c:v>
                </c:pt>
                <c:pt idx="283">
                  <c:v>47</c:v>
                </c:pt>
                <c:pt idx="284">
                  <c:v>26</c:v>
                </c:pt>
                <c:pt idx="285">
                  <c:v>40</c:v>
                </c:pt>
                <c:pt idx="286">
                  <c:v>46</c:v>
                </c:pt>
                <c:pt idx="287">
                  <c:v>39</c:v>
                </c:pt>
                <c:pt idx="288">
                  <c:v>33</c:v>
                </c:pt>
                <c:pt idx="289">
                  <c:v>37</c:v>
                </c:pt>
                <c:pt idx="290">
                  <c:v>36</c:v>
                </c:pt>
                <c:pt idx="291">
                  <c:v>36</c:v>
                </c:pt>
                <c:pt idx="292">
                  <c:v>35</c:v>
                </c:pt>
                <c:pt idx="293">
                  <c:v>34</c:v>
                </c:pt>
                <c:pt idx="294">
                  <c:v>34</c:v>
                </c:pt>
                <c:pt idx="295">
                  <c:v>37</c:v>
                </c:pt>
                <c:pt idx="296">
                  <c:v>35</c:v>
                </c:pt>
                <c:pt idx="297">
                  <c:v>37</c:v>
                </c:pt>
                <c:pt idx="298">
                  <c:v>39</c:v>
                </c:pt>
                <c:pt idx="299">
                  <c:v>39</c:v>
                </c:pt>
                <c:pt idx="300">
                  <c:v>38</c:v>
                </c:pt>
                <c:pt idx="301">
                  <c:v>33</c:v>
                </c:pt>
                <c:pt idx="302">
                  <c:v>35</c:v>
                </c:pt>
                <c:pt idx="304">
                  <c:v>42</c:v>
                </c:pt>
                <c:pt idx="308">
                  <c:v>20</c:v>
                </c:pt>
                <c:pt idx="309">
                  <c:v>31</c:v>
                </c:pt>
                <c:pt idx="310">
                  <c:v>37</c:v>
                </c:pt>
                <c:pt idx="311">
                  <c:v>31</c:v>
                </c:pt>
                <c:pt idx="312">
                  <c:v>35</c:v>
                </c:pt>
                <c:pt idx="313">
                  <c:v>37</c:v>
                </c:pt>
                <c:pt idx="314">
                  <c:v>35</c:v>
                </c:pt>
                <c:pt idx="315">
                  <c:v>34</c:v>
                </c:pt>
                <c:pt idx="316">
                  <c:v>40</c:v>
                </c:pt>
                <c:pt idx="317">
                  <c:v>32</c:v>
                </c:pt>
                <c:pt idx="318">
                  <c:v>36</c:v>
                </c:pt>
                <c:pt idx="319">
                  <c:v>37</c:v>
                </c:pt>
                <c:pt idx="320">
                  <c:v>42</c:v>
                </c:pt>
                <c:pt idx="321">
                  <c:v>38</c:v>
                </c:pt>
                <c:pt idx="322">
                  <c:v>41</c:v>
                </c:pt>
                <c:pt idx="323">
                  <c:v>38</c:v>
                </c:pt>
                <c:pt idx="324">
                  <c:v>35</c:v>
                </c:pt>
                <c:pt idx="325">
                  <c:v>37</c:v>
                </c:pt>
                <c:pt idx="326">
                  <c:v>41</c:v>
                </c:pt>
                <c:pt idx="327">
                  <c:v>36</c:v>
                </c:pt>
                <c:pt idx="328">
                  <c:v>44</c:v>
                </c:pt>
                <c:pt idx="332">
                  <c:v>27</c:v>
                </c:pt>
                <c:pt idx="333">
                  <c:v>30</c:v>
                </c:pt>
                <c:pt idx="334">
                  <c:v>35</c:v>
                </c:pt>
                <c:pt idx="335">
                  <c:v>31</c:v>
                </c:pt>
                <c:pt idx="33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53</c:v>
                </c:pt>
                <c:pt idx="1">
                  <c:v>58</c:v>
                </c:pt>
                <c:pt idx="2">
                  <c:v>60</c:v>
                </c:pt>
                <c:pt idx="3">
                  <c:v>59</c:v>
                </c:pt>
                <c:pt idx="4">
                  <c:v>61</c:v>
                </c:pt>
                <c:pt idx="5">
                  <c:v>62</c:v>
                </c:pt>
                <c:pt idx="6">
                  <c:v>54</c:v>
                </c:pt>
                <c:pt idx="7">
                  <c:v>58</c:v>
                </c:pt>
                <c:pt idx="8">
                  <c:v>57</c:v>
                </c:pt>
                <c:pt idx="9">
                  <c:v>58</c:v>
                </c:pt>
                <c:pt idx="10">
                  <c:v>60</c:v>
                </c:pt>
                <c:pt idx="11">
                  <c:v>55</c:v>
                </c:pt>
                <c:pt idx="12">
                  <c:v>60</c:v>
                </c:pt>
                <c:pt idx="13">
                  <c:v>60</c:v>
                </c:pt>
                <c:pt idx="14">
                  <c:v>54</c:v>
                </c:pt>
                <c:pt idx="15">
                  <c:v>54</c:v>
                </c:pt>
                <c:pt idx="18">
                  <c:v>39</c:v>
                </c:pt>
                <c:pt idx="20">
                  <c:v>42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  <c:pt idx="24">
                  <c:v>51</c:v>
                </c:pt>
                <c:pt idx="25">
                  <c:v>59</c:v>
                </c:pt>
                <c:pt idx="26">
                  <c:v>48</c:v>
                </c:pt>
                <c:pt idx="27">
                  <c:v>52</c:v>
                </c:pt>
                <c:pt idx="28">
                  <c:v>54</c:v>
                </c:pt>
                <c:pt idx="29">
                  <c:v>58</c:v>
                </c:pt>
                <c:pt idx="30">
                  <c:v>54</c:v>
                </c:pt>
                <c:pt idx="31">
                  <c:v>56</c:v>
                </c:pt>
                <c:pt idx="32">
                  <c:v>57</c:v>
                </c:pt>
                <c:pt idx="33">
                  <c:v>55</c:v>
                </c:pt>
                <c:pt idx="34">
                  <c:v>55</c:v>
                </c:pt>
                <c:pt idx="35">
                  <c:v>63</c:v>
                </c:pt>
                <c:pt idx="36">
                  <c:v>54</c:v>
                </c:pt>
                <c:pt idx="37">
                  <c:v>53</c:v>
                </c:pt>
                <c:pt idx="38">
                  <c:v>47</c:v>
                </c:pt>
                <c:pt idx="39">
                  <c:v>44</c:v>
                </c:pt>
                <c:pt idx="40">
                  <c:v>40</c:v>
                </c:pt>
                <c:pt idx="42">
                  <c:v>39</c:v>
                </c:pt>
                <c:pt idx="44">
                  <c:v>42</c:v>
                </c:pt>
                <c:pt idx="45">
                  <c:v>43</c:v>
                </c:pt>
                <c:pt idx="46">
                  <c:v>51</c:v>
                </c:pt>
                <c:pt idx="47">
                  <c:v>49</c:v>
                </c:pt>
                <c:pt idx="48">
                  <c:v>58</c:v>
                </c:pt>
                <c:pt idx="49">
                  <c:v>53</c:v>
                </c:pt>
                <c:pt idx="50">
                  <c:v>59</c:v>
                </c:pt>
                <c:pt idx="51">
                  <c:v>53</c:v>
                </c:pt>
                <c:pt idx="52">
                  <c:v>53</c:v>
                </c:pt>
                <c:pt idx="53">
                  <c:v>57</c:v>
                </c:pt>
                <c:pt idx="54">
                  <c:v>58</c:v>
                </c:pt>
                <c:pt idx="55">
                  <c:v>57</c:v>
                </c:pt>
                <c:pt idx="56">
                  <c:v>66</c:v>
                </c:pt>
                <c:pt idx="57">
                  <c:v>62</c:v>
                </c:pt>
                <c:pt idx="58">
                  <c:v>55</c:v>
                </c:pt>
                <c:pt idx="59">
                  <c:v>59</c:v>
                </c:pt>
                <c:pt idx="60">
                  <c:v>57</c:v>
                </c:pt>
                <c:pt idx="61">
                  <c:v>54</c:v>
                </c:pt>
                <c:pt idx="62">
                  <c:v>59</c:v>
                </c:pt>
                <c:pt idx="63">
                  <c:v>55</c:v>
                </c:pt>
                <c:pt idx="64">
                  <c:v>53</c:v>
                </c:pt>
                <c:pt idx="66">
                  <c:v>40</c:v>
                </c:pt>
                <c:pt idx="68">
                  <c:v>40</c:v>
                </c:pt>
                <c:pt idx="69">
                  <c:v>44</c:v>
                </c:pt>
                <c:pt idx="70">
                  <c:v>54</c:v>
                </c:pt>
                <c:pt idx="71">
                  <c:v>53</c:v>
                </c:pt>
                <c:pt idx="72">
                  <c:v>53</c:v>
                </c:pt>
                <c:pt idx="73">
                  <c:v>52</c:v>
                </c:pt>
                <c:pt idx="74">
                  <c:v>50</c:v>
                </c:pt>
                <c:pt idx="75">
                  <c:v>56</c:v>
                </c:pt>
                <c:pt idx="76">
                  <c:v>58</c:v>
                </c:pt>
                <c:pt idx="77">
                  <c:v>60</c:v>
                </c:pt>
                <c:pt idx="78">
                  <c:v>58</c:v>
                </c:pt>
                <c:pt idx="79">
                  <c:v>56</c:v>
                </c:pt>
                <c:pt idx="80">
                  <c:v>65</c:v>
                </c:pt>
                <c:pt idx="81">
                  <c:v>52</c:v>
                </c:pt>
                <c:pt idx="82">
                  <c:v>59</c:v>
                </c:pt>
                <c:pt idx="83">
                  <c:v>54</c:v>
                </c:pt>
                <c:pt idx="84">
                  <c:v>62</c:v>
                </c:pt>
                <c:pt idx="85">
                  <c:v>53</c:v>
                </c:pt>
                <c:pt idx="86">
                  <c:v>52</c:v>
                </c:pt>
                <c:pt idx="87">
                  <c:v>50</c:v>
                </c:pt>
                <c:pt idx="88">
                  <c:v>51</c:v>
                </c:pt>
                <c:pt idx="89">
                  <c:v>36</c:v>
                </c:pt>
                <c:pt idx="90">
                  <c:v>28</c:v>
                </c:pt>
                <c:pt idx="93">
                  <c:v>42</c:v>
                </c:pt>
                <c:pt idx="94">
                  <c:v>49</c:v>
                </c:pt>
                <c:pt idx="95">
                  <c:v>56</c:v>
                </c:pt>
                <c:pt idx="96">
                  <c:v>51</c:v>
                </c:pt>
                <c:pt idx="97">
                  <c:v>54</c:v>
                </c:pt>
                <c:pt idx="98">
                  <c:v>53</c:v>
                </c:pt>
                <c:pt idx="99">
                  <c:v>58</c:v>
                </c:pt>
                <c:pt idx="100">
                  <c:v>52</c:v>
                </c:pt>
                <c:pt idx="101">
                  <c:v>53</c:v>
                </c:pt>
                <c:pt idx="102">
                  <c:v>56</c:v>
                </c:pt>
                <c:pt idx="103">
                  <c:v>89</c:v>
                </c:pt>
                <c:pt idx="104">
                  <c:v>62</c:v>
                </c:pt>
                <c:pt idx="105">
                  <c:v>63</c:v>
                </c:pt>
                <c:pt idx="106">
                  <c:v>56</c:v>
                </c:pt>
                <c:pt idx="107">
                  <c:v>55</c:v>
                </c:pt>
                <c:pt idx="108">
                  <c:v>49</c:v>
                </c:pt>
                <c:pt idx="109">
                  <c:v>54</c:v>
                </c:pt>
                <c:pt idx="110">
                  <c:v>54</c:v>
                </c:pt>
                <c:pt idx="111">
                  <c:v>47</c:v>
                </c:pt>
                <c:pt idx="113">
                  <c:v>40</c:v>
                </c:pt>
                <c:pt idx="114">
                  <c:v>62</c:v>
                </c:pt>
                <c:pt idx="115">
                  <c:v>50</c:v>
                </c:pt>
                <c:pt idx="116">
                  <c:v>44</c:v>
                </c:pt>
                <c:pt idx="118">
                  <c:v>46</c:v>
                </c:pt>
                <c:pt idx="119">
                  <c:v>51</c:v>
                </c:pt>
                <c:pt idx="120">
                  <c:v>53</c:v>
                </c:pt>
                <c:pt idx="121">
                  <c:v>54</c:v>
                </c:pt>
                <c:pt idx="122">
                  <c:v>55</c:v>
                </c:pt>
                <c:pt idx="123">
                  <c:v>52</c:v>
                </c:pt>
                <c:pt idx="124">
                  <c:v>55</c:v>
                </c:pt>
                <c:pt idx="125">
                  <c:v>53</c:v>
                </c:pt>
                <c:pt idx="126">
                  <c:v>60</c:v>
                </c:pt>
                <c:pt idx="127">
                  <c:v>56</c:v>
                </c:pt>
                <c:pt idx="128">
                  <c:v>52</c:v>
                </c:pt>
                <c:pt idx="129">
                  <c:v>61</c:v>
                </c:pt>
                <c:pt idx="130">
                  <c:v>61</c:v>
                </c:pt>
                <c:pt idx="131">
                  <c:v>56</c:v>
                </c:pt>
                <c:pt idx="132">
                  <c:v>64</c:v>
                </c:pt>
                <c:pt idx="133">
                  <c:v>58</c:v>
                </c:pt>
                <c:pt idx="134">
                  <c:v>49</c:v>
                </c:pt>
                <c:pt idx="135">
                  <c:v>51</c:v>
                </c:pt>
                <c:pt idx="136">
                  <c:v>40</c:v>
                </c:pt>
                <c:pt idx="137">
                  <c:v>48</c:v>
                </c:pt>
                <c:pt idx="142">
                  <c:v>53</c:v>
                </c:pt>
                <c:pt idx="143">
                  <c:v>42</c:v>
                </c:pt>
                <c:pt idx="144">
                  <c:v>47</c:v>
                </c:pt>
                <c:pt idx="145">
                  <c:v>58</c:v>
                </c:pt>
                <c:pt idx="146">
                  <c:v>58</c:v>
                </c:pt>
                <c:pt idx="147">
                  <c:v>51</c:v>
                </c:pt>
                <c:pt idx="148">
                  <c:v>64</c:v>
                </c:pt>
                <c:pt idx="149">
                  <c:v>59</c:v>
                </c:pt>
                <c:pt idx="150">
                  <c:v>58</c:v>
                </c:pt>
                <c:pt idx="151">
                  <c:v>73</c:v>
                </c:pt>
                <c:pt idx="152">
                  <c:v>54</c:v>
                </c:pt>
                <c:pt idx="153">
                  <c:v>52</c:v>
                </c:pt>
                <c:pt idx="154">
                  <c:v>55</c:v>
                </c:pt>
                <c:pt idx="155">
                  <c:v>51</c:v>
                </c:pt>
                <c:pt idx="156">
                  <c:v>61</c:v>
                </c:pt>
                <c:pt idx="157">
                  <c:v>47</c:v>
                </c:pt>
                <c:pt idx="158">
                  <c:v>56</c:v>
                </c:pt>
                <c:pt idx="159">
                  <c:v>43</c:v>
                </c:pt>
                <c:pt idx="163">
                  <c:v>45</c:v>
                </c:pt>
                <c:pt idx="164">
                  <c:v>39</c:v>
                </c:pt>
                <c:pt idx="165">
                  <c:v>50</c:v>
                </c:pt>
                <c:pt idx="166">
                  <c:v>50</c:v>
                </c:pt>
                <c:pt idx="167">
                  <c:v>54</c:v>
                </c:pt>
                <c:pt idx="168">
                  <c:v>53</c:v>
                </c:pt>
                <c:pt idx="169">
                  <c:v>54</c:v>
                </c:pt>
                <c:pt idx="170">
                  <c:v>50</c:v>
                </c:pt>
                <c:pt idx="171">
                  <c:v>53</c:v>
                </c:pt>
                <c:pt idx="172">
                  <c:v>63</c:v>
                </c:pt>
                <c:pt idx="173">
                  <c:v>53</c:v>
                </c:pt>
                <c:pt idx="174">
                  <c:v>55</c:v>
                </c:pt>
                <c:pt idx="175">
                  <c:v>60</c:v>
                </c:pt>
                <c:pt idx="176">
                  <c:v>62</c:v>
                </c:pt>
                <c:pt idx="177">
                  <c:v>57</c:v>
                </c:pt>
                <c:pt idx="178">
                  <c:v>73</c:v>
                </c:pt>
                <c:pt idx="179">
                  <c:v>63</c:v>
                </c:pt>
                <c:pt idx="180">
                  <c:v>59</c:v>
                </c:pt>
                <c:pt idx="181">
                  <c:v>49</c:v>
                </c:pt>
                <c:pt idx="182">
                  <c:v>47</c:v>
                </c:pt>
                <c:pt idx="183">
                  <c:v>49</c:v>
                </c:pt>
                <c:pt idx="184">
                  <c:v>53</c:v>
                </c:pt>
                <c:pt idx="188">
                  <c:v>38</c:v>
                </c:pt>
                <c:pt idx="189">
                  <c:v>49</c:v>
                </c:pt>
                <c:pt idx="190">
                  <c:v>49</c:v>
                </c:pt>
                <c:pt idx="191">
                  <c:v>49</c:v>
                </c:pt>
                <c:pt idx="192">
                  <c:v>53</c:v>
                </c:pt>
                <c:pt idx="193">
                  <c:v>56</c:v>
                </c:pt>
                <c:pt idx="194">
                  <c:v>51</c:v>
                </c:pt>
                <c:pt idx="195">
                  <c:v>56</c:v>
                </c:pt>
                <c:pt idx="196">
                  <c:v>52</c:v>
                </c:pt>
                <c:pt idx="197">
                  <c:v>57</c:v>
                </c:pt>
                <c:pt idx="198">
                  <c:v>61</c:v>
                </c:pt>
                <c:pt idx="199">
                  <c:v>55</c:v>
                </c:pt>
                <c:pt idx="200">
                  <c:v>67</c:v>
                </c:pt>
                <c:pt idx="201">
                  <c:v>58</c:v>
                </c:pt>
                <c:pt idx="202">
                  <c:v>58</c:v>
                </c:pt>
                <c:pt idx="203">
                  <c:v>59</c:v>
                </c:pt>
                <c:pt idx="204">
                  <c:v>55</c:v>
                </c:pt>
                <c:pt idx="205">
                  <c:v>54</c:v>
                </c:pt>
                <c:pt idx="206">
                  <c:v>55</c:v>
                </c:pt>
                <c:pt idx="207">
                  <c:v>46</c:v>
                </c:pt>
                <c:pt idx="208">
                  <c:v>54</c:v>
                </c:pt>
                <c:pt idx="210">
                  <c:v>51</c:v>
                </c:pt>
                <c:pt idx="212">
                  <c:v>40</c:v>
                </c:pt>
                <c:pt idx="213">
                  <c:v>47</c:v>
                </c:pt>
                <c:pt idx="214">
                  <c:v>54</c:v>
                </c:pt>
                <c:pt idx="215">
                  <c:v>51</c:v>
                </c:pt>
                <c:pt idx="216">
                  <c:v>52</c:v>
                </c:pt>
                <c:pt idx="217">
                  <c:v>55</c:v>
                </c:pt>
                <c:pt idx="218">
                  <c:v>70</c:v>
                </c:pt>
                <c:pt idx="219">
                  <c:v>60</c:v>
                </c:pt>
                <c:pt idx="220">
                  <c:v>55</c:v>
                </c:pt>
                <c:pt idx="221">
                  <c:v>59</c:v>
                </c:pt>
                <c:pt idx="222">
                  <c:v>53</c:v>
                </c:pt>
                <c:pt idx="223">
                  <c:v>65</c:v>
                </c:pt>
                <c:pt idx="224">
                  <c:v>60</c:v>
                </c:pt>
                <c:pt idx="225">
                  <c:v>53</c:v>
                </c:pt>
                <c:pt idx="226">
                  <c:v>59</c:v>
                </c:pt>
                <c:pt idx="227">
                  <c:v>57</c:v>
                </c:pt>
                <c:pt idx="228">
                  <c:v>59</c:v>
                </c:pt>
                <c:pt idx="229">
                  <c:v>54</c:v>
                </c:pt>
                <c:pt idx="230">
                  <c:v>46</c:v>
                </c:pt>
                <c:pt idx="232">
                  <c:v>51</c:v>
                </c:pt>
                <c:pt idx="233">
                  <c:v>51</c:v>
                </c:pt>
                <c:pt idx="236">
                  <c:v>42</c:v>
                </c:pt>
                <c:pt idx="237">
                  <c:v>40</c:v>
                </c:pt>
                <c:pt idx="238">
                  <c:v>49</c:v>
                </c:pt>
                <c:pt idx="239">
                  <c:v>53</c:v>
                </c:pt>
                <c:pt idx="240">
                  <c:v>53</c:v>
                </c:pt>
                <c:pt idx="241">
                  <c:v>59</c:v>
                </c:pt>
                <c:pt idx="242">
                  <c:v>51</c:v>
                </c:pt>
                <c:pt idx="243">
                  <c:v>53</c:v>
                </c:pt>
                <c:pt idx="244">
                  <c:v>51</c:v>
                </c:pt>
                <c:pt idx="245">
                  <c:v>60</c:v>
                </c:pt>
                <c:pt idx="246">
                  <c:v>57</c:v>
                </c:pt>
                <c:pt idx="247">
                  <c:v>65</c:v>
                </c:pt>
                <c:pt idx="248">
                  <c:v>62</c:v>
                </c:pt>
                <c:pt idx="249">
                  <c:v>61</c:v>
                </c:pt>
                <c:pt idx="250">
                  <c:v>65</c:v>
                </c:pt>
                <c:pt idx="251">
                  <c:v>52</c:v>
                </c:pt>
                <c:pt idx="252">
                  <c:v>53</c:v>
                </c:pt>
                <c:pt idx="253">
                  <c:v>48</c:v>
                </c:pt>
                <c:pt idx="254">
                  <c:v>64</c:v>
                </c:pt>
                <c:pt idx="255">
                  <c:v>51</c:v>
                </c:pt>
                <c:pt idx="256">
                  <c:v>45</c:v>
                </c:pt>
                <c:pt idx="257">
                  <c:v>47</c:v>
                </c:pt>
                <c:pt idx="259">
                  <c:v>54</c:v>
                </c:pt>
                <c:pt idx="261">
                  <c:v>43</c:v>
                </c:pt>
                <c:pt idx="262">
                  <c:v>52</c:v>
                </c:pt>
                <c:pt idx="263">
                  <c:v>50</c:v>
                </c:pt>
                <c:pt idx="264">
                  <c:v>69</c:v>
                </c:pt>
                <c:pt idx="265">
                  <c:v>55</c:v>
                </c:pt>
                <c:pt idx="266">
                  <c:v>56</c:v>
                </c:pt>
                <c:pt idx="267">
                  <c:v>52</c:v>
                </c:pt>
                <c:pt idx="268">
                  <c:v>53</c:v>
                </c:pt>
                <c:pt idx="269">
                  <c:v>52</c:v>
                </c:pt>
                <c:pt idx="270">
                  <c:v>52</c:v>
                </c:pt>
                <c:pt idx="271">
                  <c:v>54</c:v>
                </c:pt>
                <c:pt idx="272">
                  <c:v>54</c:v>
                </c:pt>
                <c:pt idx="273">
                  <c:v>51</c:v>
                </c:pt>
                <c:pt idx="274">
                  <c:v>53</c:v>
                </c:pt>
                <c:pt idx="275">
                  <c:v>57</c:v>
                </c:pt>
                <c:pt idx="276">
                  <c:v>59</c:v>
                </c:pt>
                <c:pt idx="277">
                  <c:v>52</c:v>
                </c:pt>
                <c:pt idx="278">
                  <c:v>48</c:v>
                </c:pt>
                <c:pt idx="279">
                  <c:v>48</c:v>
                </c:pt>
                <c:pt idx="280">
                  <c:v>52</c:v>
                </c:pt>
                <c:pt idx="282">
                  <c:v>44</c:v>
                </c:pt>
                <c:pt idx="283">
                  <c:v>48</c:v>
                </c:pt>
                <c:pt idx="284">
                  <c:v>31</c:v>
                </c:pt>
                <c:pt idx="285">
                  <c:v>44</c:v>
                </c:pt>
                <c:pt idx="286">
                  <c:v>47</c:v>
                </c:pt>
                <c:pt idx="287">
                  <c:v>54</c:v>
                </c:pt>
                <c:pt idx="288">
                  <c:v>49</c:v>
                </c:pt>
                <c:pt idx="289">
                  <c:v>52</c:v>
                </c:pt>
                <c:pt idx="290">
                  <c:v>53</c:v>
                </c:pt>
                <c:pt idx="291">
                  <c:v>51</c:v>
                </c:pt>
                <c:pt idx="292">
                  <c:v>55</c:v>
                </c:pt>
                <c:pt idx="293">
                  <c:v>59</c:v>
                </c:pt>
                <c:pt idx="294">
                  <c:v>53</c:v>
                </c:pt>
                <c:pt idx="295">
                  <c:v>53</c:v>
                </c:pt>
                <c:pt idx="296">
                  <c:v>56</c:v>
                </c:pt>
                <c:pt idx="297">
                  <c:v>53</c:v>
                </c:pt>
                <c:pt idx="298">
                  <c:v>57</c:v>
                </c:pt>
                <c:pt idx="299">
                  <c:v>54</c:v>
                </c:pt>
                <c:pt idx="300">
                  <c:v>57</c:v>
                </c:pt>
                <c:pt idx="301">
                  <c:v>44</c:v>
                </c:pt>
                <c:pt idx="302">
                  <c:v>37</c:v>
                </c:pt>
                <c:pt idx="304">
                  <c:v>46</c:v>
                </c:pt>
                <c:pt idx="308">
                  <c:v>33</c:v>
                </c:pt>
                <c:pt idx="309">
                  <c:v>40</c:v>
                </c:pt>
                <c:pt idx="310">
                  <c:v>57</c:v>
                </c:pt>
                <c:pt idx="311">
                  <c:v>59</c:v>
                </c:pt>
                <c:pt idx="312">
                  <c:v>57</c:v>
                </c:pt>
                <c:pt idx="313">
                  <c:v>55</c:v>
                </c:pt>
                <c:pt idx="314">
                  <c:v>55</c:v>
                </c:pt>
                <c:pt idx="315">
                  <c:v>56</c:v>
                </c:pt>
                <c:pt idx="316">
                  <c:v>60</c:v>
                </c:pt>
                <c:pt idx="317">
                  <c:v>54</c:v>
                </c:pt>
                <c:pt idx="318">
                  <c:v>58</c:v>
                </c:pt>
                <c:pt idx="319">
                  <c:v>59</c:v>
                </c:pt>
                <c:pt idx="320">
                  <c:v>62</c:v>
                </c:pt>
                <c:pt idx="321">
                  <c:v>53</c:v>
                </c:pt>
                <c:pt idx="322">
                  <c:v>55</c:v>
                </c:pt>
                <c:pt idx="323">
                  <c:v>57</c:v>
                </c:pt>
                <c:pt idx="324">
                  <c:v>53</c:v>
                </c:pt>
                <c:pt idx="325">
                  <c:v>50</c:v>
                </c:pt>
                <c:pt idx="326">
                  <c:v>47</c:v>
                </c:pt>
                <c:pt idx="327">
                  <c:v>52</c:v>
                </c:pt>
                <c:pt idx="328">
                  <c:v>53</c:v>
                </c:pt>
                <c:pt idx="332">
                  <c:v>32</c:v>
                </c:pt>
                <c:pt idx="333">
                  <c:v>41</c:v>
                </c:pt>
                <c:pt idx="334">
                  <c:v>51</c:v>
                </c:pt>
                <c:pt idx="335">
                  <c:v>61</c:v>
                </c:pt>
                <c:pt idx="33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90504"/>
        <c:axId val="221490888"/>
      </c:lineChart>
      <c:catAx>
        <c:axId val="22149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90888"/>
        <c:crosses val="autoZero"/>
        <c:auto val="1"/>
        <c:lblAlgn val="ctr"/>
        <c:lblOffset val="100"/>
        <c:noMultiLvlLbl val="1"/>
      </c:catAx>
      <c:valAx>
        <c:axId val="22149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90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73</c:v>
                </c:pt>
                <c:pt idx="2">
                  <c:v>67</c:v>
                </c:pt>
                <c:pt idx="3">
                  <c:v>70</c:v>
                </c:pt>
                <c:pt idx="4">
                  <c:v>65</c:v>
                </c:pt>
                <c:pt idx="5">
                  <c:v>89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182968"/>
        <c:axId val="222191544"/>
      </c:lineChart>
      <c:catAx>
        <c:axId val="22218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191544"/>
        <c:crosses val="autoZero"/>
        <c:auto val="1"/>
        <c:lblAlgn val="ctr"/>
        <c:lblOffset val="100"/>
        <c:noMultiLvlLbl val="1"/>
      </c:catAx>
      <c:valAx>
        <c:axId val="22219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18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36</c:v>
                </c:pt>
                <c:pt idx="3">
                  <c:v>30</c:v>
                </c:pt>
                <c:pt idx="4">
                  <c:v>29</c:v>
                </c:pt>
                <c:pt idx="5">
                  <c:v>34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37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62</c:v>
                </c:pt>
                <c:pt idx="2">
                  <c:v>54</c:v>
                </c:pt>
                <c:pt idx="3">
                  <c:v>44</c:v>
                </c:pt>
                <c:pt idx="4">
                  <c:v>50</c:v>
                </c:pt>
                <c:pt idx="5">
                  <c:v>57</c:v>
                </c:pt>
                <c:pt idx="6">
                  <c:v>61</c:v>
                </c:pt>
                <c:pt idx="7">
                  <c:v>69</c:v>
                </c:pt>
                <c:pt idx="8">
                  <c:v>59</c:v>
                </c:pt>
                <c:pt idx="9">
                  <c:v>70</c:v>
                </c:pt>
                <c:pt idx="10">
                  <c:v>60</c:v>
                </c:pt>
                <c:pt idx="11">
                  <c:v>64</c:v>
                </c:pt>
                <c:pt idx="12">
                  <c:v>62</c:v>
                </c:pt>
                <c:pt idx="13">
                  <c:v>61</c:v>
                </c:pt>
                <c:pt idx="14">
                  <c:v>89</c:v>
                </c:pt>
                <c:pt idx="15">
                  <c:v>67</c:v>
                </c:pt>
                <c:pt idx="16">
                  <c:v>63</c:v>
                </c:pt>
                <c:pt idx="17">
                  <c:v>73</c:v>
                </c:pt>
                <c:pt idx="18">
                  <c:v>63</c:v>
                </c:pt>
                <c:pt idx="19">
                  <c:v>64</c:v>
                </c:pt>
                <c:pt idx="20">
                  <c:v>60</c:v>
                </c:pt>
                <c:pt idx="21">
                  <c:v>64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58816"/>
        <c:axId val="133059208"/>
      </c:lineChart>
      <c:catAx>
        <c:axId val="13305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59208"/>
        <c:crosses val="autoZero"/>
        <c:auto val="1"/>
        <c:lblAlgn val="ctr"/>
        <c:lblOffset val="100"/>
        <c:noMultiLvlLbl val="1"/>
      </c:catAx>
      <c:valAx>
        <c:axId val="13305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5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41</c:v>
                </c:pt>
                <c:pt idx="1">
                  <c:v>42</c:v>
                </c:pt>
                <c:pt idx="2">
                  <c:v>44</c:v>
                </c:pt>
                <c:pt idx="3">
                  <c:v>44</c:v>
                </c:pt>
                <c:pt idx="4">
                  <c:v>48</c:v>
                </c:pt>
                <c:pt idx="5">
                  <c:v>47</c:v>
                </c:pt>
                <c:pt idx="6">
                  <c:v>43</c:v>
                </c:pt>
                <c:pt idx="7">
                  <c:v>47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45</c:v>
                </c:pt>
                <c:pt idx="14">
                  <c:v>43</c:v>
                </c:pt>
                <c:pt idx="15">
                  <c:v>51</c:v>
                </c:pt>
                <c:pt idx="18">
                  <c:v>35</c:v>
                </c:pt>
                <c:pt idx="20">
                  <c:v>38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  <c:pt idx="24">
                  <c:v>43</c:v>
                </c:pt>
                <c:pt idx="25">
                  <c:v>40</c:v>
                </c:pt>
                <c:pt idx="26">
                  <c:v>42</c:v>
                </c:pt>
                <c:pt idx="27">
                  <c:v>43</c:v>
                </c:pt>
                <c:pt idx="28">
                  <c:v>45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48</c:v>
                </c:pt>
                <c:pt idx="33">
                  <c:v>47</c:v>
                </c:pt>
                <c:pt idx="34">
                  <c:v>47</c:v>
                </c:pt>
                <c:pt idx="35">
                  <c:v>47</c:v>
                </c:pt>
                <c:pt idx="36">
                  <c:v>49</c:v>
                </c:pt>
                <c:pt idx="37">
                  <c:v>43</c:v>
                </c:pt>
                <c:pt idx="38">
                  <c:v>44</c:v>
                </c:pt>
                <c:pt idx="39">
                  <c:v>39</c:v>
                </c:pt>
                <c:pt idx="40">
                  <c:v>40</c:v>
                </c:pt>
                <c:pt idx="42">
                  <c:v>36</c:v>
                </c:pt>
                <c:pt idx="44">
                  <c:v>38</c:v>
                </c:pt>
                <c:pt idx="45">
                  <c:v>40</c:v>
                </c:pt>
                <c:pt idx="46">
                  <c:v>41</c:v>
                </c:pt>
                <c:pt idx="47">
                  <c:v>39</c:v>
                </c:pt>
                <c:pt idx="48">
                  <c:v>45</c:v>
                </c:pt>
                <c:pt idx="49">
                  <c:v>43</c:v>
                </c:pt>
                <c:pt idx="50">
                  <c:v>45</c:v>
                </c:pt>
                <c:pt idx="51">
                  <c:v>45</c:v>
                </c:pt>
                <c:pt idx="52">
                  <c:v>43</c:v>
                </c:pt>
                <c:pt idx="53">
                  <c:v>46</c:v>
                </c:pt>
                <c:pt idx="54">
                  <c:v>45</c:v>
                </c:pt>
                <c:pt idx="55">
                  <c:v>47</c:v>
                </c:pt>
                <c:pt idx="56">
                  <c:v>48</c:v>
                </c:pt>
                <c:pt idx="57">
                  <c:v>47</c:v>
                </c:pt>
                <c:pt idx="58">
                  <c:v>43</c:v>
                </c:pt>
                <c:pt idx="59">
                  <c:v>47</c:v>
                </c:pt>
                <c:pt idx="60">
                  <c:v>48</c:v>
                </c:pt>
                <c:pt idx="61">
                  <c:v>44</c:v>
                </c:pt>
                <c:pt idx="62">
                  <c:v>45</c:v>
                </c:pt>
                <c:pt idx="63">
                  <c:v>55</c:v>
                </c:pt>
                <c:pt idx="64">
                  <c:v>50</c:v>
                </c:pt>
                <c:pt idx="66">
                  <c:v>39</c:v>
                </c:pt>
                <c:pt idx="68">
                  <c:v>36</c:v>
                </c:pt>
                <c:pt idx="69">
                  <c:v>37</c:v>
                </c:pt>
                <c:pt idx="70">
                  <c:v>44</c:v>
                </c:pt>
                <c:pt idx="71">
                  <c:v>40</c:v>
                </c:pt>
                <c:pt idx="72">
                  <c:v>44</c:v>
                </c:pt>
                <c:pt idx="73">
                  <c:v>42</c:v>
                </c:pt>
                <c:pt idx="74">
                  <c:v>41</c:v>
                </c:pt>
                <c:pt idx="75">
                  <c:v>44</c:v>
                </c:pt>
                <c:pt idx="76">
                  <c:v>44</c:v>
                </c:pt>
                <c:pt idx="77">
                  <c:v>46</c:v>
                </c:pt>
                <c:pt idx="78">
                  <c:v>47</c:v>
                </c:pt>
                <c:pt idx="79">
                  <c:v>47</c:v>
                </c:pt>
                <c:pt idx="80">
                  <c:v>47</c:v>
                </c:pt>
                <c:pt idx="81">
                  <c:v>45</c:v>
                </c:pt>
                <c:pt idx="82">
                  <c:v>45</c:v>
                </c:pt>
                <c:pt idx="83">
                  <c:v>47</c:v>
                </c:pt>
                <c:pt idx="84">
                  <c:v>47</c:v>
                </c:pt>
                <c:pt idx="85">
                  <c:v>41</c:v>
                </c:pt>
                <c:pt idx="86">
                  <c:v>46</c:v>
                </c:pt>
                <c:pt idx="87">
                  <c:v>47</c:v>
                </c:pt>
                <c:pt idx="88">
                  <c:v>50</c:v>
                </c:pt>
                <c:pt idx="89">
                  <c:v>36</c:v>
                </c:pt>
                <c:pt idx="90">
                  <c:v>28</c:v>
                </c:pt>
                <c:pt idx="93">
                  <c:v>39</c:v>
                </c:pt>
                <c:pt idx="94">
                  <c:v>38</c:v>
                </c:pt>
                <c:pt idx="95">
                  <c:v>42</c:v>
                </c:pt>
                <c:pt idx="96">
                  <c:v>40</c:v>
                </c:pt>
                <c:pt idx="97">
                  <c:v>44</c:v>
                </c:pt>
                <c:pt idx="98">
                  <c:v>44</c:v>
                </c:pt>
                <c:pt idx="99">
                  <c:v>45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42</c:v>
                </c:pt>
                <c:pt idx="106">
                  <c:v>47</c:v>
                </c:pt>
                <c:pt idx="107">
                  <c:v>45</c:v>
                </c:pt>
                <c:pt idx="108">
                  <c:v>44</c:v>
                </c:pt>
                <c:pt idx="109">
                  <c:v>39</c:v>
                </c:pt>
                <c:pt idx="110">
                  <c:v>40</c:v>
                </c:pt>
                <c:pt idx="111">
                  <c:v>44</c:v>
                </c:pt>
                <c:pt idx="113">
                  <c:v>36</c:v>
                </c:pt>
                <c:pt idx="114">
                  <c:v>53</c:v>
                </c:pt>
                <c:pt idx="115">
                  <c:v>45</c:v>
                </c:pt>
                <c:pt idx="116">
                  <c:v>42</c:v>
                </c:pt>
                <c:pt idx="118">
                  <c:v>44</c:v>
                </c:pt>
                <c:pt idx="119">
                  <c:v>46</c:v>
                </c:pt>
                <c:pt idx="120">
                  <c:v>48</c:v>
                </c:pt>
                <c:pt idx="121">
                  <c:v>41</c:v>
                </c:pt>
                <c:pt idx="122">
                  <c:v>41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42</c:v>
                </c:pt>
                <c:pt idx="128">
                  <c:v>40</c:v>
                </c:pt>
                <c:pt idx="129">
                  <c:v>41</c:v>
                </c:pt>
                <c:pt idx="130">
                  <c:v>45</c:v>
                </c:pt>
                <c:pt idx="131">
                  <c:v>48</c:v>
                </c:pt>
                <c:pt idx="132">
                  <c:v>51</c:v>
                </c:pt>
                <c:pt idx="133">
                  <c:v>42</c:v>
                </c:pt>
                <c:pt idx="134">
                  <c:v>45</c:v>
                </c:pt>
                <c:pt idx="135">
                  <c:v>44</c:v>
                </c:pt>
                <c:pt idx="136">
                  <c:v>36</c:v>
                </c:pt>
                <c:pt idx="137">
                  <c:v>48</c:v>
                </c:pt>
                <c:pt idx="142">
                  <c:v>53</c:v>
                </c:pt>
                <c:pt idx="143">
                  <c:v>40</c:v>
                </c:pt>
                <c:pt idx="144">
                  <c:v>40</c:v>
                </c:pt>
                <c:pt idx="145">
                  <c:v>45</c:v>
                </c:pt>
                <c:pt idx="146">
                  <c:v>46</c:v>
                </c:pt>
                <c:pt idx="147">
                  <c:v>42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41</c:v>
                </c:pt>
                <c:pt idx="152">
                  <c:v>43</c:v>
                </c:pt>
                <c:pt idx="153">
                  <c:v>42</c:v>
                </c:pt>
                <c:pt idx="154">
                  <c:v>46</c:v>
                </c:pt>
                <c:pt idx="155">
                  <c:v>46</c:v>
                </c:pt>
                <c:pt idx="156">
                  <c:v>44</c:v>
                </c:pt>
                <c:pt idx="157">
                  <c:v>42</c:v>
                </c:pt>
                <c:pt idx="158">
                  <c:v>51</c:v>
                </c:pt>
                <c:pt idx="159">
                  <c:v>42</c:v>
                </c:pt>
                <c:pt idx="163">
                  <c:v>44</c:v>
                </c:pt>
                <c:pt idx="164">
                  <c:v>38</c:v>
                </c:pt>
                <c:pt idx="165">
                  <c:v>39</c:v>
                </c:pt>
                <c:pt idx="166">
                  <c:v>44</c:v>
                </c:pt>
                <c:pt idx="167">
                  <c:v>44</c:v>
                </c:pt>
                <c:pt idx="168">
                  <c:v>41</c:v>
                </c:pt>
                <c:pt idx="169">
                  <c:v>45</c:v>
                </c:pt>
                <c:pt idx="170">
                  <c:v>43</c:v>
                </c:pt>
                <c:pt idx="171">
                  <c:v>44</c:v>
                </c:pt>
                <c:pt idx="172">
                  <c:v>45</c:v>
                </c:pt>
                <c:pt idx="173">
                  <c:v>47</c:v>
                </c:pt>
                <c:pt idx="174">
                  <c:v>45</c:v>
                </c:pt>
                <c:pt idx="175">
                  <c:v>47</c:v>
                </c:pt>
                <c:pt idx="176">
                  <c:v>48</c:v>
                </c:pt>
                <c:pt idx="177">
                  <c:v>47</c:v>
                </c:pt>
                <c:pt idx="178">
                  <c:v>46</c:v>
                </c:pt>
                <c:pt idx="179">
                  <c:v>47</c:v>
                </c:pt>
                <c:pt idx="180">
                  <c:v>45</c:v>
                </c:pt>
                <c:pt idx="181">
                  <c:v>42</c:v>
                </c:pt>
                <c:pt idx="182">
                  <c:v>45</c:v>
                </c:pt>
                <c:pt idx="183">
                  <c:v>49</c:v>
                </c:pt>
                <c:pt idx="184">
                  <c:v>50</c:v>
                </c:pt>
                <c:pt idx="188">
                  <c:v>36</c:v>
                </c:pt>
                <c:pt idx="189">
                  <c:v>42</c:v>
                </c:pt>
                <c:pt idx="190">
                  <c:v>39</c:v>
                </c:pt>
                <c:pt idx="191">
                  <c:v>41</c:v>
                </c:pt>
                <c:pt idx="192">
                  <c:v>44</c:v>
                </c:pt>
                <c:pt idx="193">
                  <c:v>44</c:v>
                </c:pt>
                <c:pt idx="194">
                  <c:v>43</c:v>
                </c:pt>
                <c:pt idx="195">
                  <c:v>45</c:v>
                </c:pt>
                <c:pt idx="196">
                  <c:v>45</c:v>
                </c:pt>
                <c:pt idx="197">
                  <c:v>47</c:v>
                </c:pt>
                <c:pt idx="198">
                  <c:v>46</c:v>
                </c:pt>
                <c:pt idx="199">
                  <c:v>45</c:v>
                </c:pt>
                <c:pt idx="200">
                  <c:v>48</c:v>
                </c:pt>
                <c:pt idx="201">
                  <c:v>47</c:v>
                </c:pt>
                <c:pt idx="202">
                  <c:v>48</c:v>
                </c:pt>
                <c:pt idx="203">
                  <c:v>46</c:v>
                </c:pt>
                <c:pt idx="204">
                  <c:v>49</c:v>
                </c:pt>
                <c:pt idx="205">
                  <c:v>44</c:v>
                </c:pt>
                <c:pt idx="206">
                  <c:v>47</c:v>
                </c:pt>
                <c:pt idx="207">
                  <c:v>42</c:v>
                </c:pt>
                <c:pt idx="208">
                  <c:v>51</c:v>
                </c:pt>
                <c:pt idx="210">
                  <c:v>50</c:v>
                </c:pt>
                <c:pt idx="212">
                  <c:v>38</c:v>
                </c:pt>
                <c:pt idx="213">
                  <c:v>37</c:v>
                </c:pt>
                <c:pt idx="214">
                  <c:v>43</c:v>
                </c:pt>
                <c:pt idx="215">
                  <c:v>44</c:v>
                </c:pt>
                <c:pt idx="216">
                  <c:v>44</c:v>
                </c:pt>
                <c:pt idx="217">
                  <c:v>44</c:v>
                </c:pt>
                <c:pt idx="218">
                  <c:v>42</c:v>
                </c:pt>
                <c:pt idx="219">
                  <c:v>42</c:v>
                </c:pt>
                <c:pt idx="220">
                  <c:v>46</c:v>
                </c:pt>
                <c:pt idx="221">
                  <c:v>44</c:v>
                </c:pt>
                <c:pt idx="222">
                  <c:v>45</c:v>
                </c:pt>
                <c:pt idx="223">
                  <c:v>47</c:v>
                </c:pt>
                <c:pt idx="224">
                  <c:v>48</c:v>
                </c:pt>
                <c:pt idx="225">
                  <c:v>46</c:v>
                </c:pt>
                <c:pt idx="226">
                  <c:v>48</c:v>
                </c:pt>
                <c:pt idx="227">
                  <c:v>45</c:v>
                </c:pt>
                <c:pt idx="228">
                  <c:v>46</c:v>
                </c:pt>
                <c:pt idx="229">
                  <c:v>45</c:v>
                </c:pt>
                <c:pt idx="230">
                  <c:v>43</c:v>
                </c:pt>
                <c:pt idx="232">
                  <c:v>51</c:v>
                </c:pt>
                <c:pt idx="233">
                  <c:v>51</c:v>
                </c:pt>
                <c:pt idx="236">
                  <c:v>41</c:v>
                </c:pt>
                <c:pt idx="237">
                  <c:v>35</c:v>
                </c:pt>
                <c:pt idx="238">
                  <c:v>42</c:v>
                </c:pt>
                <c:pt idx="239">
                  <c:v>41</c:v>
                </c:pt>
                <c:pt idx="240">
                  <c:v>43</c:v>
                </c:pt>
                <c:pt idx="241">
                  <c:v>45</c:v>
                </c:pt>
                <c:pt idx="242">
                  <c:v>43</c:v>
                </c:pt>
                <c:pt idx="243">
                  <c:v>41</c:v>
                </c:pt>
                <c:pt idx="244">
                  <c:v>44</c:v>
                </c:pt>
                <c:pt idx="245">
                  <c:v>48</c:v>
                </c:pt>
                <c:pt idx="246">
                  <c:v>44</c:v>
                </c:pt>
                <c:pt idx="247">
                  <c:v>49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48</c:v>
                </c:pt>
                <c:pt idx="253">
                  <c:v>41</c:v>
                </c:pt>
                <c:pt idx="254">
                  <c:v>48</c:v>
                </c:pt>
                <c:pt idx="255">
                  <c:v>50</c:v>
                </c:pt>
                <c:pt idx="256">
                  <c:v>45</c:v>
                </c:pt>
                <c:pt idx="257">
                  <c:v>47</c:v>
                </c:pt>
                <c:pt idx="259">
                  <c:v>54</c:v>
                </c:pt>
                <c:pt idx="261">
                  <c:v>43</c:v>
                </c:pt>
                <c:pt idx="262">
                  <c:v>50</c:v>
                </c:pt>
                <c:pt idx="263">
                  <c:v>46</c:v>
                </c:pt>
                <c:pt idx="264">
                  <c:v>45</c:v>
                </c:pt>
                <c:pt idx="265">
                  <c:v>47</c:v>
                </c:pt>
                <c:pt idx="266">
                  <c:v>46</c:v>
                </c:pt>
                <c:pt idx="267">
                  <c:v>44</c:v>
                </c:pt>
                <c:pt idx="268">
                  <c:v>44</c:v>
                </c:pt>
                <c:pt idx="269">
                  <c:v>46</c:v>
                </c:pt>
                <c:pt idx="270">
                  <c:v>46</c:v>
                </c:pt>
                <c:pt idx="271">
                  <c:v>46</c:v>
                </c:pt>
                <c:pt idx="272">
                  <c:v>46</c:v>
                </c:pt>
                <c:pt idx="273">
                  <c:v>44</c:v>
                </c:pt>
                <c:pt idx="274">
                  <c:v>45</c:v>
                </c:pt>
                <c:pt idx="275">
                  <c:v>48</c:v>
                </c:pt>
                <c:pt idx="276">
                  <c:v>48</c:v>
                </c:pt>
                <c:pt idx="277">
                  <c:v>43</c:v>
                </c:pt>
                <c:pt idx="278">
                  <c:v>41</c:v>
                </c:pt>
                <c:pt idx="279">
                  <c:v>43</c:v>
                </c:pt>
                <c:pt idx="280">
                  <c:v>52</c:v>
                </c:pt>
                <c:pt idx="282">
                  <c:v>44</c:v>
                </c:pt>
                <c:pt idx="283">
                  <c:v>48</c:v>
                </c:pt>
                <c:pt idx="284">
                  <c:v>30</c:v>
                </c:pt>
                <c:pt idx="285">
                  <c:v>42</c:v>
                </c:pt>
                <c:pt idx="286">
                  <c:v>47</c:v>
                </c:pt>
                <c:pt idx="287">
                  <c:v>47</c:v>
                </c:pt>
                <c:pt idx="288">
                  <c:v>43</c:v>
                </c:pt>
                <c:pt idx="289">
                  <c:v>46</c:v>
                </c:pt>
                <c:pt idx="290">
                  <c:v>45</c:v>
                </c:pt>
                <c:pt idx="291">
                  <c:v>44</c:v>
                </c:pt>
                <c:pt idx="292">
                  <c:v>45</c:v>
                </c:pt>
                <c:pt idx="293">
                  <c:v>44</c:v>
                </c:pt>
                <c:pt idx="294">
                  <c:v>42</c:v>
                </c:pt>
                <c:pt idx="295">
                  <c:v>44</c:v>
                </c:pt>
                <c:pt idx="296">
                  <c:v>44</c:v>
                </c:pt>
                <c:pt idx="297">
                  <c:v>46</c:v>
                </c:pt>
                <c:pt idx="298">
                  <c:v>47</c:v>
                </c:pt>
                <c:pt idx="299">
                  <c:v>47</c:v>
                </c:pt>
                <c:pt idx="300">
                  <c:v>47</c:v>
                </c:pt>
                <c:pt idx="301">
                  <c:v>40</c:v>
                </c:pt>
                <c:pt idx="302">
                  <c:v>36</c:v>
                </c:pt>
                <c:pt idx="304">
                  <c:v>46</c:v>
                </c:pt>
                <c:pt idx="308">
                  <c:v>29</c:v>
                </c:pt>
                <c:pt idx="309">
                  <c:v>36</c:v>
                </c:pt>
                <c:pt idx="310">
                  <c:v>47</c:v>
                </c:pt>
                <c:pt idx="311">
                  <c:v>40</c:v>
                </c:pt>
                <c:pt idx="312">
                  <c:v>43</c:v>
                </c:pt>
                <c:pt idx="313">
                  <c:v>45</c:v>
                </c:pt>
                <c:pt idx="314">
                  <c:v>44</c:v>
                </c:pt>
                <c:pt idx="315">
                  <c:v>44</c:v>
                </c:pt>
                <c:pt idx="316">
                  <c:v>49</c:v>
                </c:pt>
                <c:pt idx="317">
                  <c:v>46</c:v>
                </c:pt>
                <c:pt idx="318">
                  <c:v>47</c:v>
                </c:pt>
                <c:pt idx="319">
                  <c:v>48</c:v>
                </c:pt>
                <c:pt idx="320">
                  <c:v>49</c:v>
                </c:pt>
                <c:pt idx="321">
                  <c:v>46</c:v>
                </c:pt>
                <c:pt idx="322">
                  <c:v>48</c:v>
                </c:pt>
                <c:pt idx="323">
                  <c:v>48</c:v>
                </c:pt>
                <c:pt idx="324">
                  <c:v>42</c:v>
                </c:pt>
                <c:pt idx="325">
                  <c:v>45</c:v>
                </c:pt>
                <c:pt idx="326">
                  <c:v>45</c:v>
                </c:pt>
                <c:pt idx="327">
                  <c:v>48</c:v>
                </c:pt>
                <c:pt idx="328">
                  <c:v>51</c:v>
                </c:pt>
                <c:pt idx="332">
                  <c:v>31</c:v>
                </c:pt>
                <c:pt idx="333">
                  <c:v>38</c:v>
                </c:pt>
                <c:pt idx="334">
                  <c:v>41</c:v>
                </c:pt>
                <c:pt idx="335">
                  <c:v>45</c:v>
                </c:pt>
                <c:pt idx="33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40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37</c:v>
                </c:pt>
                <c:pt idx="15">
                  <c:v>51</c:v>
                </c:pt>
                <c:pt idx="18">
                  <c:v>25</c:v>
                </c:pt>
                <c:pt idx="20">
                  <c:v>34</c:v>
                </c:pt>
                <c:pt idx="21">
                  <c:v>32</c:v>
                </c:pt>
                <c:pt idx="22">
                  <c:v>30</c:v>
                </c:pt>
                <c:pt idx="23">
                  <c:v>33</c:v>
                </c:pt>
                <c:pt idx="24">
                  <c:v>36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39</c:v>
                </c:pt>
                <c:pt idx="29">
                  <c:v>37</c:v>
                </c:pt>
                <c:pt idx="30">
                  <c:v>39</c:v>
                </c:pt>
                <c:pt idx="31">
                  <c:v>39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41</c:v>
                </c:pt>
                <c:pt idx="37">
                  <c:v>35</c:v>
                </c:pt>
                <c:pt idx="38">
                  <c:v>39</c:v>
                </c:pt>
                <c:pt idx="39">
                  <c:v>35</c:v>
                </c:pt>
                <c:pt idx="40">
                  <c:v>40</c:v>
                </c:pt>
                <c:pt idx="42">
                  <c:v>28</c:v>
                </c:pt>
                <c:pt idx="44">
                  <c:v>31</c:v>
                </c:pt>
                <c:pt idx="45">
                  <c:v>34</c:v>
                </c:pt>
                <c:pt idx="46">
                  <c:v>35</c:v>
                </c:pt>
                <c:pt idx="47">
                  <c:v>32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39</c:v>
                </c:pt>
                <c:pt idx="55">
                  <c:v>36</c:v>
                </c:pt>
                <c:pt idx="56">
                  <c:v>40</c:v>
                </c:pt>
                <c:pt idx="57">
                  <c:v>39</c:v>
                </c:pt>
                <c:pt idx="58">
                  <c:v>37</c:v>
                </c:pt>
                <c:pt idx="59">
                  <c:v>39</c:v>
                </c:pt>
                <c:pt idx="60">
                  <c:v>36</c:v>
                </c:pt>
                <c:pt idx="61">
                  <c:v>37</c:v>
                </c:pt>
                <c:pt idx="62">
                  <c:v>38</c:v>
                </c:pt>
                <c:pt idx="63">
                  <c:v>50</c:v>
                </c:pt>
                <c:pt idx="64">
                  <c:v>44</c:v>
                </c:pt>
                <c:pt idx="66">
                  <c:v>28</c:v>
                </c:pt>
                <c:pt idx="68">
                  <c:v>31</c:v>
                </c:pt>
                <c:pt idx="69">
                  <c:v>33</c:v>
                </c:pt>
                <c:pt idx="70">
                  <c:v>37</c:v>
                </c:pt>
                <c:pt idx="71">
                  <c:v>30</c:v>
                </c:pt>
                <c:pt idx="72">
                  <c:v>39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37</c:v>
                </c:pt>
                <c:pt idx="83">
                  <c:v>37</c:v>
                </c:pt>
                <c:pt idx="84">
                  <c:v>40</c:v>
                </c:pt>
                <c:pt idx="85">
                  <c:v>34</c:v>
                </c:pt>
                <c:pt idx="86">
                  <c:v>36</c:v>
                </c:pt>
                <c:pt idx="87">
                  <c:v>43</c:v>
                </c:pt>
                <c:pt idx="88">
                  <c:v>36</c:v>
                </c:pt>
                <c:pt idx="89">
                  <c:v>36</c:v>
                </c:pt>
                <c:pt idx="90">
                  <c:v>28</c:v>
                </c:pt>
                <c:pt idx="93">
                  <c:v>32</c:v>
                </c:pt>
                <c:pt idx="94">
                  <c:v>32</c:v>
                </c:pt>
                <c:pt idx="95">
                  <c:v>34</c:v>
                </c:pt>
                <c:pt idx="96">
                  <c:v>34</c:v>
                </c:pt>
                <c:pt idx="97">
                  <c:v>38</c:v>
                </c:pt>
                <c:pt idx="98">
                  <c:v>36</c:v>
                </c:pt>
                <c:pt idx="99">
                  <c:v>39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35</c:v>
                </c:pt>
                <c:pt idx="106">
                  <c:v>38</c:v>
                </c:pt>
                <c:pt idx="107">
                  <c:v>36</c:v>
                </c:pt>
                <c:pt idx="108">
                  <c:v>39</c:v>
                </c:pt>
                <c:pt idx="109">
                  <c:v>35</c:v>
                </c:pt>
                <c:pt idx="110">
                  <c:v>35</c:v>
                </c:pt>
                <c:pt idx="111">
                  <c:v>41</c:v>
                </c:pt>
                <c:pt idx="113">
                  <c:v>34</c:v>
                </c:pt>
                <c:pt idx="114">
                  <c:v>45</c:v>
                </c:pt>
                <c:pt idx="115">
                  <c:v>39</c:v>
                </c:pt>
                <c:pt idx="116">
                  <c:v>42</c:v>
                </c:pt>
                <c:pt idx="118">
                  <c:v>44</c:v>
                </c:pt>
                <c:pt idx="119">
                  <c:v>37</c:v>
                </c:pt>
                <c:pt idx="120">
                  <c:v>38</c:v>
                </c:pt>
                <c:pt idx="121">
                  <c:v>36</c:v>
                </c:pt>
                <c:pt idx="122">
                  <c:v>35</c:v>
                </c:pt>
                <c:pt idx="123">
                  <c:v>37</c:v>
                </c:pt>
                <c:pt idx="124">
                  <c:v>34</c:v>
                </c:pt>
                <c:pt idx="125">
                  <c:v>35</c:v>
                </c:pt>
                <c:pt idx="126">
                  <c:v>36</c:v>
                </c:pt>
                <c:pt idx="127">
                  <c:v>34</c:v>
                </c:pt>
                <c:pt idx="128">
                  <c:v>34</c:v>
                </c:pt>
                <c:pt idx="129">
                  <c:v>35</c:v>
                </c:pt>
                <c:pt idx="130">
                  <c:v>39</c:v>
                </c:pt>
                <c:pt idx="131">
                  <c:v>40</c:v>
                </c:pt>
                <c:pt idx="132">
                  <c:v>40</c:v>
                </c:pt>
                <c:pt idx="133">
                  <c:v>35</c:v>
                </c:pt>
                <c:pt idx="134">
                  <c:v>38</c:v>
                </c:pt>
                <c:pt idx="135">
                  <c:v>33</c:v>
                </c:pt>
                <c:pt idx="136">
                  <c:v>35</c:v>
                </c:pt>
                <c:pt idx="137">
                  <c:v>48</c:v>
                </c:pt>
                <c:pt idx="142">
                  <c:v>51</c:v>
                </c:pt>
                <c:pt idx="143">
                  <c:v>36</c:v>
                </c:pt>
                <c:pt idx="144">
                  <c:v>35</c:v>
                </c:pt>
                <c:pt idx="145">
                  <c:v>36</c:v>
                </c:pt>
                <c:pt idx="146">
                  <c:v>37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37</c:v>
                </c:pt>
                <c:pt idx="153">
                  <c:v>32</c:v>
                </c:pt>
                <c:pt idx="154">
                  <c:v>38</c:v>
                </c:pt>
                <c:pt idx="155">
                  <c:v>37</c:v>
                </c:pt>
                <c:pt idx="156">
                  <c:v>38</c:v>
                </c:pt>
                <c:pt idx="157">
                  <c:v>34</c:v>
                </c:pt>
                <c:pt idx="158">
                  <c:v>40</c:v>
                </c:pt>
                <c:pt idx="159">
                  <c:v>42</c:v>
                </c:pt>
                <c:pt idx="163">
                  <c:v>42</c:v>
                </c:pt>
                <c:pt idx="164">
                  <c:v>31</c:v>
                </c:pt>
                <c:pt idx="165">
                  <c:v>27</c:v>
                </c:pt>
                <c:pt idx="166">
                  <c:v>37</c:v>
                </c:pt>
                <c:pt idx="167">
                  <c:v>34</c:v>
                </c:pt>
                <c:pt idx="168">
                  <c:v>35</c:v>
                </c:pt>
                <c:pt idx="169">
                  <c:v>37</c:v>
                </c:pt>
                <c:pt idx="170">
                  <c:v>35</c:v>
                </c:pt>
                <c:pt idx="171">
                  <c:v>36</c:v>
                </c:pt>
                <c:pt idx="172">
                  <c:v>39</c:v>
                </c:pt>
                <c:pt idx="173">
                  <c:v>40</c:v>
                </c:pt>
                <c:pt idx="174">
                  <c:v>37</c:v>
                </c:pt>
                <c:pt idx="175">
                  <c:v>40</c:v>
                </c:pt>
                <c:pt idx="176">
                  <c:v>39</c:v>
                </c:pt>
                <c:pt idx="177">
                  <c:v>40</c:v>
                </c:pt>
                <c:pt idx="178">
                  <c:v>38</c:v>
                </c:pt>
                <c:pt idx="179">
                  <c:v>39</c:v>
                </c:pt>
                <c:pt idx="180">
                  <c:v>38</c:v>
                </c:pt>
                <c:pt idx="181">
                  <c:v>34</c:v>
                </c:pt>
                <c:pt idx="182">
                  <c:v>40</c:v>
                </c:pt>
                <c:pt idx="183">
                  <c:v>40</c:v>
                </c:pt>
                <c:pt idx="184">
                  <c:v>44</c:v>
                </c:pt>
                <c:pt idx="188">
                  <c:v>33</c:v>
                </c:pt>
                <c:pt idx="189">
                  <c:v>31</c:v>
                </c:pt>
                <c:pt idx="190">
                  <c:v>30</c:v>
                </c:pt>
                <c:pt idx="191">
                  <c:v>31</c:v>
                </c:pt>
                <c:pt idx="192">
                  <c:v>36</c:v>
                </c:pt>
                <c:pt idx="193">
                  <c:v>38</c:v>
                </c:pt>
                <c:pt idx="194">
                  <c:v>36</c:v>
                </c:pt>
                <c:pt idx="195">
                  <c:v>39</c:v>
                </c:pt>
                <c:pt idx="196">
                  <c:v>37</c:v>
                </c:pt>
                <c:pt idx="197">
                  <c:v>38</c:v>
                </c:pt>
                <c:pt idx="198">
                  <c:v>39</c:v>
                </c:pt>
                <c:pt idx="199">
                  <c:v>38</c:v>
                </c:pt>
                <c:pt idx="200">
                  <c:v>41</c:v>
                </c:pt>
                <c:pt idx="201">
                  <c:v>41</c:v>
                </c:pt>
                <c:pt idx="202">
                  <c:v>38</c:v>
                </c:pt>
                <c:pt idx="203">
                  <c:v>39</c:v>
                </c:pt>
                <c:pt idx="204">
                  <c:v>40</c:v>
                </c:pt>
                <c:pt idx="205">
                  <c:v>37</c:v>
                </c:pt>
                <c:pt idx="206">
                  <c:v>37</c:v>
                </c:pt>
                <c:pt idx="207">
                  <c:v>35</c:v>
                </c:pt>
                <c:pt idx="208">
                  <c:v>31</c:v>
                </c:pt>
                <c:pt idx="210">
                  <c:v>48</c:v>
                </c:pt>
                <c:pt idx="212">
                  <c:v>33</c:v>
                </c:pt>
                <c:pt idx="213">
                  <c:v>27</c:v>
                </c:pt>
                <c:pt idx="214">
                  <c:v>38</c:v>
                </c:pt>
                <c:pt idx="215">
                  <c:v>36</c:v>
                </c:pt>
                <c:pt idx="216">
                  <c:v>38</c:v>
                </c:pt>
                <c:pt idx="217">
                  <c:v>36</c:v>
                </c:pt>
                <c:pt idx="218">
                  <c:v>36</c:v>
                </c:pt>
                <c:pt idx="219">
                  <c:v>34</c:v>
                </c:pt>
                <c:pt idx="220">
                  <c:v>38</c:v>
                </c:pt>
                <c:pt idx="221">
                  <c:v>35</c:v>
                </c:pt>
                <c:pt idx="222">
                  <c:v>38</c:v>
                </c:pt>
                <c:pt idx="223">
                  <c:v>37</c:v>
                </c:pt>
                <c:pt idx="224">
                  <c:v>39</c:v>
                </c:pt>
                <c:pt idx="225">
                  <c:v>40</c:v>
                </c:pt>
                <c:pt idx="226">
                  <c:v>39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39</c:v>
                </c:pt>
                <c:pt idx="232">
                  <c:v>48</c:v>
                </c:pt>
                <c:pt idx="233">
                  <c:v>45</c:v>
                </c:pt>
                <c:pt idx="236">
                  <c:v>39</c:v>
                </c:pt>
                <c:pt idx="237">
                  <c:v>26</c:v>
                </c:pt>
                <c:pt idx="238">
                  <c:v>35</c:v>
                </c:pt>
                <c:pt idx="239">
                  <c:v>36</c:v>
                </c:pt>
                <c:pt idx="240">
                  <c:v>37</c:v>
                </c:pt>
                <c:pt idx="241">
                  <c:v>35</c:v>
                </c:pt>
                <c:pt idx="242">
                  <c:v>35</c:v>
                </c:pt>
                <c:pt idx="243">
                  <c:v>34</c:v>
                </c:pt>
                <c:pt idx="244">
                  <c:v>38</c:v>
                </c:pt>
                <c:pt idx="245">
                  <c:v>38</c:v>
                </c:pt>
                <c:pt idx="246">
                  <c:v>37</c:v>
                </c:pt>
                <c:pt idx="247">
                  <c:v>40</c:v>
                </c:pt>
                <c:pt idx="248">
                  <c:v>40</c:v>
                </c:pt>
                <c:pt idx="249">
                  <c:v>42</c:v>
                </c:pt>
                <c:pt idx="250">
                  <c:v>40</c:v>
                </c:pt>
                <c:pt idx="251">
                  <c:v>42</c:v>
                </c:pt>
                <c:pt idx="252">
                  <c:v>41</c:v>
                </c:pt>
                <c:pt idx="253">
                  <c:v>34</c:v>
                </c:pt>
                <c:pt idx="254">
                  <c:v>37</c:v>
                </c:pt>
                <c:pt idx="255">
                  <c:v>36</c:v>
                </c:pt>
                <c:pt idx="256">
                  <c:v>36</c:v>
                </c:pt>
                <c:pt idx="257">
                  <c:v>38</c:v>
                </c:pt>
                <c:pt idx="259">
                  <c:v>15</c:v>
                </c:pt>
                <c:pt idx="261">
                  <c:v>42</c:v>
                </c:pt>
                <c:pt idx="262">
                  <c:v>44</c:v>
                </c:pt>
                <c:pt idx="263">
                  <c:v>41</c:v>
                </c:pt>
                <c:pt idx="264">
                  <c:v>36</c:v>
                </c:pt>
                <c:pt idx="265">
                  <c:v>38</c:v>
                </c:pt>
                <c:pt idx="266">
                  <c:v>37</c:v>
                </c:pt>
                <c:pt idx="267">
                  <c:v>36</c:v>
                </c:pt>
                <c:pt idx="268">
                  <c:v>37</c:v>
                </c:pt>
                <c:pt idx="269">
                  <c:v>37</c:v>
                </c:pt>
                <c:pt idx="270">
                  <c:v>38</c:v>
                </c:pt>
                <c:pt idx="271">
                  <c:v>35</c:v>
                </c:pt>
                <c:pt idx="272">
                  <c:v>37</c:v>
                </c:pt>
                <c:pt idx="273">
                  <c:v>35</c:v>
                </c:pt>
                <c:pt idx="274">
                  <c:v>39</c:v>
                </c:pt>
                <c:pt idx="275">
                  <c:v>42</c:v>
                </c:pt>
                <c:pt idx="276">
                  <c:v>41</c:v>
                </c:pt>
                <c:pt idx="277">
                  <c:v>37</c:v>
                </c:pt>
                <c:pt idx="278">
                  <c:v>33</c:v>
                </c:pt>
                <c:pt idx="279">
                  <c:v>37</c:v>
                </c:pt>
                <c:pt idx="280">
                  <c:v>50</c:v>
                </c:pt>
                <c:pt idx="282">
                  <c:v>44</c:v>
                </c:pt>
                <c:pt idx="283">
                  <c:v>47</c:v>
                </c:pt>
                <c:pt idx="284">
                  <c:v>26</c:v>
                </c:pt>
                <c:pt idx="285">
                  <c:v>40</c:v>
                </c:pt>
                <c:pt idx="286">
                  <c:v>46</c:v>
                </c:pt>
                <c:pt idx="287">
                  <c:v>39</c:v>
                </c:pt>
                <c:pt idx="288">
                  <c:v>31</c:v>
                </c:pt>
                <c:pt idx="289">
                  <c:v>39</c:v>
                </c:pt>
                <c:pt idx="290">
                  <c:v>38</c:v>
                </c:pt>
                <c:pt idx="291">
                  <c:v>38</c:v>
                </c:pt>
                <c:pt idx="292">
                  <c:v>37</c:v>
                </c:pt>
                <c:pt idx="293">
                  <c:v>34</c:v>
                </c:pt>
                <c:pt idx="294">
                  <c:v>35</c:v>
                </c:pt>
                <c:pt idx="295">
                  <c:v>37</c:v>
                </c:pt>
                <c:pt idx="296">
                  <c:v>35</c:v>
                </c:pt>
                <c:pt idx="297">
                  <c:v>38</c:v>
                </c:pt>
                <c:pt idx="298">
                  <c:v>41</c:v>
                </c:pt>
                <c:pt idx="299">
                  <c:v>41</c:v>
                </c:pt>
                <c:pt idx="300">
                  <c:v>40</c:v>
                </c:pt>
                <c:pt idx="301">
                  <c:v>36</c:v>
                </c:pt>
                <c:pt idx="302">
                  <c:v>36</c:v>
                </c:pt>
                <c:pt idx="304">
                  <c:v>39</c:v>
                </c:pt>
                <c:pt idx="308">
                  <c:v>17</c:v>
                </c:pt>
                <c:pt idx="309">
                  <c:v>30</c:v>
                </c:pt>
                <c:pt idx="310">
                  <c:v>37</c:v>
                </c:pt>
                <c:pt idx="311">
                  <c:v>31</c:v>
                </c:pt>
                <c:pt idx="312">
                  <c:v>36</c:v>
                </c:pt>
                <c:pt idx="313">
                  <c:v>39</c:v>
                </c:pt>
                <c:pt idx="314">
                  <c:v>36</c:v>
                </c:pt>
                <c:pt idx="315">
                  <c:v>33</c:v>
                </c:pt>
                <c:pt idx="316">
                  <c:v>41</c:v>
                </c:pt>
                <c:pt idx="317">
                  <c:v>33</c:v>
                </c:pt>
                <c:pt idx="318">
                  <c:v>38</c:v>
                </c:pt>
                <c:pt idx="319">
                  <c:v>39</c:v>
                </c:pt>
                <c:pt idx="320">
                  <c:v>42</c:v>
                </c:pt>
                <c:pt idx="321">
                  <c:v>38</c:v>
                </c:pt>
                <c:pt idx="322">
                  <c:v>41</c:v>
                </c:pt>
                <c:pt idx="323">
                  <c:v>41</c:v>
                </c:pt>
                <c:pt idx="324">
                  <c:v>35</c:v>
                </c:pt>
                <c:pt idx="325">
                  <c:v>38</c:v>
                </c:pt>
                <c:pt idx="326">
                  <c:v>41</c:v>
                </c:pt>
                <c:pt idx="327">
                  <c:v>35</c:v>
                </c:pt>
                <c:pt idx="328">
                  <c:v>50</c:v>
                </c:pt>
                <c:pt idx="332">
                  <c:v>27</c:v>
                </c:pt>
                <c:pt idx="333">
                  <c:v>33</c:v>
                </c:pt>
                <c:pt idx="334">
                  <c:v>35</c:v>
                </c:pt>
                <c:pt idx="335">
                  <c:v>32</c:v>
                </c:pt>
                <c:pt idx="33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32</c:v>
                </c:pt>
                <c:pt idx="1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50</c:v>
                </c:pt>
                <c:pt idx="18">
                  <c:v>22</c:v>
                </c:pt>
                <c:pt idx="20">
                  <c:v>26</c:v>
                </c:pt>
                <c:pt idx="21">
                  <c:v>29</c:v>
                </c:pt>
                <c:pt idx="22">
                  <c:v>24</c:v>
                </c:pt>
                <c:pt idx="23">
                  <c:v>28</c:v>
                </c:pt>
                <c:pt idx="24">
                  <c:v>32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35</c:v>
                </c:pt>
                <c:pt idx="29">
                  <c:v>31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37</c:v>
                </c:pt>
                <c:pt idx="37">
                  <c:v>31</c:v>
                </c:pt>
                <c:pt idx="38">
                  <c:v>36</c:v>
                </c:pt>
                <c:pt idx="39">
                  <c:v>34</c:v>
                </c:pt>
                <c:pt idx="40">
                  <c:v>40</c:v>
                </c:pt>
                <c:pt idx="42">
                  <c:v>26</c:v>
                </c:pt>
                <c:pt idx="44">
                  <c:v>25</c:v>
                </c:pt>
                <c:pt idx="45">
                  <c:v>27</c:v>
                </c:pt>
                <c:pt idx="46">
                  <c:v>32</c:v>
                </c:pt>
                <c:pt idx="47">
                  <c:v>28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35</c:v>
                </c:pt>
                <c:pt idx="54">
                  <c:v>34</c:v>
                </c:pt>
                <c:pt idx="55">
                  <c:v>30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50</c:v>
                </c:pt>
                <c:pt idx="64">
                  <c:v>40</c:v>
                </c:pt>
                <c:pt idx="66">
                  <c:v>21</c:v>
                </c:pt>
                <c:pt idx="68">
                  <c:v>24</c:v>
                </c:pt>
                <c:pt idx="69">
                  <c:v>21</c:v>
                </c:pt>
                <c:pt idx="70">
                  <c:v>31</c:v>
                </c:pt>
                <c:pt idx="71">
                  <c:v>24</c:v>
                </c:pt>
                <c:pt idx="72">
                  <c:v>34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29</c:v>
                </c:pt>
                <c:pt idx="77">
                  <c:v>35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35</c:v>
                </c:pt>
                <c:pt idx="82">
                  <c:v>32</c:v>
                </c:pt>
                <c:pt idx="83">
                  <c:v>34</c:v>
                </c:pt>
                <c:pt idx="84">
                  <c:v>35</c:v>
                </c:pt>
                <c:pt idx="85">
                  <c:v>31</c:v>
                </c:pt>
                <c:pt idx="86">
                  <c:v>20</c:v>
                </c:pt>
                <c:pt idx="87">
                  <c:v>36</c:v>
                </c:pt>
                <c:pt idx="88">
                  <c:v>33</c:v>
                </c:pt>
                <c:pt idx="89">
                  <c:v>36</c:v>
                </c:pt>
                <c:pt idx="90">
                  <c:v>28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34</c:v>
                </c:pt>
                <c:pt idx="98">
                  <c:v>32</c:v>
                </c:pt>
                <c:pt idx="99">
                  <c:v>35</c:v>
                </c:pt>
                <c:pt idx="100">
                  <c:v>33</c:v>
                </c:pt>
                <c:pt idx="101">
                  <c:v>31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33</c:v>
                </c:pt>
                <c:pt idx="109">
                  <c:v>29</c:v>
                </c:pt>
                <c:pt idx="110">
                  <c:v>32</c:v>
                </c:pt>
                <c:pt idx="111">
                  <c:v>40</c:v>
                </c:pt>
                <c:pt idx="113">
                  <c:v>34</c:v>
                </c:pt>
                <c:pt idx="114">
                  <c:v>38</c:v>
                </c:pt>
                <c:pt idx="115">
                  <c:v>31</c:v>
                </c:pt>
                <c:pt idx="116">
                  <c:v>40</c:v>
                </c:pt>
                <c:pt idx="118">
                  <c:v>41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34</c:v>
                </c:pt>
                <c:pt idx="124">
                  <c:v>28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32</c:v>
                </c:pt>
                <c:pt idx="130">
                  <c:v>35</c:v>
                </c:pt>
                <c:pt idx="131">
                  <c:v>36</c:v>
                </c:pt>
                <c:pt idx="132">
                  <c:v>33</c:v>
                </c:pt>
                <c:pt idx="133">
                  <c:v>32</c:v>
                </c:pt>
                <c:pt idx="134">
                  <c:v>35</c:v>
                </c:pt>
                <c:pt idx="135">
                  <c:v>30</c:v>
                </c:pt>
                <c:pt idx="136">
                  <c:v>32</c:v>
                </c:pt>
                <c:pt idx="137">
                  <c:v>40</c:v>
                </c:pt>
                <c:pt idx="142">
                  <c:v>51</c:v>
                </c:pt>
                <c:pt idx="143">
                  <c:v>35</c:v>
                </c:pt>
                <c:pt idx="144">
                  <c:v>32</c:v>
                </c:pt>
                <c:pt idx="145">
                  <c:v>30</c:v>
                </c:pt>
                <c:pt idx="146">
                  <c:v>33</c:v>
                </c:pt>
                <c:pt idx="147">
                  <c:v>32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33</c:v>
                </c:pt>
                <c:pt idx="153">
                  <c:v>28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42</c:v>
                </c:pt>
                <c:pt idx="163">
                  <c:v>37</c:v>
                </c:pt>
                <c:pt idx="164">
                  <c:v>27</c:v>
                </c:pt>
                <c:pt idx="165">
                  <c:v>15</c:v>
                </c:pt>
                <c:pt idx="166">
                  <c:v>33</c:v>
                </c:pt>
                <c:pt idx="167">
                  <c:v>31</c:v>
                </c:pt>
                <c:pt idx="168">
                  <c:v>32</c:v>
                </c:pt>
                <c:pt idx="169">
                  <c:v>34</c:v>
                </c:pt>
                <c:pt idx="170">
                  <c:v>30</c:v>
                </c:pt>
                <c:pt idx="171">
                  <c:v>32</c:v>
                </c:pt>
                <c:pt idx="172">
                  <c:v>35</c:v>
                </c:pt>
                <c:pt idx="173">
                  <c:v>35</c:v>
                </c:pt>
                <c:pt idx="174">
                  <c:v>32</c:v>
                </c:pt>
                <c:pt idx="175">
                  <c:v>37</c:v>
                </c:pt>
                <c:pt idx="176">
                  <c:v>36</c:v>
                </c:pt>
                <c:pt idx="177">
                  <c:v>35</c:v>
                </c:pt>
                <c:pt idx="178">
                  <c:v>33</c:v>
                </c:pt>
                <c:pt idx="179">
                  <c:v>33</c:v>
                </c:pt>
                <c:pt idx="180">
                  <c:v>31</c:v>
                </c:pt>
                <c:pt idx="181">
                  <c:v>30</c:v>
                </c:pt>
                <c:pt idx="182">
                  <c:v>36</c:v>
                </c:pt>
                <c:pt idx="183">
                  <c:v>40</c:v>
                </c:pt>
                <c:pt idx="184">
                  <c:v>35</c:v>
                </c:pt>
                <c:pt idx="188">
                  <c:v>29</c:v>
                </c:pt>
                <c:pt idx="189">
                  <c:v>24</c:v>
                </c:pt>
                <c:pt idx="190">
                  <c:v>25</c:v>
                </c:pt>
                <c:pt idx="191">
                  <c:v>27</c:v>
                </c:pt>
                <c:pt idx="192">
                  <c:v>33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31</c:v>
                </c:pt>
                <c:pt idx="197">
                  <c:v>31</c:v>
                </c:pt>
                <c:pt idx="198">
                  <c:v>35</c:v>
                </c:pt>
                <c:pt idx="199">
                  <c:v>34</c:v>
                </c:pt>
                <c:pt idx="200">
                  <c:v>36</c:v>
                </c:pt>
                <c:pt idx="201">
                  <c:v>36</c:v>
                </c:pt>
                <c:pt idx="202">
                  <c:v>34</c:v>
                </c:pt>
                <c:pt idx="203">
                  <c:v>35</c:v>
                </c:pt>
                <c:pt idx="204">
                  <c:v>33</c:v>
                </c:pt>
                <c:pt idx="205">
                  <c:v>32</c:v>
                </c:pt>
                <c:pt idx="206">
                  <c:v>35</c:v>
                </c:pt>
                <c:pt idx="207">
                  <c:v>34</c:v>
                </c:pt>
                <c:pt idx="208">
                  <c:v>26</c:v>
                </c:pt>
                <c:pt idx="210">
                  <c:v>47</c:v>
                </c:pt>
                <c:pt idx="212">
                  <c:v>29</c:v>
                </c:pt>
                <c:pt idx="213">
                  <c:v>21</c:v>
                </c:pt>
                <c:pt idx="214">
                  <c:v>34</c:v>
                </c:pt>
                <c:pt idx="215">
                  <c:v>29</c:v>
                </c:pt>
                <c:pt idx="216">
                  <c:v>35</c:v>
                </c:pt>
                <c:pt idx="217">
                  <c:v>32</c:v>
                </c:pt>
                <c:pt idx="218">
                  <c:v>32</c:v>
                </c:pt>
                <c:pt idx="219">
                  <c:v>29</c:v>
                </c:pt>
                <c:pt idx="220">
                  <c:v>31</c:v>
                </c:pt>
                <c:pt idx="221">
                  <c:v>29</c:v>
                </c:pt>
                <c:pt idx="222">
                  <c:v>35</c:v>
                </c:pt>
                <c:pt idx="223">
                  <c:v>33</c:v>
                </c:pt>
                <c:pt idx="224">
                  <c:v>35</c:v>
                </c:pt>
                <c:pt idx="225">
                  <c:v>35</c:v>
                </c:pt>
                <c:pt idx="226">
                  <c:v>32</c:v>
                </c:pt>
                <c:pt idx="227">
                  <c:v>35</c:v>
                </c:pt>
                <c:pt idx="228">
                  <c:v>35</c:v>
                </c:pt>
                <c:pt idx="229">
                  <c:v>33</c:v>
                </c:pt>
                <c:pt idx="230">
                  <c:v>35</c:v>
                </c:pt>
                <c:pt idx="232">
                  <c:v>47</c:v>
                </c:pt>
                <c:pt idx="233">
                  <c:v>45</c:v>
                </c:pt>
                <c:pt idx="236">
                  <c:v>33</c:v>
                </c:pt>
                <c:pt idx="237">
                  <c:v>24</c:v>
                </c:pt>
                <c:pt idx="238">
                  <c:v>30</c:v>
                </c:pt>
                <c:pt idx="239">
                  <c:v>31</c:v>
                </c:pt>
                <c:pt idx="240">
                  <c:v>33</c:v>
                </c:pt>
                <c:pt idx="241">
                  <c:v>32</c:v>
                </c:pt>
                <c:pt idx="242">
                  <c:v>30</c:v>
                </c:pt>
                <c:pt idx="243">
                  <c:v>31</c:v>
                </c:pt>
                <c:pt idx="244">
                  <c:v>33</c:v>
                </c:pt>
                <c:pt idx="245">
                  <c:v>32</c:v>
                </c:pt>
                <c:pt idx="246">
                  <c:v>30</c:v>
                </c:pt>
                <c:pt idx="247">
                  <c:v>37</c:v>
                </c:pt>
                <c:pt idx="248">
                  <c:v>35</c:v>
                </c:pt>
                <c:pt idx="249">
                  <c:v>38</c:v>
                </c:pt>
                <c:pt idx="250">
                  <c:v>36</c:v>
                </c:pt>
                <c:pt idx="251">
                  <c:v>39</c:v>
                </c:pt>
                <c:pt idx="252">
                  <c:v>38</c:v>
                </c:pt>
                <c:pt idx="253">
                  <c:v>31</c:v>
                </c:pt>
                <c:pt idx="254">
                  <c:v>33</c:v>
                </c:pt>
                <c:pt idx="255">
                  <c:v>35</c:v>
                </c:pt>
                <c:pt idx="256">
                  <c:v>36</c:v>
                </c:pt>
                <c:pt idx="257">
                  <c:v>38</c:v>
                </c:pt>
                <c:pt idx="259">
                  <c:v>14</c:v>
                </c:pt>
                <c:pt idx="261">
                  <c:v>42</c:v>
                </c:pt>
                <c:pt idx="262">
                  <c:v>39</c:v>
                </c:pt>
                <c:pt idx="263">
                  <c:v>32</c:v>
                </c:pt>
                <c:pt idx="264">
                  <c:v>32</c:v>
                </c:pt>
                <c:pt idx="265">
                  <c:v>33</c:v>
                </c:pt>
                <c:pt idx="266">
                  <c:v>32</c:v>
                </c:pt>
                <c:pt idx="267">
                  <c:v>32</c:v>
                </c:pt>
                <c:pt idx="268">
                  <c:v>30</c:v>
                </c:pt>
                <c:pt idx="269">
                  <c:v>31</c:v>
                </c:pt>
                <c:pt idx="270">
                  <c:v>33</c:v>
                </c:pt>
                <c:pt idx="271">
                  <c:v>30</c:v>
                </c:pt>
                <c:pt idx="272">
                  <c:v>29</c:v>
                </c:pt>
                <c:pt idx="273">
                  <c:v>32</c:v>
                </c:pt>
                <c:pt idx="274">
                  <c:v>35</c:v>
                </c:pt>
                <c:pt idx="275">
                  <c:v>35</c:v>
                </c:pt>
                <c:pt idx="276">
                  <c:v>35</c:v>
                </c:pt>
                <c:pt idx="277">
                  <c:v>34</c:v>
                </c:pt>
                <c:pt idx="278">
                  <c:v>27</c:v>
                </c:pt>
                <c:pt idx="279">
                  <c:v>36</c:v>
                </c:pt>
                <c:pt idx="280">
                  <c:v>50</c:v>
                </c:pt>
                <c:pt idx="282">
                  <c:v>44</c:v>
                </c:pt>
                <c:pt idx="283">
                  <c:v>47</c:v>
                </c:pt>
                <c:pt idx="284">
                  <c:v>22</c:v>
                </c:pt>
                <c:pt idx="285">
                  <c:v>39</c:v>
                </c:pt>
                <c:pt idx="286">
                  <c:v>46</c:v>
                </c:pt>
                <c:pt idx="287">
                  <c:v>36</c:v>
                </c:pt>
                <c:pt idx="288">
                  <c:v>27</c:v>
                </c:pt>
                <c:pt idx="289">
                  <c:v>34</c:v>
                </c:pt>
                <c:pt idx="290">
                  <c:v>34</c:v>
                </c:pt>
                <c:pt idx="291">
                  <c:v>33</c:v>
                </c:pt>
                <c:pt idx="292">
                  <c:v>31</c:v>
                </c:pt>
                <c:pt idx="293">
                  <c:v>31</c:v>
                </c:pt>
                <c:pt idx="294">
                  <c:v>32</c:v>
                </c:pt>
                <c:pt idx="295">
                  <c:v>33</c:v>
                </c:pt>
                <c:pt idx="296">
                  <c:v>30</c:v>
                </c:pt>
                <c:pt idx="297">
                  <c:v>34</c:v>
                </c:pt>
                <c:pt idx="298">
                  <c:v>37</c:v>
                </c:pt>
                <c:pt idx="299">
                  <c:v>37</c:v>
                </c:pt>
                <c:pt idx="300">
                  <c:v>34</c:v>
                </c:pt>
                <c:pt idx="301">
                  <c:v>29</c:v>
                </c:pt>
                <c:pt idx="302">
                  <c:v>36</c:v>
                </c:pt>
                <c:pt idx="304">
                  <c:v>39</c:v>
                </c:pt>
                <c:pt idx="308">
                  <c:v>16</c:v>
                </c:pt>
                <c:pt idx="309">
                  <c:v>28</c:v>
                </c:pt>
                <c:pt idx="310">
                  <c:v>32</c:v>
                </c:pt>
                <c:pt idx="311">
                  <c:v>26</c:v>
                </c:pt>
                <c:pt idx="312">
                  <c:v>32</c:v>
                </c:pt>
                <c:pt idx="313">
                  <c:v>33</c:v>
                </c:pt>
                <c:pt idx="314">
                  <c:v>31</c:v>
                </c:pt>
                <c:pt idx="315">
                  <c:v>30</c:v>
                </c:pt>
                <c:pt idx="316">
                  <c:v>38</c:v>
                </c:pt>
                <c:pt idx="317">
                  <c:v>25</c:v>
                </c:pt>
                <c:pt idx="318">
                  <c:v>32</c:v>
                </c:pt>
                <c:pt idx="319">
                  <c:v>33</c:v>
                </c:pt>
                <c:pt idx="320">
                  <c:v>38</c:v>
                </c:pt>
                <c:pt idx="321">
                  <c:v>34</c:v>
                </c:pt>
                <c:pt idx="322">
                  <c:v>37</c:v>
                </c:pt>
                <c:pt idx="323">
                  <c:v>36</c:v>
                </c:pt>
                <c:pt idx="324">
                  <c:v>32</c:v>
                </c:pt>
                <c:pt idx="325">
                  <c:v>36</c:v>
                </c:pt>
                <c:pt idx="326">
                  <c:v>40</c:v>
                </c:pt>
                <c:pt idx="327">
                  <c:v>33</c:v>
                </c:pt>
                <c:pt idx="328">
                  <c:v>40</c:v>
                </c:pt>
                <c:pt idx="332">
                  <c:v>26</c:v>
                </c:pt>
                <c:pt idx="333">
                  <c:v>30</c:v>
                </c:pt>
                <c:pt idx="334">
                  <c:v>31</c:v>
                </c:pt>
                <c:pt idx="335">
                  <c:v>24</c:v>
                </c:pt>
                <c:pt idx="33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25</c:v>
                </c:pt>
                <c:pt idx="1">
                  <c:v>20</c:v>
                </c:pt>
                <c:pt idx="2">
                  <c:v>17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25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48</c:v>
                </c:pt>
                <c:pt idx="18">
                  <c:v>21</c:v>
                </c:pt>
                <c:pt idx="20">
                  <c:v>23</c:v>
                </c:pt>
                <c:pt idx="21">
                  <c:v>21</c:v>
                </c:pt>
                <c:pt idx="22">
                  <c:v>15</c:v>
                </c:pt>
                <c:pt idx="23">
                  <c:v>16</c:v>
                </c:pt>
                <c:pt idx="24">
                  <c:v>23</c:v>
                </c:pt>
                <c:pt idx="25">
                  <c:v>24</c:v>
                </c:pt>
                <c:pt idx="26">
                  <c:v>19</c:v>
                </c:pt>
                <c:pt idx="27">
                  <c:v>20</c:v>
                </c:pt>
                <c:pt idx="28">
                  <c:v>30</c:v>
                </c:pt>
                <c:pt idx="29">
                  <c:v>19</c:v>
                </c:pt>
                <c:pt idx="30">
                  <c:v>26</c:v>
                </c:pt>
                <c:pt idx="31">
                  <c:v>27</c:v>
                </c:pt>
                <c:pt idx="32">
                  <c:v>21</c:v>
                </c:pt>
                <c:pt idx="33">
                  <c:v>25</c:v>
                </c:pt>
                <c:pt idx="34">
                  <c:v>28</c:v>
                </c:pt>
                <c:pt idx="35">
                  <c:v>28</c:v>
                </c:pt>
                <c:pt idx="36">
                  <c:v>33</c:v>
                </c:pt>
                <c:pt idx="37">
                  <c:v>19</c:v>
                </c:pt>
                <c:pt idx="38">
                  <c:v>32</c:v>
                </c:pt>
                <c:pt idx="39">
                  <c:v>31</c:v>
                </c:pt>
                <c:pt idx="40">
                  <c:v>40</c:v>
                </c:pt>
                <c:pt idx="42">
                  <c:v>22</c:v>
                </c:pt>
                <c:pt idx="44">
                  <c:v>17</c:v>
                </c:pt>
                <c:pt idx="45">
                  <c:v>22</c:v>
                </c:pt>
                <c:pt idx="46">
                  <c:v>24</c:v>
                </c:pt>
                <c:pt idx="47">
                  <c:v>18</c:v>
                </c:pt>
                <c:pt idx="48">
                  <c:v>20</c:v>
                </c:pt>
                <c:pt idx="49">
                  <c:v>24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26</c:v>
                </c:pt>
                <c:pt idx="54">
                  <c:v>27</c:v>
                </c:pt>
                <c:pt idx="55">
                  <c:v>19</c:v>
                </c:pt>
                <c:pt idx="56">
                  <c:v>21</c:v>
                </c:pt>
                <c:pt idx="57">
                  <c:v>27</c:v>
                </c:pt>
                <c:pt idx="58">
                  <c:v>27</c:v>
                </c:pt>
                <c:pt idx="59">
                  <c:v>17</c:v>
                </c:pt>
                <c:pt idx="60">
                  <c:v>26</c:v>
                </c:pt>
                <c:pt idx="61">
                  <c:v>28</c:v>
                </c:pt>
                <c:pt idx="62">
                  <c:v>31</c:v>
                </c:pt>
                <c:pt idx="63">
                  <c:v>15</c:v>
                </c:pt>
                <c:pt idx="64">
                  <c:v>36</c:v>
                </c:pt>
                <c:pt idx="66">
                  <c:v>21</c:v>
                </c:pt>
                <c:pt idx="68">
                  <c:v>19</c:v>
                </c:pt>
                <c:pt idx="69">
                  <c:v>11</c:v>
                </c:pt>
                <c:pt idx="70">
                  <c:v>15</c:v>
                </c:pt>
                <c:pt idx="71">
                  <c:v>18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27</c:v>
                </c:pt>
                <c:pt idx="78">
                  <c:v>26</c:v>
                </c:pt>
                <c:pt idx="79">
                  <c:v>29</c:v>
                </c:pt>
                <c:pt idx="80">
                  <c:v>25</c:v>
                </c:pt>
                <c:pt idx="81">
                  <c:v>28</c:v>
                </c:pt>
                <c:pt idx="82">
                  <c:v>24</c:v>
                </c:pt>
                <c:pt idx="83">
                  <c:v>28</c:v>
                </c:pt>
                <c:pt idx="84">
                  <c:v>25</c:v>
                </c:pt>
                <c:pt idx="85">
                  <c:v>21</c:v>
                </c:pt>
                <c:pt idx="86">
                  <c:v>13</c:v>
                </c:pt>
                <c:pt idx="87">
                  <c:v>30</c:v>
                </c:pt>
                <c:pt idx="88">
                  <c:v>31</c:v>
                </c:pt>
                <c:pt idx="89">
                  <c:v>36</c:v>
                </c:pt>
                <c:pt idx="90">
                  <c:v>28</c:v>
                </c:pt>
                <c:pt idx="93">
                  <c:v>26</c:v>
                </c:pt>
                <c:pt idx="94">
                  <c:v>25</c:v>
                </c:pt>
                <c:pt idx="95">
                  <c:v>19</c:v>
                </c:pt>
                <c:pt idx="96">
                  <c:v>24</c:v>
                </c:pt>
                <c:pt idx="97">
                  <c:v>26</c:v>
                </c:pt>
                <c:pt idx="98">
                  <c:v>23</c:v>
                </c:pt>
                <c:pt idx="99">
                  <c:v>30</c:v>
                </c:pt>
                <c:pt idx="100">
                  <c:v>24</c:v>
                </c:pt>
                <c:pt idx="101">
                  <c:v>24</c:v>
                </c:pt>
                <c:pt idx="102">
                  <c:v>28</c:v>
                </c:pt>
                <c:pt idx="103">
                  <c:v>26</c:v>
                </c:pt>
                <c:pt idx="104">
                  <c:v>25</c:v>
                </c:pt>
                <c:pt idx="105">
                  <c:v>23</c:v>
                </c:pt>
                <c:pt idx="106">
                  <c:v>26</c:v>
                </c:pt>
                <c:pt idx="107">
                  <c:v>25</c:v>
                </c:pt>
                <c:pt idx="108">
                  <c:v>16</c:v>
                </c:pt>
                <c:pt idx="109">
                  <c:v>23</c:v>
                </c:pt>
                <c:pt idx="110">
                  <c:v>25</c:v>
                </c:pt>
                <c:pt idx="111">
                  <c:v>32</c:v>
                </c:pt>
                <c:pt idx="113">
                  <c:v>32</c:v>
                </c:pt>
                <c:pt idx="114">
                  <c:v>33</c:v>
                </c:pt>
                <c:pt idx="115">
                  <c:v>25</c:v>
                </c:pt>
                <c:pt idx="116">
                  <c:v>39</c:v>
                </c:pt>
                <c:pt idx="118">
                  <c:v>40</c:v>
                </c:pt>
                <c:pt idx="119">
                  <c:v>28</c:v>
                </c:pt>
                <c:pt idx="120">
                  <c:v>24</c:v>
                </c:pt>
                <c:pt idx="121">
                  <c:v>26</c:v>
                </c:pt>
                <c:pt idx="122">
                  <c:v>26</c:v>
                </c:pt>
                <c:pt idx="123">
                  <c:v>29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24</c:v>
                </c:pt>
                <c:pt idx="134">
                  <c:v>21</c:v>
                </c:pt>
                <c:pt idx="135">
                  <c:v>26</c:v>
                </c:pt>
                <c:pt idx="136">
                  <c:v>32</c:v>
                </c:pt>
                <c:pt idx="137">
                  <c:v>40</c:v>
                </c:pt>
                <c:pt idx="142">
                  <c:v>27</c:v>
                </c:pt>
                <c:pt idx="143">
                  <c:v>33</c:v>
                </c:pt>
                <c:pt idx="144">
                  <c:v>26</c:v>
                </c:pt>
                <c:pt idx="145">
                  <c:v>18</c:v>
                </c:pt>
                <c:pt idx="146">
                  <c:v>24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24</c:v>
                </c:pt>
                <c:pt idx="151">
                  <c:v>23</c:v>
                </c:pt>
                <c:pt idx="152">
                  <c:v>26</c:v>
                </c:pt>
                <c:pt idx="153">
                  <c:v>21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8">
                  <c:v>21</c:v>
                </c:pt>
                <c:pt idx="159">
                  <c:v>40</c:v>
                </c:pt>
                <c:pt idx="163">
                  <c:v>34</c:v>
                </c:pt>
                <c:pt idx="164">
                  <c:v>21</c:v>
                </c:pt>
                <c:pt idx="165">
                  <c:v>12</c:v>
                </c:pt>
                <c:pt idx="166">
                  <c:v>20</c:v>
                </c:pt>
                <c:pt idx="167">
                  <c:v>19</c:v>
                </c:pt>
                <c:pt idx="168">
                  <c:v>23</c:v>
                </c:pt>
                <c:pt idx="169">
                  <c:v>26</c:v>
                </c:pt>
                <c:pt idx="170">
                  <c:v>21</c:v>
                </c:pt>
                <c:pt idx="171">
                  <c:v>22</c:v>
                </c:pt>
                <c:pt idx="172">
                  <c:v>29</c:v>
                </c:pt>
                <c:pt idx="173">
                  <c:v>24</c:v>
                </c:pt>
                <c:pt idx="174">
                  <c:v>25</c:v>
                </c:pt>
                <c:pt idx="175">
                  <c:v>31</c:v>
                </c:pt>
                <c:pt idx="176">
                  <c:v>30</c:v>
                </c:pt>
                <c:pt idx="177">
                  <c:v>26</c:v>
                </c:pt>
                <c:pt idx="178">
                  <c:v>26</c:v>
                </c:pt>
                <c:pt idx="179">
                  <c:v>23</c:v>
                </c:pt>
                <c:pt idx="180">
                  <c:v>19</c:v>
                </c:pt>
                <c:pt idx="181">
                  <c:v>23</c:v>
                </c:pt>
                <c:pt idx="182">
                  <c:v>33</c:v>
                </c:pt>
                <c:pt idx="183">
                  <c:v>40</c:v>
                </c:pt>
                <c:pt idx="184">
                  <c:v>28</c:v>
                </c:pt>
                <c:pt idx="188">
                  <c:v>16</c:v>
                </c:pt>
                <c:pt idx="189">
                  <c:v>20</c:v>
                </c:pt>
                <c:pt idx="190">
                  <c:v>17</c:v>
                </c:pt>
                <c:pt idx="191">
                  <c:v>21</c:v>
                </c:pt>
                <c:pt idx="192">
                  <c:v>29</c:v>
                </c:pt>
                <c:pt idx="193">
                  <c:v>29</c:v>
                </c:pt>
                <c:pt idx="194">
                  <c:v>25</c:v>
                </c:pt>
                <c:pt idx="195">
                  <c:v>24</c:v>
                </c:pt>
                <c:pt idx="196">
                  <c:v>22</c:v>
                </c:pt>
                <c:pt idx="197">
                  <c:v>22</c:v>
                </c:pt>
                <c:pt idx="198">
                  <c:v>26</c:v>
                </c:pt>
                <c:pt idx="199">
                  <c:v>28</c:v>
                </c:pt>
                <c:pt idx="200">
                  <c:v>28</c:v>
                </c:pt>
                <c:pt idx="201">
                  <c:v>25</c:v>
                </c:pt>
                <c:pt idx="202">
                  <c:v>28</c:v>
                </c:pt>
                <c:pt idx="203">
                  <c:v>28</c:v>
                </c:pt>
                <c:pt idx="204">
                  <c:v>17</c:v>
                </c:pt>
                <c:pt idx="205">
                  <c:v>17</c:v>
                </c:pt>
                <c:pt idx="206">
                  <c:v>33</c:v>
                </c:pt>
                <c:pt idx="207">
                  <c:v>32</c:v>
                </c:pt>
                <c:pt idx="208">
                  <c:v>24</c:v>
                </c:pt>
                <c:pt idx="210">
                  <c:v>41</c:v>
                </c:pt>
                <c:pt idx="212">
                  <c:v>23</c:v>
                </c:pt>
                <c:pt idx="213">
                  <c:v>18</c:v>
                </c:pt>
                <c:pt idx="214">
                  <c:v>28</c:v>
                </c:pt>
                <c:pt idx="215">
                  <c:v>19</c:v>
                </c:pt>
                <c:pt idx="216">
                  <c:v>28</c:v>
                </c:pt>
                <c:pt idx="217">
                  <c:v>26</c:v>
                </c:pt>
                <c:pt idx="218">
                  <c:v>28</c:v>
                </c:pt>
                <c:pt idx="219">
                  <c:v>22</c:v>
                </c:pt>
                <c:pt idx="220">
                  <c:v>21</c:v>
                </c:pt>
                <c:pt idx="221">
                  <c:v>23</c:v>
                </c:pt>
                <c:pt idx="222">
                  <c:v>27</c:v>
                </c:pt>
                <c:pt idx="223">
                  <c:v>25</c:v>
                </c:pt>
                <c:pt idx="224">
                  <c:v>22</c:v>
                </c:pt>
                <c:pt idx="225">
                  <c:v>28</c:v>
                </c:pt>
                <c:pt idx="226">
                  <c:v>25</c:v>
                </c:pt>
                <c:pt idx="227">
                  <c:v>27</c:v>
                </c:pt>
                <c:pt idx="228">
                  <c:v>31</c:v>
                </c:pt>
                <c:pt idx="229">
                  <c:v>25</c:v>
                </c:pt>
                <c:pt idx="230">
                  <c:v>27</c:v>
                </c:pt>
                <c:pt idx="232">
                  <c:v>46</c:v>
                </c:pt>
                <c:pt idx="233">
                  <c:v>43</c:v>
                </c:pt>
                <c:pt idx="236">
                  <c:v>32</c:v>
                </c:pt>
                <c:pt idx="237">
                  <c:v>20</c:v>
                </c:pt>
                <c:pt idx="238">
                  <c:v>14</c:v>
                </c:pt>
                <c:pt idx="239">
                  <c:v>20</c:v>
                </c:pt>
                <c:pt idx="240">
                  <c:v>26</c:v>
                </c:pt>
                <c:pt idx="241">
                  <c:v>21</c:v>
                </c:pt>
                <c:pt idx="242">
                  <c:v>21</c:v>
                </c:pt>
                <c:pt idx="243">
                  <c:v>22</c:v>
                </c:pt>
                <c:pt idx="244">
                  <c:v>25</c:v>
                </c:pt>
                <c:pt idx="245">
                  <c:v>22</c:v>
                </c:pt>
                <c:pt idx="246">
                  <c:v>22</c:v>
                </c:pt>
                <c:pt idx="247">
                  <c:v>30</c:v>
                </c:pt>
                <c:pt idx="248">
                  <c:v>27</c:v>
                </c:pt>
                <c:pt idx="249">
                  <c:v>29</c:v>
                </c:pt>
                <c:pt idx="250">
                  <c:v>23</c:v>
                </c:pt>
                <c:pt idx="251">
                  <c:v>33</c:v>
                </c:pt>
                <c:pt idx="252">
                  <c:v>19</c:v>
                </c:pt>
                <c:pt idx="253">
                  <c:v>24</c:v>
                </c:pt>
                <c:pt idx="254">
                  <c:v>27</c:v>
                </c:pt>
                <c:pt idx="255">
                  <c:v>28</c:v>
                </c:pt>
                <c:pt idx="256">
                  <c:v>34</c:v>
                </c:pt>
                <c:pt idx="257">
                  <c:v>35</c:v>
                </c:pt>
                <c:pt idx="259">
                  <c:v>13</c:v>
                </c:pt>
                <c:pt idx="261">
                  <c:v>42</c:v>
                </c:pt>
                <c:pt idx="262">
                  <c:v>32</c:v>
                </c:pt>
                <c:pt idx="263">
                  <c:v>23</c:v>
                </c:pt>
                <c:pt idx="264">
                  <c:v>22</c:v>
                </c:pt>
                <c:pt idx="265">
                  <c:v>28</c:v>
                </c:pt>
                <c:pt idx="266">
                  <c:v>24</c:v>
                </c:pt>
                <c:pt idx="267">
                  <c:v>24</c:v>
                </c:pt>
                <c:pt idx="268">
                  <c:v>17</c:v>
                </c:pt>
                <c:pt idx="269">
                  <c:v>20</c:v>
                </c:pt>
                <c:pt idx="270">
                  <c:v>25</c:v>
                </c:pt>
                <c:pt idx="271">
                  <c:v>20</c:v>
                </c:pt>
                <c:pt idx="272">
                  <c:v>15</c:v>
                </c:pt>
                <c:pt idx="273">
                  <c:v>19</c:v>
                </c:pt>
                <c:pt idx="274">
                  <c:v>27</c:v>
                </c:pt>
                <c:pt idx="275">
                  <c:v>25</c:v>
                </c:pt>
                <c:pt idx="276">
                  <c:v>29</c:v>
                </c:pt>
                <c:pt idx="277">
                  <c:v>24</c:v>
                </c:pt>
                <c:pt idx="278">
                  <c:v>22</c:v>
                </c:pt>
                <c:pt idx="279">
                  <c:v>35</c:v>
                </c:pt>
                <c:pt idx="280">
                  <c:v>22</c:v>
                </c:pt>
                <c:pt idx="282">
                  <c:v>44</c:v>
                </c:pt>
                <c:pt idx="283">
                  <c:v>47</c:v>
                </c:pt>
                <c:pt idx="284">
                  <c:v>21</c:v>
                </c:pt>
                <c:pt idx="285">
                  <c:v>37</c:v>
                </c:pt>
                <c:pt idx="286">
                  <c:v>46</c:v>
                </c:pt>
                <c:pt idx="287">
                  <c:v>31</c:v>
                </c:pt>
                <c:pt idx="288">
                  <c:v>21</c:v>
                </c:pt>
                <c:pt idx="289">
                  <c:v>21</c:v>
                </c:pt>
                <c:pt idx="290">
                  <c:v>20</c:v>
                </c:pt>
                <c:pt idx="291">
                  <c:v>21</c:v>
                </c:pt>
                <c:pt idx="292">
                  <c:v>19</c:v>
                </c:pt>
                <c:pt idx="293">
                  <c:v>19</c:v>
                </c:pt>
                <c:pt idx="294">
                  <c:v>19</c:v>
                </c:pt>
                <c:pt idx="295">
                  <c:v>28</c:v>
                </c:pt>
                <c:pt idx="296">
                  <c:v>20</c:v>
                </c:pt>
                <c:pt idx="297">
                  <c:v>27</c:v>
                </c:pt>
                <c:pt idx="298">
                  <c:v>16</c:v>
                </c:pt>
                <c:pt idx="299">
                  <c:v>25</c:v>
                </c:pt>
                <c:pt idx="300">
                  <c:v>26</c:v>
                </c:pt>
                <c:pt idx="301">
                  <c:v>18</c:v>
                </c:pt>
                <c:pt idx="302">
                  <c:v>31</c:v>
                </c:pt>
                <c:pt idx="304">
                  <c:v>39</c:v>
                </c:pt>
                <c:pt idx="308">
                  <c:v>13</c:v>
                </c:pt>
                <c:pt idx="309">
                  <c:v>24</c:v>
                </c:pt>
                <c:pt idx="310">
                  <c:v>26</c:v>
                </c:pt>
                <c:pt idx="311">
                  <c:v>18</c:v>
                </c:pt>
                <c:pt idx="312">
                  <c:v>22</c:v>
                </c:pt>
                <c:pt idx="313">
                  <c:v>28</c:v>
                </c:pt>
                <c:pt idx="314">
                  <c:v>23</c:v>
                </c:pt>
                <c:pt idx="315">
                  <c:v>22</c:v>
                </c:pt>
                <c:pt idx="316">
                  <c:v>27</c:v>
                </c:pt>
                <c:pt idx="317">
                  <c:v>15</c:v>
                </c:pt>
                <c:pt idx="318">
                  <c:v>19</c:v>
                </c:pt>
                <c:pt idx="319">
                  <c:v>22</c:v>
                </c:pt>
                <c:pt idx="320">
                  <c:v>33</c:v>
                </c:pt>
                <c:pt idx="321">
                  <c:v>28</c:v>
                </c:pt>
                <c:pt idx="322">
                  <c:v>31</c:v>
                </c:pt>
                <c:pt idx="323">
                  <c:v>21</c:v>
                </c:pt>
                <c:pt idx="324">
                  <c:v>26</c:v>
                </c:pt>
                <c:pt idx="325">
                  <c:v>28</c:v>
                </c:pt>
                <c:pt idx="326">
                  <c:v>37</c:v>
                </c:pt>
                <c:pt idx="327">
                  <c:v>12</c:v>
                </c:pt>
                <c:pt idx="328">
                  <c:v>39</c:v>
                </c:pt>
                <c:pt idx="332">
                  <c:v>20</c:v>
                </c:pt>
                <c:pt idx="333">
                  <c:v>15</c:v>
                </c:pt>
                <c:pt idx="334">
                  <c:v>27</c:v>
                </c:pt>
                <c:pt idx="335">
                  <c:v>13</c:v>
                </c:pt>
                <c:pt idx="33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59992"/>
        <c:axId val="133060384"/>
      </c:lineChart>
      <c:catAx>
        <c:axId val="13305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60384"/>
        <c:crosses val="autoZero"/>
        <c:auto val="1"/>
        <c:lblAlgn val="ctr"/>
        <c:lblOffset val="100"/>
        <c:noMultiLvlLbl val="1"/>
      </c:catAx>
      <c:valAx>
        <c:axId val="13306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59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58424"/>
        <c:axId val="133058032"/>
      </c:lineChart>
      <c:catAx>
        <c:axId val="13305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58032"/>
        <c:crosses val="autoZero"/>
        <c:auto val="1"/>
        <c:lblAlgn val="ctr"/>
        <c:lblOffset val="100"/>
        <c:noMultiLvlLbl val="1"/>
      </c:catAx>
      <c:valAx>
        <c:axId val="13305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58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50</c:v>
                </c:pt>
                <c:pt idx="2">
                  <c:v>47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46</c:v>
                </c:pt>
                <c:pt idx="15">
                  <c:v>47</c:v>
                </c:pt>
                <c:pt idx="16">
                  <c:v>46</c:v>
                </c:pt>
                <c:pt idx="17">
                  <c:v>46</c:v>
                </c:pt>
                <c:pt idx="18">
                  <c:v>47</c:v>
                </c:pt>
                <c:pt idx="19">
                  <c:v>47</c:v>
                </c:pt>
                <c:pt idx="20">
                  <c:v>43</c:v>
                </c:pt>
                <c:pt idx="21">
                  <c:v>45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39</c:v>
                </c:pt>
                <c:pt idx="3">
                  <c:v>31</c:v>
                </c:pt>
                <c:pt idx="4">
                  <c:v>30</c:v>
                </c:pt>
                <c:pt idx="5">
                  <c:v>35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39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28</c:v>
                </c:pt>
                <c:pt idx="2">
                  <c:v>31</c:v>
                </c:pt>
                <c:pt idx="3">
                  <c:v>26</c:v>
                </c:pt>
                <c:pt idx="4">
                  <c:v>25</c:v>
                </c:pt>
                <c:pt idx="5">
                  <c:v>30</c:v>
                </c:pt>
                <c:pt idx="6">
                  <c:v>28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21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57248"/>
        <c:axId val="133056856"/>
      </c:lineChart>
      <c:catAx>
        <c:axId val="13305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056856"/>
        <c:crosses val="autoZero"/>
        <c:auto val="1"/>
        <c:lblAlgn val="ctr"/>
        <c:lblOffset val="100"/>
        <c:noMultiLvlLbl val="1"/>
      </c:catAx>
      <c:valAx>
        <c:axId val="13305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057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89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36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33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36</v>
      </c>
      <c r="E5" s="2">
        <v>30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36</v>
      </c>
      <c r="E6" s="2">
        <v>33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40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39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37</v>
      </c>
      <c r="E9" s="2">
        <v>33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38</v>
      </c>
      <c r="E10" s="2">
        <v>34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38</v>
      </c>
      <c r="E11" s="2">
        <v>35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39</v>
      </c>
      <c r="E12" s="2">
        <v>34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39</v>
      </c>
      <c r="E13" s="2">
        <v>33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35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39</v>
      </c>
      <c r="E15" s="2">
        <v>36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38</v>
      </c>
      <c r="E16" s="2">
        <v>35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37</v>
      </c>
      <c r="E17" s="2">
        <v>35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51</v>
      </c>
      <c r="E18" s="2">
        <v>50</v>
      </c>
      <c r="F18" s="2">
        <v>48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25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34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30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28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36</v>
      </c>
      <c r="E27" s="2">
        <v>32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33</v>
      </c>
      <c r="E28" s="2">
        <v>29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34</v>
      </c>
      <c r="E29" s="2">
        <v>28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35</v>
      </c>
      <c r="E30" s="2">
        <v>29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35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37</v>
      </c>
      <c r="E32" s="2">
        <v>31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39</v>
      </c>
      <c r="E33" s="2">
        <v>34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39</v>
      </c>
      <c r="E34" s="2">
        <v>35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39</v>
      </c>
      <c r="E35" s="2">
        <v>34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39</v>
      </c>
      <c r="E36" s="2">
        <v>35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39</v>
      </c>
      <c r="E37" s="2">
        <v>34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39</v>
      </c>
      <c r="E38" s="2">
        <v>35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41</v>
      </c>
      <c r="E39" s="2">
        <v>37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35</v>
      </c>
      <c r="E40" s="2">
        <v>31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39</v>
      </c>
      <c r="E41" s="2">
        <v>36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35</v>
      </c>
      <c r="E42" s="2">
        <v>34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40</v>
      </c>
      <c r="E43" s="2">
        <v>40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28</v>
      </c>
      <c r="E45" s="2">
        <v>26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40</v>
      </c>
      <c r="D48" s="2">
        <v>34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41</v>
      </c>
      <c r="D49" s="2">
        <v>35</v>
      </c>
      <c r="E49" s="2">
        <v>32</v>
      </c>
      <c r="F49" s="2">
        <v>24</v>
      </c>
      <c r="G49" s="2"/>
      <c r="H49" s="2"/>
    </row>
    <row r="50" spans="2:8">
      <c r="B50" s="2" t="s">
        <v>83</v>
      </c>
      <c r="C50" s="2">
        <v>39</v>
      </c>
      <c r="D50" s="2">
        <v>32</v>
      </c>
      <c r="E50" s="2">
        <v>28</v>
      </c>
      <c r="F50" s="2">
        <v>18</v>
      </c>
      <c r="G50" s="2"/>
      <c r="H50" s="2"/>
    </row>
    <row r="51" spans="2:8">
      <c r="B51" s="2" t="s">
        <v>84</v>
      </c>
      <c r="C51" s="2">
        <v>45</v>
      </c>
      <c r="D51" s="2">
        <v>36</v>
      </c>
      <c r="E51" s="2">
        <v>31</v>
      </c>
      <c r="F51" s="2">
        <v>20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31</v>
      </c>
      <c r="F52" s="2">
        <v>24</v>
      </c>
      <c r="G52" s="2"/>
      <c r="H52" s="2"/>
    </row>
    <row r="53" spans="2:8">
      <c r="B53" s="2" t="s">
        <v>86</v>
      </c>
      <c r="C53" s="2">
        <v>45</v>
      </c>
      <c r="D53" s="2">
        <v>36</v>
      </c>
      <c r="E53" s="2">
        <v>30</v>
      </c>
      <c r="F53" s="2">
        <v>22</v>
      </c>
      <c r="G53" s="2"/>
      <c r="H53" s="2"/>
    </row>
    <row r="54" spans="2:8">
      <c r="B54" s="2" t="s">
        <v>87</v>
      </c>
      <c r="C54" s="2">
        <v>45</v>
      </c>
      <c r="D54" s="2">
        <v>37</v>
      </c>
      <c r="E54" s="2">
        <v>31</v>
      </c>
      <c r="F54" s="2">
        <v>21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30</v>
      </c>
      <c r="F55" s="2">
        <v>23</v>
      </c>
      <c r="G55" s="2"/>
      <c r="H55" s="2"/>
    </row>
    <row r="56" spans="2:8">
      <c r="B56" s="2" t="s">
        <v>89</v>
      </c>
      <c r="C56" s="2">
        <v>46</v>
      </c>
      <c r="D56" s="2">
        <v>40</v>
      </c>
      <c r="E56" s="2">
        <v>35</v>
      </c>
      <c r="F56" s="2">
        <v>26</v>
      </c>
      <c r="G56" s="2"/>
      <c r="H56" s="2"/>
    </row>
    <row r="57" spans="2:8">
      <c r="B57" s="2" t="s">
        <v>90</v>
      </c>
      <c r="C57" s="2">
        <v>45</v>
      </c>
      <c r="D57" s="2">
        <v>39</v>
      </c>
      <c r="E57" s="2">
        <v>34</v>
      </c>
      <c r="F57" s="2">
        <v>27</v>
      </c>
      <c r="G57" s="2"/>
      <c r="H57" s="2"/>
    </row>
    <row r="58" spans="2:8">
      <c r="B58" s="2" t="s">
        <v>91</v>
      </c>
      <c r="C58" s="2">
        <v>47</v>
      </c>
      <c r="D58" s="2">
        <v>36</v>
      </c>
      <c r="E58" s="2">
        <v>30</v>
      </c>
      <c r="F58" s="2">
        <v>19</v>
      </c>
      <c r="G58" s="2"/>
      <c r="H58" s="2"/>
    </row>
    <row r="59" spans="2:8">
      <c r="B59" s="2" t="s">
        <v>92</v>
      </c>
      <c r="C59" s="2">
        <v>48</v>
      </c>
      <c r="D59" s="2">
        <v>40</v>
      </c>
      <c r="E59" s="2">
        <v>34</v>
      </c>
      <c r="F59" s="2">
        <v>21</v>
      </c>
      <c r="G59" s="2"/>
      <c r="H59" s="2"/>
    </row>
    <row r="60" spans="2:8">
      <c r="B60" s="2" t="s">
        <v>93</v>
      </c>
      <c r="C60" s="2">
        <v>47</v>
      </c>
      <c r="D60" s="2">
        <v>39</v>
      </c>
      <c r="E60" s="2">
        <v>35</v>
      </c>
      <c r="F60" s="2">
        <v>27</v>
      </c>
      <c r="G60" s="2"/>
      <c r="H60" s="2"/>
    </row>
    <row r="61" spans="2:8">
      <c r="B61" s="2" t="s">
        <v>94</v>
      </c>
      <c r="C61" s="2">
        <v>43</v>
      </c>
      <c r="D61" s="2">
        <v>37</v>
      </c>
      <c r="E61" s="2">
        <v>34</v>
      </c>
      <c r="F61" s="2">
        <v>27</v>
      </c>
      <c r="G61" s="2"/>
      <c r="H61" s="2"/>
    </row>
    <row r="62" spans="2:8">
      <c r="B62" s="2" t="s">
        <v>95</v>
      </c>
      <c r="C62" s="2">
        <v>47</v>
      </c>
      <c r="D62" s="2">
        <v>39</v>
      </c>
      <c r="E62" s="2">
        <v>33</v>
      </c>
      <c r="F62" s="2">
        <v>17</v>
      </c>
      <c r="G62" s="2"/>
      <c r="H62" s="2"/>
    </row>
    <row r="63" spans="2:8">
      <c r="B63" s="2" t="s">
        <v>96</v>
      </c>
      <c r="C63" s="2">
        <v>48</v>
      </c>
      <c r="D63" s="2">
        <v>36</v>
      </c>
      <c r="E63" s="2">
        <v>33</v>
      </c>
      <c r="F63" s="2">
        <v>26</v>
      </c>
      <c r="G63" s="2"/>
      <c r="H63" s="2"/>
    </row>
    <row r="64" spans="2:8">
      <c r="B64" s="2" t="s">
        <v>97</v>
      </c>
      <c r="C64" s="2">
        <v>44</v>
      </c>
      <c r="D64" s="2">
        <v>37</v>
      </c>
      <c r="E64" s="2">
        <v>33</v>
      </c>
      <c r="F64" s="2">
        <v>28</v>
      </c>
      <c r="G64" s="2"/>
      <c r="H64" s="2"/>
    </row>
    <row r="65" spans="2:8">
      <c r="B65" s="2" t="s">
        <v>98</v>
      </c>
      <c r="C65" s="2">
        <v>45</v>
      </c>
      <c r="D65" s="2">
        <v>38</v>
      </c>
      <c r="E65" s="2">
        <v>35</v>
      </c>
      <c r="F65" s="2">
        <v>31</v>
      </c>
      <c r="G65" s="2"/>
      <c r="H65" s="2"/>
    </row>
    <row r="66" spans="2:8">
      <c r="B66" s="2" t="s">
        <v>99</v>
      </c>
      <c r="C66" s="2">
        <v>55</v>
      </c>
      <c r="D66" s="2">
        <v>50</v>
      </c>
      <c r="E66" s="2">
        <v>50</v>
      </c>
      <c r="F66" s="2">
        <v>15</v>
      </c>
      <c r="G66" s="2"/>
      <c r="H66" s="2"/>
    </row>
    <row r="67" spans="2:8">
      <c r="B67" s="2" t="s">
        <v>100</v>
      </c>
      <c r="C67" s="2">
        <v>50</v>
      </c>
      <c r="D67" s="2">
        <v>44</v>
      </c>
      <c r="E67" s="2">
        <v>40</v>
      </c>
      <c r="F67" s="2">
        <v>36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28</v>
      </c>
      <c r="E69" s="2">
        <v>21</v>
      </c>
      <c r="F69" s="2">
        <v>21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24</v>
      </c>
      <c r="F71" s="2">
        <v>19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21</v>
      </c>
      <c r="F72" s="2">
        <v>11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31</v>
      </c>
      <c r="F73" s="2">
        <v>15</v>
      </c>
      <c r="G73" s="2"/>
      <c r="H73" s="2"/>
    </row>
    <row r="74" spans="2:8">
      <c r="B74" s="2" t="s">
        <v>107</v>
      </c>
      <c r="C74" s="2">
        <v>40</v>
      </c>
      <c r="D74" s="2">
        <v>30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44</v>
      </c>
      <c r="D75" s="2">
        <v>39</v>
      </c>
      <c r="E75" s="2">
        <v>34</v>
      </c>
      <c r="F75" s="2">
        <v>24</v>
      </c>
      <c r="G75" s="2"/>
      <c r="H75" s="2"/>
    </row>
    <row r="76" spans="2:8">
      <c r="B76" s="2" t="s">
        <v>109</v>
      </c>
      <c r="C76" s="2">
        <v>42</v>
      </c>
      <c r="D76" s="2">
        <v>36</v>
      </c>
      <c r="E76" s="2">
        <v>31</v>
      </c>
      <c r="F76" s="2">
        <v>25</v>
      </c>
      <c r="G76" s="2"/>
      <c r="H76" s="2"/>
    </row>
    <row r="77" spans="2:8">
      <c r="B77" s="2" t="s">
        <v>110</v>
      </c>
      <c r="C77" s="2">
        <v>41</v>
      </c>
      <c r="D77" s="2">
        <v>35</v>
      </c>
      <c r="E77" s="2">
        <v>32</v>
      </c>
      <c r="F77" s="2">
        <v>25</v>
      </c>
      <c r="G77" s="2"/>
      <c r="H77" s="2"/>
    </row>
    <row r="78" spans="2:8">
      <c r="B78" s="2" t="s">
        <v>111</v>
      </c>
      <c r="C78" s="2">
        <v>44</v>
      </c>
      <c r="D78" s="2">
        <v>36</v>
      </c>
      <c r="E78" s="2">
        <v>33</v>
      </c>
      <c r="F78" s="2">
        <v>23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29</v>
      </c>
      <c r="F79" s="2">
        <v>21</v>
      </c>
      <c r="G79" s="2"/>
      <c r="H79" s="2"/>
    </row>
    <row r="80" spans="2:8">
      <c r="B80" s="2" t="s">
        <v>113</v>
      </c>
      <c r="C80" s="2">
        <v>46</v>
      </c>
      <c r="D80" s="2">
        <v>39</v>
      </c>
      <c r="E80" s="2">
        <v>35</v>
      </c>
      <c r="F80" s="2">
        <v>27</v>
      </c>
      <c r="G80" s="2"/>
      <c r="H80" s="2"/>
    </row>
    <row r="81" spans="2:8">
      <c r="B81" s="2" t="s">
        <v>114</v>
      </c>
      <c r="C81" s="2">
        <v>47</v>
      </c>
      <c r="D81" s="2">
        <v>38</v>
      </c>
      <c r="E81" s="2">
        <v>33</v>
      </c>
      <c r="F81" s="2">
        <v>26</v>
      </c>
      <c r="G81" s="2"/>
      <c r="H81" s="2"/>
    </row>
    <row r="82" spans="2:8">
      <c r="B82" s="2" t="s">
        <v>115</v>
      </c>
      <c r="C82" s="2">
        <v>47</v>
      </c>
      <c r="D82" s="2">
        <v>39</v>
      </c>
      <c r="E82" s="2">
        <v>35</v>
      </c>
      <c r="F82" s="2">
        <v>29</v>
      </c>
      <c r="G82" s="2"/>
      <c r="H82" s="2"/>
    </row>
    <row r="83" spans="2:8">
      <c r="B83" s="2" t="s">
        <v>116</v>
      </c>
      <c r="C83" s="2">
        <v>47</v>
      </c>
      <c r="D83" s="2">
        <v>39</v>
      </c>
      <c r="E83" s="2">
        <v>34</v>
      </c>
      <c r="F83" s="2">
        <v>25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35</v>
      </c>
      <c r="F84" s="2">
        <v>28</v>
      </c>
      <c r="G84" s="2"/>
      <c r="H84" s="2"/>
    </row>
    <row r="85" spans="2:8">
      <c r="B85" s="2" t="s">
        <v>118</v>
      </c>
      <c r="C85" s="2">
        <v>45</v>
      </c>
      <c r="D85" s="2">
        <v>37</v>
      </c>
      <c r="E85" s="2">
        <v>32</v>
      </c>
      <c r="F85" s="2">
        <v>24</v>
      </c>
      <c r="G85" s="2"/>
      <c r="H85" s="2"/>
    </row>
    <row r="86" spans="2:8">
      <c r="B86" s="2" t="s">
        <v>119</v>
      </c>
      <c r="C86" s="2">
        <v>47</v>
      </c>
      <c r="D86" s="2">
        <v>37</v>
      </c>
      <c r="E86" s="2">
        <v>34</v>
      </c>
      <c r="F86" s="2">
        <v>28</v>
      </c>
      <c r="G86" s="2"/>
      <c r="H86" s="2"/>
    </row>
    <row r="87" spans="2:8">
      <c r="B87" s="2" t="s">
        <v>120</v>
      </c>
      <c r="C87" s="2">
        <v>47</v>
      </c>
      <c r="D87" s="2">
        <v>40</v>
      </c>
      <c r="E87" s="2">
        <v>35</v>
      </c>
      <c r="F87" s="2">
        <v>25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31</v>
      </c>
      <c r="F88" s="2">
        <v>21</v>
      </c>
      <c r="G88" s="2"/>
      <c r="H88" s="2"/>
    </row>
    <row r="89" spans="2:8">
      <c r="B89" s="2" t="s">
        <v>122</v>
      </c>
      <c r="C89" s="2">
        <v>46</v>
      </c>
      <c r="D89" s="2">
        <v>36</v>
      </c>
      <c r="E89" s="2">
        <v>20</v>
      </c>
      <c r="F89" s="2">
        <v>13</v>
      </c>
      <c r="G89" s="2"/>
      <c r="H89" s="2"/>
    </row>
    <row r="90" spans="2:8">
      <c r="B90" s="2" t="s">
        <v>123</v>
      </c>
      <c r="C90" s="2">
        <v>47</v>
      </c>
      <c r="D90" s="2">
        <v>43</v>
      </c>
      <c r="E90" s="2">
        <v>36</v>
      </c>
      <c r="F90" s="2">
        <v>30</v>
      </c>
      <c r="G90" s="2"/>
      <c r="H90" s="2"/>
    </row>
    <row r="91" spans="2:8">
      <c r="B91" s="2" t="s">
        <v>124</v>
      </c>
      <c r="C91" s="2">
        <v>50</v>
      </c>
      <c r="D91" s="2">
        <v>36</v>
      </c>
      <c r="E91" s="2">
        <v>33</v>
      </c>
      <c r="F91" s="2">
        <v>31</v>
      </c>
      <c r="G91" s="2"/>
      <c r="H91" s="2"/>
    </row>
    <row r="92" spans="2:8">
      <c r="B92" s="2" t="s">
        <v>125</v>
      </c>
      <c r="C92" s="2">
        <v>36</v>
      </c>
      <c r="D92" s="2">
        <v>36</v>
      </c>
      <c r="E92" s="2">
        <v>36</v>
      </c>
      <c r="F92" s="2">
        <v>36</v>
      </c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32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29</v>
      </c>
      <c r="F97" s="2">
        <v>25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28</v>
      </c>
      <c r="F98" s="2">
        <v>19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44</v>
      </c>
      <c r="D100" s="2">
        <v>38</v>
      </c>
      <c r="E100" s="2">
        <v>34</v>
      </c>
      <c r="F100" s="2">
        <v>26</v>
      </c>
      <c r="G100" s="2"/>
      <c r="H100" s="2"/>
    </row>
    <row r="101" spans="2:8">
      <c r="B101" s="2" t="s">
        <v>134</v>
      </c>
      <c r="C101" s="2">
        <v>44</v>
      </c>
      <c r="D101" s="2">
        <v>36</v>
      </c>
      <c r="E101" s="2">
        <v>32</v>
      </c>
      <c r="F101" s="2">
        <v>23</v>
      </c>
      <c r="G101" s="2"/>
      <c r="H101" s="2"/>
    </row>
    <row r="102" spans="2:8">
      <c r="B102" s="2" t="s">
        <v>135</v>
      </c>
      <c r="C102" s="2">
        <v>45</v>
      </c>
      <c r="D102" s="2">
        <v>39</v>
      </c>
      <c r="E102" s="2">
        <v>35</v>
      </c>
      <c r="F102" s="2">
        <v>30</v>
      </c>
      <c r="G102" s="2"/>
      <c r="H102" s="2"/>
    </row>
    <row r="103" spans="2:8">
      <c r="B103" s="2" t="s">
        <v>136</v>
      </c>
      <c r="C103" s="2">
        <v>45</v>
      </c>
      <c r="D103" s="2">
        <v>37</v>
      </c>
      <c r="E103" s="2">
        <v>33</v>
      </c>
      <c r="F103" s="2">
        <v>24</v>
      </c>
      <c r="G103" s="2"/>
      <c r="H103" s="2"/>
    </row>
    <row r="104" spans="2:8">
      <c r="B104" s="2" t="s">
        <v>137</v>
      </c>
      <c r="C104" s="2">
        <v>44</v>
      </c>
      <c r="D104" s="2">
        <v>37</v>
      </c>
      <c r="E104" s="2">
        <v>31</v>
      </c>
      <c r="F104" s="2">
        <v>24</v>
      </c>
      <c r="G104" s="2"/>
      <c r="H104" s="2"/>
    </row>
    <row r="105" spans="2:8">
      <c r="B105" s="2" t="s">
        <v>138</v>
      </c>
      <c r="C105" s="2">
        <v>45</v>
      </c>
      <c r="D105" s="2">
        <v>38</v>
      </c>
      <c r="E105" s="2">
        <v>34</v>
      </c>
      <c r="F105" s="2">
        <v>28</v>
      </c>
      <c r="G105" s="2"/>
      <c r="H105" s="2"/>
    </row>
    <row r="106" spans="2:8">
      <c r="B106" s="2" t="s">
        <v>139</v>
      </c>
      <c r="C106" s="2">
        <v>46</v>
      </c>
      <c r="D106" s="2">
        <v>37</v>
      </c>
      <c r="E106" s="2">
        <v>33</v>
      </c>
      <c r="F106" s="2">
        <v>26</v>
      </c>
      <c r="G106" s="2"/>
      <c r="H106" s="2"/>
    </row>
    <row r="107" spans="2:8">
      <c r="B107" s="2" t="s">
        <v>140</v>
      </c>
      <c r="C107" s="2">
        <v>45</v>
      </c>
      <c r="D107" s="2">
        <v>38</v>
      </c>
      <c r="E107" s="2">
        <v>34</v>
      </c>
      <c r="F107" s="2">
        <v>25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32</v>
      </c>
      <c r="F108" s="2">
        <v>23</v>
      </c>
      <c r="G108" s="2"/>
      <c r="H108" s="2"/>
    </row>
    <row r="109" spans="2:8">
      <c r="B109" s="2" t="s">
        <v>142</v>
      </c>
      <c r="C109" s="2">
        <v>47</v>
      </c>
      <c r="D109" s="2">
        <v>38</v>
      </c>
      <c r="E109" s="2">
        <v>33</v>
      </c>
      <c r="F109" s="2">
        <v>26</v>
      </c>
      <c r="G109" s="2"/>
      <c r="H109" s="2"/>
    </row>
    <row r="110" spans="2:8">
      <c r="B110" s="2" t="s">
        <v>143</v>
      </c>
      <c r="C110" s="2">
        <v>45</v>
      </c>
      <c r="D110" s="2">
        <v>36</v>
      </c>
      <c r="E110" s="2">
        <v>31</v>
      </c>
      <c r="F110" s="2">
        <v>25</v>
      </c>
      <c r="G110" s="2"/>
      <c r="H110" s="2"/>
    </row>
    <row r="111" spans="2:8">
      <c r="B111" s="2" t="s">
        <v>144</v>
      </c>
      <c r="C111" s="2">
        <v>44</v>
      </c>
      <c r="D111" s="2">
        <v>39</v>
      </c>
      <c r="E111" s="2">
        <v>33</v>
      </c>
      <c r="F111" s="2">
        <v>16</v>
      </c>
      <c r="G111" s="2"/>
      <c r="H111" s="2"/>
    </row>
    <row r="112" spans="2:8">
      <c r="B112" s="2" t="s">
        <v>145</v>
      </c>
      <c r="C112" s="2">
        <v>39</v>
      </c>
      <c r="D112" s="2">
        <v>35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40</v>
      </c>
      <c r="D113" s="2">
        <v>35</v>
      </c>
      <c r="E113" s="2">
        <v>32</v>
      </c>
      <c r="F113" s="2">
        <v>25</v>
      </c>
      <c r="G113" s="2"/>
      <c r="H113" s="2"/>
    </row>
    <row r="114" spans="2:8">
      <c r="B114" s="2" t="s">
        <v>147</v>
      </c>
      <c r="C114" s="2">
        <v>44</v>
      </c>
      <c r="D114" s="2">
        <v>41</v>
      </c>
      <c r="E114" s="2">
        <v>40</v>
      </c>
      <c r="F114" s="2">
        <v>32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34</v>
      </c>
      <c r="E116" s="2">
        <v>34</v>
      </c>
      <c r="F116" s="2">
        <v>32</v>
      </c>
      <c r="G116" s="2"/>
      <c r="H116" s="2"/>
    </row>
    <row r="117" spans="2:8">
      <c r="B117" s="2" t="s">
        <v>150</v>
      </c>
      <c r="C117" s="2">
        <v>53</v>
      </c>
      <c r="D117" s="2">
        <v>45</v>
      </c>
      <c r="E117" s="2">
        <v>38</v>
      </c>
      <c r="F117" s="2">
        <v>33</v>
      </c>
      <c r="G117" s="2"/>
      <c r="H117" s="2"/>
    </row>
    <row r="118" spans="2:8">
      <c r="B118" s="2" t="s">
        <v>151</v>
      </c>
      <c r="C118" s="2">
        <v>45</v>
      </c>
      <c r="D118" s="2">
        <v>39</v>
      </c>
      <c r="E118" s="2">
        <v>31</v>
      </c>
      <c r="F118" s="2">
        <v>25</v>
      </c>
      <c r="G118" s="2"/>
      <c r="H118" s="2"/>
    </row>
    <row r="119" spans="2:8">
      <c r="B119" s="2" t="s">
        <v>152</v>
      </c>
      <c r="C119" s="2">
        <v>42</v>
      </c>
      <c r="D119" s="2">
        <v>42</v>
      </c>
      <c r="E119" s="2">
        <v>40</v>
      </c>
      <c r="F119" s="2">
        <v>39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44</v>
      </c>
      <c r="E121" s="2">
        <v>41</v>
      </c>
      <c r="F121" s="2">
        <v>40</v>
      </c>
      <c r="G121" s="2"/>
      <c r="H121" s="2"/>
    </row>
    <row r="122" spans="2:8">
      <c r="B122" s="2" t="s">
        <v>155</v>
      </c>
      <c r="C122" s="2">
        <v>46</v>
      </c>
      <c r="D122" s="2">
        <v>37</v>
      </c>
      <c r="E122" s="2">
        <v>33</v>
      </c>
      <c r="F122" s="2">
        <v>28</v>
      </c>
      <c r="G122" s="2"/>
      <c r="H122" s="2"/>
    </row>
    <row r="123" spans="2:8">
      <c r="B123" s="2" t="s">
        <v>156</v>
      </c>
      <c r="C123" s="2">
        <v>48</v>
      </c>
      <c r="D123" s="2">
        <v>38</v>
      </c>
      <c r="E123" s="2">
        <v>33</v>
      </c>
      <c r="F123" s="2">
        <v>24</v>
      </c>
      <c r="G123" s="2"/>
      <c r="H123" s="2"/>
    </row>
    <row r="124" spans="2:8">
      <c r="B124" s="2" t="s">
        <v>157</v>
      </c>
      <c r="C124" s="2">
        <v>41</v>
      </c>
      <c r="D124" s="2">
        <v>36</v>
      </c>
      <c r="E124" s="2">
        <v>32</v>
      </c>
      <c r="F124" s="2">
        <v>26</v>
      </c>
      <c r="G124" s="2"/>
      <c r="H124" s="2"/>
    </row>
    <row r="125" spans="2:8">
      <c r="B125" s="2" t="s">
        <v>158</v>
      </c>
      <c r="C125" s="2">
        <v>41</v>
      </c>
      <c r="D125" s="2">
        <v>35</v>
      </c>
      <c r="E125" s="2">
        <v>31</v>
      </c>
      <c r="F125" s="2">
        <v>26</v>
      </c>
      <c r="G125" s="2"/>
      <c r="H125" s="2"/>
    </row>
    <row r="126" spans="2:8">
      <c r="B126" s="2" t="s">
        <v>159</v>
      </c>
      <c r="C126" s="2">
        <v>45</v>
      </c>
      <c r="D126" s="2">
        <v>37</v>
      </c>
      <c r="E126" s="2">
        <v>34</v>
      </c>
      <c r="F126" s="2">
        <v>29</v>
      </c>
      <c r="G126" s="2"/>
      <c r="H126" s="2"/>
    </row>
    <row r="127" spans="2:8">
      <c r="B127" s="2" t="s">
        <v>160</v>
      </c>
      <c r="C127" s="2">
        <v>44</v>
      </c>
      <c r="D127" s="2">
        <v>34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44</v>
      </c>
      <c r="D128" s="2">
        <v>35</v>
      </c>
      <c r="E128" s="2">
        <v>32</v>
      </c>
      <c r="F128" s="2">
        <v>24</v>
      </c>
      <c r="G128" s="2"/>
      <c r="H128" s="2"/>
    </row>
    <row r="129" spans="2:8">
      <c r="B129" s="2" t="s">
        <v>162</v>
      </c>
      <c r="C129" s="2">
        <v>44</v>
      </c>
      <c r="D129" s="2">
        <v>36</v>
      </c>
      <c r="E129" s="2">
        <v>32</v>
      </c>
      <c r="F129" s="2">
        <v>24</v>
      </c>
      <c r="G129" s="2"/>
      <c r="H129" s="2"/>
    </row>
    <row r="130" spans="2:8">
      <c r="B130" s="2" t="s">
        <v>163</v>
      </c>
      <c r="C130" s="2">
        <v>42</v>
      </c>
      <c r="D130" s="2">
        <v>34</v>
      </c>
      <c r="E130" s="2">
        <v>30</v>
      </c>
      <c r="F130" s="2">
        <v>22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31</v>
      </c>
      <c r="F131" s="2">
        <v>25</v>
      </c>
      <c r="G131" s="2"/>
      <c r="H131" s="2"/>
    </row>
    <row r="132" spans="2:8">
      <c r="B132" s="2" t="s">
        <v>165</v>
      </c>
      <c r="C132" s="2">
        <v>41</v>
      </c>
      <c r="D132" s="2">
        <v>35</v>
      </c>
      <c r="E132" s="2">
        <v>32</v>
      </c>
      <c r="F132" s="2">
        <v>24</v>
      </c>
      <c r="G132" s="2"/>
      <c r="H132" s="2"/>
    </row>
    <row r="133" spans="2:8">
      <c r="B133" s="2" t="s">
        <v>166</v>
      </c>
      <c r="C133" s="2">
        <v>45</v>
      </c>
      <c r="D133" s="2">
        <v>39</v>
      </c>
      <c r="E133" s="2">
        <v>35</v>
      </c>
      <c r="F133" s="2">
        <v>27</v>
      </c>
      <c r="G133" s="2"/>
      <c r="H133" s="2"/>
    </row>
    <row r="134" spans="2:8">
      <c r="B134" s="2" t="s">
        <v>167</v>
      </c>
      <c r="C134" s="2">
        <v>48</v>
      </c>
      <c r="D134" s="2">
        <v>40</v>
      </c>
      <c r="E134" s="2">
        <v>36</v>
      </c>
      <c r="F134" s="2">
        <v>29</v>
      </c>
      <c r="G134" s="2"/>
      <c r="H134" s="2"/>
    </row>
    <row r="135" spans="2:8">
      <c r="B135" s="2" t="s">
        <v>168</v>
      </c>
      <c r="C135" s="2">
        <v>51</v>
      </c>
      <c r="D135" s="2">
        <v>40</v>
      </c>
      <c r="E135" s="2">
        <v>33</v>
      </c>
      <c r="F135" s="2">
        <v>27</v>
      </c>
      <c r="G135" s="2"/>
      <c r="H135" s="2"/>
    </row>
    <row r="136" spans="2:8">
      <c r="B136" s="2" t="s">
        <v>169</v>
      </c>
      <c r="C136" s="2">
        <v>42</v>
      </c>
      <c r="D136" s="2">
        <v>35</v>
      </c>
      <c r="E136" s="2">
        <v>32</v>
      </c>
      <c r="F136" s="2">
        <v>24</v>
      </c>
      <c r="G136" s="2"/>
      <c r="H136" s="2"/>
    </row>
    <row r="137" spans="2:8">
      <c r="B137" s="2" t="s">
        <v>170</v>
      </c>
      <c r="C137" s="2">
        <v>45</v>
      </c>
      <c r="D137" s="2">
        <v>38</v>
      </c>
      <c r="E137" s="2">
        <v>35</v>
      </c>
      <c r="F137" s="2">
        <v>21</v>
      </c>
      <c r="G137" s="2"/>
      <c r="H137" s="2"/>
    </row>
    <row r="138" spans="2:8">
      <c r="B138" s="2" t="s">
        <v>171</v>
      </c>
      <c r="C138" s="2">
        <v>44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36</v>
      </c>
      <c r="D139" s="2">
        <v>35</v>
      </c>
      <c r="E139" s="2">
        <v>32</v>
      </c>
      <c r="F139" s="2">
        <v>32</v>
      </c>
      <c r="G139" s="2"/>
      <c r="H139" s="2"/>
    </row>
    <row r="140" spans="2:8">
      <c r="B140" s="2" t="s">
        <v>173</v>
      </c>
      <c r="C140" s="2">
        <v>48</v>
      </c>
      <c r="D140" s="2">
        <v>48</v>
      </c>
      <c r="E140" s="2">
        <v>40</v>
      </c>
      <c r="F140" s="2">
        <v>40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51</v>
      </c>
      <c r="E145" s="2">
        <v>51</v>
      </c>
      <c r="F145" s="2">
        <v>27</v>
      </c>
      <c r="G145" s="2"/>
      <c r="H145" s="2"/>
    </row>
    <row r="146" spans="2:8">
      <c r="B146" s="2" t="s">
        <v>179</v>
      </c>
      <c r="C146" s="2">
        <v>40</v>
      </c>
      <c r="D146" s="2">
        <v>36</v>
      </c>
      <c r="E146" s="2">
        <v>35</v>
      </c>
      <c r="F146" s="2">
        <v>33</v>
      </c>
      <c r="G146" s="2"/>
      <c r="H146" s="2"/>
    </row>
    <row r="147" spans="2:8">
      <c r="B147" s="2" t="s">
        <v>180</v>
      </c>
      <c r="C147" s="2">
        <v>40</v>
      </c>
      <c r="D147" s="2">
        <v>35</v>
      </c>
      <c r="E147" s="2">
        <v>32</v>
      </c>
      <c r="F147" s="2">
        <v>26</v>
      </c>
      <c r="G147" s="2"/>
      <c r="H147" s="2"/>
    </row>
    <row r="148" spans="2:8">
      <c r="B148" s="2" t="s">
        <v>181</v>
      </c>
      <c r="C148" s="2">
        <v>45</v>
      </c>
      <c r="D148" s="2">
        <v>36</v>
      </c>
      <c r="E148" s="2">
        <v>30</v>
      </c>
      <c r="F148" s="2">
        <v>18</v>
      </c>
      <c r="G148" s="2"/>
      <c r="H148" s="2"/>
    </row>
    <row r="149" spans="2:8">
      <c r="B149" s="2" t="s">
        <v>182</v>
      </c>
      <c r="C149" s="2">
        <v>46</v>
      </c>
      <c r="D149" s="2">
        <v>37</v>
      </c>
      <c r="E149" s="2">
        <v>33</v>
      </c>
      <c r="F149" s="2">
        <v>24</v>
      </c>
      <c r="G149" s="2"/>
      <c r="H149" s="2"/>
    </row>
    <row r="150" spans="2:8">
      <c r="B150" s="2" t="s">
        <v>183</v>
      </c>
      <c r="C150" s="2">
        <v>42</v>
      </c>
      <c r="D150" s="2">
        <v>36</v>
      </c>
      <c r="E150" s="2">
        <v>32</v>
      </c>
      <c r="F150" s="2">
        <v>21</v>
      </c>
      <c r="G150" s="2"/>
      <c r="H150" s="2"/>
    </row>
    <row r="151" spans="2:8">
      <c r="B151" s="2" t="s">
        <v>184</v>
      </c>
      <c r="C151" s="2">
        <v>43</v>
      </c>
      <c r="D151" s="2">
        <v>34</v>
      </c>
      <c r="E151" s="2">
        <v>30</v>
      </c>
      <c r="F151" s="2">
        <v>22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30</v>
      </c>
      <c r="F152" s="2">
        <v>21</v>
      </c>
      <c r="G152" s="2"/>
      <c r="H152" s="2"/>
    </row>
    <row r="153" spans="2:8">
      <c r="B153" s="2" t="s">
        <v>186</v>
      </c>
      <c r="C153" s="2">
        <v>43</v>
      </c>
      <c r="D153" s="2">
        <v>33</v>
      </c>
      <c r="E153" s="2">
        <v>29</v>
      </c>
      <c r="F153" s="2">
        <v>24</v>
      </c>
      <c r="G153" s="2"/>
      <c r="H153" s="2"/>
    </row>
    <row r="154" spans="2:8">
      <c r="B154" s="2" t="s">
        <v>187</v>
      </c>
      <c r="C154" s="2">
        <v>41</v>
      </c>
      <c r="D154" s="2">
        <v>34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43</v>
      </c>
      <c r="D155" s="2">
        <v>37</v>
      </c>
      <c r="E155" s="2">
        <v>33</v>
      </c>
      <c r="F155" s="2">
        <v>26</v>
      </c>
      <c r="G155" s="2"/>
      <c r="H155" s="2"/>
    </row>
    <row r="156" spans="2:8">
      <c r="B156" s="2" t="s">
        <v>189</v>
      </c>
      <c r="C156" s="2">
        <v>42</v>
      </c>
      <c r="D156" s="2">
        <v>32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46</v>
      </c>
      <c r="D157" s="2">
        <v>38</v>
      </c>
      <c r="E157" s="2">
        <v>34</v>
      </c>
      <c r="F157" s="2">
        <v>26</v>
      </c>
      <c r="G157" s="2"/>
      <c r="H157" s="2"/>
    </row>
    <row r="158" spans="2:8">
      <c r="B158" s="2" t="s">
        <v>191</v>
      </c>
      <c r="C158" s="2">
        <v>46</v>
      </c>
      <c r="D158" s="2">
        <v>37</v>
      </c>
      <c r="E158" s="2">
        <v>32</v>
      </c>
      <c r="F158" s="2">
        <v>26</v>
      </c>
      <c r="G158" s="2"/>
      <c r="H158" s="2"/>
    </row>
    <row r="159" spans="2:8">
      <c r="B159" s="2" t="s">
        <v>192</v>
      </c>
      <c r="C159" s="2">
        <v>44</v>
      </c>
      <c r="D159" s="2">
        <v>38</v>
      </c>
      <c r="E159" s="2">
        <v>32</v>
      </c>
      <c r="F159" s="2">
        <v>25</v>
      </c>
      <c r="G159" s="2"/>
      <c r="H159" s="2"/>
    </row>
    <row r="160" spans="2:8">
      <c r="B160" s="2" t="s">
        <v>193</v>
      </c>
      <c r="C160" s="2">
        <v>42</v>
      </c>
      <c r="D160" s="2">
        <v>34</v>
      </c>
      <c r="E160" s="2">
        <v>32</v>
      </c>
      <c r="F160" s="2">
        <v>29</v>
      </c>
      <c r="G160" s="2"/>
      <c r="H160" s="2"/>
    </row>
    <row r="161" spans="2:8">
      <c r="B161" s="2" t="s">
        <v>194</v>
      </c>
      <c r="C161" s="2">
        <v>51</v>
      </c>
      <c r="D161" s="2">
        <v>40</v>
      </c>
      <c r="E161" s="2">
        <v>33</v>
      </c>
      <c r="F161" s="2">
        <v>21</v>
      </c>
      <c r="G161" s="2"/>
      <c r="H161" s="2"/>
    </row>
    <row r="162" spans="2:8">
      <c r="B162" s="2" t="s">
        <v>195</v>
      </c>
      <c r="C162" s="2">
        <v>42</v>
      </c>
      <c r="D162" s="2">
        <v>42</v>
      </c>
      <c r="E162" s="2">
        <v>42</v>
      </c>
      <c r="F162" s="2">
        <v>40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>
        <v>42</v>
      </c>
      <c r="E166" s="2">
        <v>37</v>
      </c>
      <c r="F166" s="2">
        <v>34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27</v>
      </c>
      <c r="F167" s="2">
        <v>21</v>
      </c>
      <c r="G167" s="2"/>
      <c r="H167" s="2"/>
    </row>
    <row r="168" spans="2:8">
      <c r="B168" s="2" t="s">
        <v>201</v>
      </c>
      <c r="C168" s="2">
        <v>39</v>
      </c>
      <c r="D168" s="2">
        <v>27</v>
      </c>
      <c r="E168" s="2">
        <v>15</v>
      </c>
      <c r="F168" s="2">
        <v>12</v>
      </c>
      <c r="G168" s="2"/>
      <c r="H168" s="2"/>
    </row>
    <row r="169" spans="2:8">
      <c r="B169" s="2" t="s">
        <v>202</v>
      </c>
      <c r="C169" s="2">
        <v>44</v>
      </c>
      <c r="D169" s="2">
        <v>37</v>
      </c>
      <c r="E169" s="2">
        <v>33</v>
      </c>
      <c r="F169" s="2">
        <v>20</v>
      </c>
      <c r="G169" s="2"/>
      <c r="H169" s="2"/>
    </row>
    <row r="170" spans="2:8">
      <c r="B170" s="2" t="s">
        <v>203</v>
      </c>
      <c r="C170" s="2">
        <v>44</v>
      </c>
      <c r="D170" s="2">
        <v>34</v>
      </c>
      <c r="E170" s="2">
        <v>31</v>
      </c>
      <c r="F170" s="2">
        <v>19</v>
      </c>
      <c r="G170" s="2"/>
      <c r="H170" s="2"/>
    </row>
    <row r="171" spans="2:8">
      <c r="B171" s="2" t="s">
        <v>36</v>
      </c>
      <c r="C171" s="2">
        <v>41</v>
      </c>
      <c r="D171" s="2">
        <v>35</v>
      </c>
      <c r="E171" s="2">
        <v>32</v>
      </c>
      <c r="F171" s="2">
        <v>23</v>
      </c>
      <c r="G171" s="2"/>
      <c r="H171" s="2"/>
    </row>
    <row r="172" spans="2:8">
      <c r="B172" s="2" t="s">
        <v>37</v>
      </c>
      <c r="C172" s="2">
        <v>45</v>
      </c>
      <c r="D172" s="2">
        <v>37</v>
      </c>
      <c r="E172" s="2">
        <v>34</v>
      </c>
      <c r="F172" s="2">
        <v>26</v>
      </c>
      <c r="G172" s="2"/>
      <c r="H172" s="2"/>
    </row>
    <row r="173" spans="2:8">
      <c r="B173" s="2" t="s">
        <v>38</v>
      </c>
      <c r="C173" s="2">
        <v>43</v>
      </c>
      <c r="D173" s="2">
        <v>35</v>
      </c>
      <c r="E173" s="2">
        <v>30</v>
      </c>
      <c r="F173" s="2">
        <v>21</v>
      </c>
      <c r="G173" s="2"/>
      <c r="H173" s="2"/>
    </row>
    <row r="174" spans="2:8">
      <c r="B174" s="2" t="s">
        <v>39</v>
      </c>
      <c r="C174" s="2">
        <v>44</v>
      </c>
      <c r="D174" s="2">
        <v>36</v>
      </c>
      <c r="E174" s="2">
        <v>32</v>
      </c>
      <c r="F174" s="2">
        <v>22</v>
      </c>
      <c r="G174" s="2"/>
      <c r="H174" s="2"/>
    </row>
    <row r="175" spans="2:8">
      <c r="B175" s="2" t="s">
        <v>40</v>
      </c>
      <c r="C175" s="2">
        <v>45</v>
      </c>
      <c r="D175" s="2">
        <v>39</v>
      </c>
      <c r="E175" s="2">
        <v>35</v>
      </c>
      <c r="F175" s="2">
        <v>29</v>
      </c>
      <c r="G175" s="2"/>
      <c r="H175" s="2"/>
    </row>
    <row r="176" spans="2:8">
      <c r="B176" s="2" t="s">
        <v>41</v>
      </c>
      <c r="C176" s="2">
        <v>47</v>
      </c>
      <c r="D176" s="2">
        <v>40</v>
      </c>
      <c r="E176" s="2">
        <v>35</v>
      </c>
      <c r="F176" s="2">
        <v>24</v>
      </c>
      <c r="G176" s="2"/>
      <c r="H176" s="2"/>
    </row>
    <row r="177" spans="2:8">
      <c r="B177" s="2" t="s">
        <v>42</v>
      </c>
      <c r="C177" s="2">
        <v>45</v>
      </c>
      <c r="D177" s="2">
        <v>37</v>
      </c>
      <c r="E177" s="2">
        <v>32</v>
      </c>
      <c r="F177" s="2">
        <v>25</v>
      </c>
      <c r="G177" s="2"/>
      <c r="H177" s="2"/>
    </row>
    <row r="178" spans="2:8">
      <c r="B178" s="2" t="s">
        <v>43</v>
      </c>
      <c r="C178" s="2">
        <v>47</v>
      </c>
      <c r="D178" s="2">
        <v>40</v>
      </c>
      <c r="E178" s="2">
        <v>37</v>
      </c>
      <c r="F178" s="2">
        <v>31</v>
      </c>
      <c r="G178" s="2"/>
      <c r="H178" s="2"/>
    </row>
    <row r="179" spans="2:8">
      <c r="B179" s="2" t="s">
        <v>44</v>
      </c>
      <c r="C179" s="2">
        <v>48</v>
      </c>
      <c r="D179" s="2">
        <v>39</v>
      </c>
      <c r="E179" s="2">
        <v>36</v>
      </c>
      <c r="F179" s="2">
        <v>30</v>
      </c>
      <c r="G179" s="2"/>
      <c r="H179" s="2"/>
    </row>
    <row r="180" spans="2:8">
      <c r="B180" s="2" t="s">
        <v>45</v>
      </c>
      <c r="C180" s="2">
        <v>47</v>
      </c>
      <c r="D180" s="2">
        <v>40</v>
      </c>
      <c r="E180" s="2">
        <v>35</v>
      </c>
      <c r="F180" s="2">
        <v>26</v>
      </c>
      <c r="G180" s="2"/>
      <c r="H180" s="2"/>
    </row>
    <row r="181" spans="2:8">
      <c r="B181" s="2" t="s">
        <v>46</v>
      </c>
      <c r="C181" s="2">
        <v>46</v>
      </c>
      <c r="D181" s="2">
        <v>38</v>
      </c>
      <c r="E181" s="2">
        <v>33</v>
      </c>
      <c r="F181" s="2">
        <v>26</v>
      </c>
      <c r="G181" s="2"/>
      <c r="H181" s="2"/>
    </row>
    <row r="182" spans="2:8">
      <c r="B182" s="2" t="s">
        <v>47</v>
      </c>
      <c r="C182" s="2">
        <v>47</v>
      </c>
      <c r="D182" s="2">
        <v>39</v>
      </c>
      <c r="E182" s="2">
        <v>33</v>
      </c>
      <c r="F182" s="2">
        <v>23</v>
      </c>
      <c r="G182" s="2"/>
      <c r="H182" s="2"/>
    </row>
    <row r="183" spans="2:8">
      <c r="B183" s="2" t="s">
        <v>48</v>
      </c>
      <c r="C183" s="2">
        <v>45</v>
      </c>
      <c r="D183" s="2">
        <v>38</v>
      </c>
      <c r="E183" s="2">
        <v>31</v>
      </c>
      <c r="F183" s="2">
        <v>19</v>
      </c>
      <c r="G183" s="2"/>
      <c r="H183" s="2"/>
    </row>
    <row r="184" spans="2:8">
      <c r="B184" s="2" t="s">
        <v>49</v>
      </c>
      <c r="C184" s="2">
        <v>42</v>
      </c>
      <c r="D184" s="2">
        <v>34</v>
      </c>
      <c r="E184" s="2">
        <v>30</v>
      </c>
      <c r="F184" s="2">
        <v>23</v>
      </c>
      <c r="G184" s="2"/>
      <c r="H184" s="2"/>
    </row>
    <row r="185" spans="2:8">
      <c r="B185" s="2" t="s">
        <v>50</v>
      </c>
      <c r="C185" s="2">
        <v>45</v>
      </c>
      <c r="D185" s="2">
        <v>40</v>
      </c>
      <c r="E185" s="2">
        <v>36</v>
      </c>
      <c r="F185" s="2">
        <v>33</v>
      </c>
      <c r="G185" s="2"/>
      <c r="H185" s="2"/>
    </row>
    <row r="186" spans="2:8">
      <c r="B186" s="2" t="s">
        <v>51</v>
      </c>
      <c r="C186" s="2">
        <v>49</v>
      </c>
      <c r="D186" s="2">
        <v>40</v>
      </c>
      <c r="E186" s="2">
        <v>40</v>
      </c>
      <c r="F186" s="2">
        <v>40</v>
      </c>
      <c r="G186" s="2"/>
      <c r="H186" s="2"/>
    </row>
    <row r="187" spans="2:8">
      <c r="B187" s="2" t="s">
        <v>52</v>
      </c>
      <c r="C187" s="2">
        <v>50</v>
      </c>
      <c r="D187" s="2">
        <v>44</v>
      </c>
      <c r="E187" s="2">
        <v>35</v>
      </c>
      <c r="F187" s="2">
        <v>28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36</v>
      </c>
      <c r="D191" s="2">
        <v>33</v>
      </c>
      <c r="E191" s="2">
        <v>29</v>
      </c>
      <c r="F191" s="2">
        <v>16</v>
      </c>
      <c r="G191" s="2"/>
      <c r="H191" s="2"/>
    </row>
    <row r="192" spans="2:8">
      <c r="B192" s="2" t="s">
        <v>57</v>
      </c>
      <c r="C192" s="2">
        <v>42</v>
      </c>
      <c r="D192" s="2">
        <v>31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39</v>
      </c>
      <c r="D193" s="2">
        <v>30</v>
      </c>
      <c r="E193" s="2">
        <v>25</v>
      </c>
      <c r="F193" s="2">
        <v>17</v>
      </c>
      <c r="G193" s="2"/>
      <c r="H193" s="2"/>
    </row>
    <row r="194" spans="2:8">
      <c r="B194" s="2" t="s">
        <v>59</v>
      </c>
      <c r="C194" s="2">
        <v>41</v>
      </c>
      <c r="D194" s="2">
        <v>31</v>
      </c>
      <c r="E194" s="2">
        <v>27</v>
      </c>
      <c r="F194" s="2">
        <v>21</v>
      </c>
      <c r="G194" s="2"/>
      <c r="H194" s="2"/>
    </row>
    <row r="195" spans="2:8">
      <c r="B195" s="2" t="s">
        <v>60</v>
      </c>
      <c r="C195" s="2">
        <v>44</v>
      </c>
      <c r="D195" s="2">
        <v>36</v>
      </c>
      <c r="E195" s="2">
        <v>33</v>
      </c>
      <c r="F195" s="2">
        <v>29</v>
      </c>
      <c r="G195" s="2"/>
      <c r="H195" s="2"/>
    </row>
    <row r="196" spans="2:8">
      <c r="B196" s="2" t="s">
        <v>61</v>
      </c>
      <c r="C196" s="2">
        <v>44</v>
      </c>
      <c r="D196" s="2">
        <v>38</v>
      </c>
      <c r="E196" s="2">
        <v>33</v>
      </c>
      <c r="F196" s="2">
        <v>29</v>
      </c>
      <c r="G196" s="2"/>
      <c r="H196" s="2"/>
    </row>
    <row r="197" spans="2:8">
      <c r="B197" s="2" t="s">
        <v>62</v>
      </c>
      <c r="C197" s="2">
        <v>43</v>
      </c>
      <c r="D197" s="2">
        <v>36</v>
      </c>
      <c r="E197" s="2">
        <v>32</v>
      </c>
      <c r="F197" s="2">
        <v>25</v>
      </c>
      <c r="G197" s="2"/>
      <c r="H197" s="2"/>
    </row>
    <row r="198" spans="2:8">
      <c r="B198" s="2" t="s">
        <v>63</v>
      </c>
      <c r="C198" s="2">
        <v>45</v>
      </c>
      <c r="D198" s="2">
        <v>39</v>
      </c>
      <c r="E198" s="2">
        <v>33</v>
      </c>
      <c r="F198" s="2">
        <v>24</v>
      </c>
      <c r="G198" s="2"/>
      <c r="H198" s="2"/>
    </row>
    <row r="199" spans="2:8">
      <c r="B199" s="2" t="s">
        <v>64</v>
      </c>
      <c r="C199" s="2">
        <v>45</v>
      </c>
      <c r="D199" s="2">
        <v>37</v>
      </c>
      <c r="E199" s="2">
        <v>31</v>
      </c>
      <c r="F199" s="2">
        <v>22</v>
      </c>
      <c r="G199" s="2"/>
      <c r="H199" s="2"/>
    </row>
    <row r="200" spans="2:8">
      <c r="B200" s="2" t="s">
        <v>65</v>
      </c>
      <c r="C200" s="2">
        <v>47</v>
      </c>
      <c r="D200" s="2">
        <v>38</v>
      </c>
      <c r="E200" s="2">
        <v>31</v>
      </c>
      <c r="F200" s="2">
        <v>22</v>
      </c>
      <c r="G200" s="2"/>
      <c r="H200" s="2"/>
    </row>
    <row r="201" spans="2:8">
      <c r="B201" s="2" t="s">
        <v>66</v>
      </c>
      <c r="C201" s="2">
        <v>46</v>
      </c>
      <c r="D201" s="2">
        <v>39</v>
      </c>
      <c r="E201" s="2">
        <v>35</v>
      </c>
      <c r="F201" s="2">
        <v>26</v>
      </c>
      <c r="G201" s="2"/>
      <c r="H201" s="2"/>
    </row>
    <row r="202" spans="2:8">
      <c r="B202" s="2" t="s">
        <v>67</v>
      </c>
      <c r="C202" s="2">
        <v>45</v>
      </c>
      <c r="D202" s="2">
        <v>38</v>
      </c>
      <c r="E202" s="2">
        <v>34</v>
      </c>
      <c r="F202" s="2">
        <v>28</v>
      </c>
      <c r="G202" s="2"/>
      <c r="H202" s="2"/>
    </row>
    <row r="203" spans="2:8">
      <c r="B203" s="2" t="s">
        <v>68</v>
      </c>
      <c r="C203" s="2">
        <v>48</v>
      </c>
      <c r="D203" s="2">
        <v>41</v>
      </c>
      <c r="E203" s="2">
        <v>36</v>
      </c>
      <c r="F203" s="2">
        <v>28</v>
      </c>
      <c r="G203" s="2"/>
      <c r="H203" s="2"/>
    </row>
    <row r="204" spans="2:8">
      <c r="B204" s="2" t="s">
        <v>69</v>
      </c>
      <c r="C204" s="2">
        <v>47</v>
      </c>
      <c r="D204" s="2">
        <v>41</v>
      </c>
      <c r="E204" s="2">
        <v>36</v>
      </c>
      <c r="F204" s="2">
        <v>25</v>
      </c>
      <c r="G204" s="2"/>
      <c r="H204" s="2"/>
    </row>
    <row r="205" spans="2:8">
      <c r="B205" s="2" t="s">
        <v>70</v>
      </c>
      <c r="C205" s="2">
        <v>48</v>
      </c>
      <c r="D205" s="2">
        <v>38</v>
      </c>
      <c r="E205" s="2">
        <v>34</v>
      </c>
      <c r="F205" s="2">
        <v>28</v>
      </c>
      <c r="G205" s="2"/>
      <c r="H205" s="2"/>
    </row>
    <row r="206" spans="2:8">
      <c r="B206" s="2" t="s">
        <v>71</v>
      </c>
      <c r="C206" s="2">
        <v>46</v>
      </c>
      <c r="D206" s="2">
        <v>39</v>
      </c>
      <c r="E206" s="2">
        <v>35</v>
      </c>
      <c r="F206" s="2">
        <v>28</v>
      </c>
      <c r="G206" s="2"/>
      <c r="H206" s="2"/>
    </row>
    <row r="207" spans="2:8">
      <c r="B207" s="2" t="s">
        <v>72</v>
      </c>
      <c r="C207" s="2">
        <v>49</v>
      </c>
      <c r="D207" s="2">
        <v>40</v>
      </c>
      <c r="E207" s="2">
        <v>33</v>
      </c>
      <c r="F207" s="2">
        <v>17</v>
      </c>
      <c r="G207" s="2"/>
      <c r="H207" s="2"/>
    </row>
    <row r="208" spans="2:8">
      <c r="B208" s="2" t="s">
        <v>73</v>
      </c>
      <c r="C208" s="2">
        <v>44</v>
      </c>
      <c r="D208" s="2">
        <v>37</v>
      </c>
      <c r="E208" s="2">
        <v>32</v>
      </c>
      <c r="F208" s="2">
        <v>17</v>
      </c>
      <c r="G208" s="2"/>
      <c r="H208" s="2"/>
    </row>
    <row r="209" spans="2:8">
      <c r="B209" s="2" t="s">
        <v>74</v>
      </c>
      <c r="C209" s="2">
        <v>47</v>
      </c>
      <c r="D209" s="2">
        <v>37</v>
      </c>
      <c r="E209" s="2">
        <v>35</v>
      </c>
      <c r="F209" s="2">
        <v>33</v>
      </c>
      <c r="G209" s="2"/>
      <c r="H209" s="2"/>
    </row>
    <row r="210" spans="2:8">
      <c r="B210" s="2" t="s">
        <v>75</v>
      </c>
      <c r="C210" s="2">
        <v>42</v>
      </c>
      <c r="D210" s="2">
        <v>35</v>
      </c>
      <c r="E210" s="2">
        <v>34</v>
      </c>
      <c r="F210" s="2">
        <v>32</v>
      </c>
      <c r="G210" s="2"/>
      <c r="H210" s="2"/>
    </row>
    <row r="211" spans="2:8">
      <c r="B211" s="2" t="s">
        <v>76</v>
      </c>
      <c r="C211" s="2">
        <v>51</v>
      </c>
      <c r="D211" s="2">
        <v>31</v>
      </c>
      <c r="E211" s="2">
        <v>26</v>
      </c>
      <c r="F211" s="2">
        <v>24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50</v>
      </c>
      <c r="D213" s="2">
        <v>48</v>
      </c>
      <c r="E213" s="2">
        <v>47</v>
      </c>
      <c r="F213" s="2">
        <v>41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33</v>
      </c>
      <c r="E215" s="2">
        <v>29</v>
      </c>
      <c r="F215" s="2">
        <v>23</v>
      </c>
      <c r="G215" s="2"/>
      <c r="H215" s="2"/>
    </row>
    <row r="216" spans="2:8">
      <c r="B216" s="2" t="s">
        <v>81</v>
      </c>
      <c r="C216" s="2">
        <v>37</v>
      </c>
      <c r="D216" s="2">
        <v>27</v>
      </c>
      <c r="E216" s="2">
        <v>21</v>
      </c>
      <c r="F216" s="2">
        <v>18</v>
      </c>
      <c r="G216" s="2"/>
      <c r="H216" s="2"/>
    </row>
    <row r="217" spans="2:8">
      <c r="B217" s="2" t="s">
        <v>82</v>
      </c>
      <c r="C217" s="2">
        <v>43</v>
      </c>
      <c r="D217" s="2">
        <v>38</v>
      </c>
      <c r="E217" s="2">
        <v>34</v>
      </c>
      <c r="F217" s="2">
        <v>28</v>
      </c>
      <c r="G217" s="2"/>
      <c r="H217" s="2"/>
    </row>
    <row r="218" spans="2:8">
      <c r="B218" s="2" t="s">
        <v>83</v>
      </c>
      <c r="C218" s="2">
        <v>44</v>
      </c>
      <c r="D218" s="2">
        <v>36</v>
      </c>
      <c r="E218" s="2">
        <v>29</v>
      </c>
      <c r="F218" s="2">
        <v>19</v>
      </c>
      <c r="G218" s="2"/>
      <c r="H218" s="2"/>
    </row>
    <row r="219" spans="2:8">
      <c r="B219" s="2" t="s">
        <v>84</v>
      </c>
      <c r="C219" s="2">
        <v>44</v>
      </c>
      <c r="D219" s="2">
        <v>38</v>
      </c>
      <c r="E219" s="2">
        <v>35</v>
      </c>
      <c r="F219" s="2">
        <v>28</v>
      </c>
      <c r="G219" s="2"/>
      <c r="H219" s="2"/>
    </row>
    <row r="220" spans="2:8">
      <c r="B220" s="2" t="s">
        <v>85</v>
      </c>
      <c r="C220" s="2">
        <v>44</v>
      </c>
      <c r="D220" s="2">
        <v>36</v>
      </c>
      <c r="E220" s="2">
        <v>32</v>
      </c>
      <c r="F220" s="2">
        <v>26</v>
      </c>
      <c r="G220" s="2"/>
      <c r="H220" s="2"/>
    </row>
    <row r="221" spans="2:8">
      <c r="B221" s="2" t="s">
        <v>86</v>
      </c>
      <c r="C221" s="2">
        <v>42</v>
      </c>
      <c r="D221" s="2">
        <v>36</v>
      </c>
      <c r="E221" s="2">
        <v>32</v>
      </c>
      <c r="F221" s="2">
        <v>28</v>
      </c>
      <c r="G221" s="2"/>
      <c r="H221" s="2"/>
    </row>
    <row r="222" spans="2:8">
      <c r="B222" s="2" t="s">
        <v>87</v>
      </c>
      <c r="C222" s="2">
        <v>42</v>
      </c>
      <c r="D222" s="2">
        <v>34</v>
      </c>
      <c r="E222" s="2">
        <v>29</v>
      </c>
      <c r="F222" s="2">
        <v>22</v>
      </c>
      <c r="G222" s="2"/>
      <c r="H222" s="2"/>
    </row>
    <row r="223" spans="2:8">
      <c r="B223" s="2" t="s">
        <v>88</v>
      </c>
      <c r="C223" s="2">
        <v>46</v>
      </c>
      <c r="D223" s="2">
        <v>38</v>
      </c>
      <c r="E223" s="2">
        <v>31</v>
      </c>
      <c r="F223" s="2">
        <v>21</v>
      </c>
      <c r="G223" s="2"/>
      <c r="H223" s="2"/>
    </row>
    <row r="224" spans="2:8">
      <c r="B224" s="2" t="s">
        <v>89</v>
      </c>
      <c r="C224" s="2">
        <v>44</v>
      </c>
      <c r="D224" s="2">
        <v>35</v>
      </c>
      <c r="E224" s="2">
        <v>29</v>
      </c>
      <c r="F224" s="2">
        <v>23</v>
      </c>
      <c r="G224" s="2"/>
      <c r="H224" s="2"/>
    </row>
    <row r="225" spans="2:8">
      <c r="B225" s="2" t="s">
        <v>90</v>
      </c>
      <c r="C225" s="2">
        <v>45</v>
      </c>
      <c r="D225" s="2">
        <v>38</v>
      </c>
      <c r="E225" s="2">
        <v>35</v>
      </c>
      <c r="F225" s="2">
        <v>27</v>
      </c>
      <c r="G225" s="2"/>
      <c r="H225" s="2"/>
    </row>
    <row r="226" spans="2:8">
      <c r="B226" s="2" t="s">
        <v>91</v>
      </c>
      <c r="C226" s="2">
        <v>47</v>
      </c>
      <c r="D226" s="2">
        <v>37</v>
      </c>
      <c r="E226" s="2">
        <v>33</v>
      </c>
      <c r="F226" s="2">
        <v>25</v>
      </c>
      <c r="G226" s="2"/>
      <c r="H226" s="2"/>
    </row>
    <row r="227" spans="2:8">
      <c r="B227" s="2" t="s">
        <v>92</v>
      </c>
      <c r="C227" s="2">
        <v>48</v>
      </c>
      <c r="D227" s="2">
        <v>39</v>
      </c>
      <c r="E227" s="2">
        <v>35</v>
      </c>
      <c r="F227" s="2">
        <v>22</v>
      </c>
      <c r="G227" s="2"/>
      <c r="H227" s="2"/>
    </row>
    <row r="228" spans="2:8">
      <c r="B228" s="2" t="s">
        <v>93</v>
      </c>
      <c r="C228" s="2">
        <v>46</v>
      </c>
      <c r="D228" s="2">
        <v>40</v>
      </c>
      <c r="E228" s="2">
        <v>35</v>
      </c>
      <c r="F228" s="2">
        <v>28</v>
      </c>
      <c r="G228" s="2"/>
      <c r="H228" s="2"/>
    </row>
    <row r="229" spans="2:8">
      <c r="B229" s="2" t="s">
        <v>94</v>
      </c>
      <c r="C229" s="2">
        <v>48</v>
      </c>
      <c r="D229" s="2">
        <v>39</v>
      </c>
      <c r="E229" s="2">
        <v>32</v>
      </c>
      <c r="F229" s="2">
        <v>25</v>
      </c>
      <c r="G229" s="2"/>
      <c r="H229" s="2"/>
    </row>
    <row r="230" spans="2:8">
      <c r="B230" s="2" t="s">
        <v>95</v>
      </c>
      <c r="C230" s="2">
        <v>45</v>
      </c>
      <c r="D230" s="2">
        <v>38</v>
      </c>
      <c r="E230" s="2">
        <v>35</v>
      </c>
      <c r="F230" s="2">
        <v>27</v>
      </c>
      <c r="G230" s="2"/>
      <c r="H230" s="2"/>
    </row>
    <row r="231" spans="2:8">
      <c r="B231" s="2" t="s">
        <v>96</v>
      </c>
      <c r="C231" s="2">
        <v>46</v>
      </c>
      <c r="D231" s="2">
        <v>38</v>
      </c>
      <c r="E231" s="2">
        <v>35</v>
      </c>
      <c r="F231" s="2">
        <v>31</v>
      </c>
      <c r="G231" s="2"/>
      <c r="H231" s="2"/>
    </row>
    <row r="232" spans="2:8">
      <c r="B232" s="2" t="s">
        <v>97</v>
      </c>
      <c r="C232" s="2">
        <v>45</v>
      </c>
      <c r="D232" s="2">
        <v>38</v>
      </c>
      <c r="E232" s="2">
        <v>33</v>
      </c>
      <c r="F232" s="2">
        <v>25</v>
      </c>
      <c r="G232" s="2"/>
      <c r="H232" s="2"/>
    </row>
    <row r="233" spans="2:8">
      <c r="B233" s="2" t="s">
        <v>98</v>
      </c>
      <c r="C233" s="2">
        <v>43</v>
      </c>
      <c r="D233" s="2">
        <v>39</v>
      </c>
      <c r="E233" s="2">
        <v>35</v>
      </c>
      <c r="F233" s="2">
        <v>27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51</v>
      </c>
      <c r="D235" s="2">
        <v>48</v>
      </c>
      <c r="E235" s="2">
        <v>47</v>
      </c>
      <c r="F235" s="2">
        <v>46</v>
      </c>
      <c r="G235" s="2"/>
      <c r="H235" s="2"/>
    </row>
    <row r="236" spans="2:8">
      <c r="B236" s="2" t="s">
        <v>101</v>
      </c>
      <c r="C236" s="2">
        <v>51</v>
      </c>
      <c r="D236" s="2">
        <v>45</v>
      </c>
      <c r="E236" s="2">
        <v>45</v>
      </c>
      <c r="F236" s="2">
        <v>43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41</v>
      </c>
      <c r="D239" s="2">
        <v>39</v>
      </c>
      <c r="E239" s="2">
        <v>33</v>
      </c>
      <c r="F239" s="2">
        <v>32</v>
      </c>
      <c r="G239" s="2"/>
      <c r="H239" s="2"/>
    </row>
    <row r="240" spans="2:8">
      <c r="B240" s="2" t="s">
        <v>105</v>
      </c>
      <c r="C240" s="2">
        <v>35</v>
      </c>
      <c r="D240" s="2">
        <v>26</v>
      </c>
      <c r="E240" s="2">
        <v>24</v>
      </c>
      <c r="F240" s="2">
        <v>20</v>
      </c>
      <c r="G240" s="2"/>
      <c r="H240" s="2"/>
    </row>
    <row r="241" spans="2:8">
      <c r="B241" s="2" t="s">
        <v>106</v>
      </c>
      <c r="C241" s="2">
        <v>42</v>
      </c>
      <c r="D241" s="2">
        <v>35</v>
      </c>
      <c r="E241" s="2">
        <v>30</v>
      </c>
      <c r="F241" s="2">
        <v>14</v>
      </c>
      <c r="G241" s="2"/>
      <c r="H241" s="2"/>
    </row>
    <row r="242" spans="2:8">
      <c r="B242" s="2" t="s">
        <v>107</v>
      </c>
      <c r="C242" s="2">
        <v>41</v>
      </c>
      <c r="D242" s="2">
        <v>36</v>
      </c>
      <c r="E242" s="2">
        <v>31</v>
      </c>
      <c r="F242" s="2">
        <v>20</v>
      </c>
      <c r="G242" s="2"/>
      <c r="H242" s="2"/>
    </row>
    <row r="243" spans="2:8">
      <c r="B243" s="2" t="s">
        <v>108</v>
      </c>
      <c r="C243" s="2">
        <v>43</v>
      </c>
      <c r="D243" s="2">
        <v>37</v>
      </c>
      <c r="E243" s="2">
        <v>33</v>
      </c>
      <c r="F243" s="2">
        <v>26</v>
      </c>
      <c r="G243" s="2"/>
      <c r="H243" s="2"/>
    </row>
    <row r="244" spans="2:8">
      <c r="B244" s="2" t="s">
        <v>109</v>
      </c>
      <c r="C244" s="2">
        <v>45</v>
      </c>
      <c r="D244" s="2">
        <v>35</v>
      </c>
      <c r="E244" s="2">
        <v>32</v>
      </c>
      <c r="F244" s="2">
        <v>21</v>
      </c>
      <c r="G244" s="2"/>
      <c r="H244" s="2"/>
    </row>
    <row r="245" spans="2:8">
      <c r="B245" s="2" t="s">
        <v>110</v>
      </c>
      <c r="C245" s="2">
        <v>43</v>
      </c>
      <c r="D245" s="2">
        <v>35</v>
      </c>
      <c r="E245" s="2">
        <v>30</v>
      </c>
      <c r="F245" s="2">
        <v>21</v>
      </c>
      <c r="G245" s="2"/>
      <c r="H245" s="2"/>
    </row>
    <row r="246" spans="2:8">
      <c r="B246" s="2" t="s">
        <v>111</v>
      </c>
      <c r="C246" s="2">
        <v>41</v>
      </c>
      <c r="D246" s="2">
        <v>34</v>
      </c>
      <c r="E246" s="2">
        <v>31</v>
      </c>
      <c r="F246" s="2">
        <v>22</v>
      </c>
      <c r="G246" s="2"/>
      <c r="H246" s="2"/>
    </row>
    <row r="247" spans="2:8">
      <c r="B247" s="2" t="s">
        <v>112</v>
      </c>
      <c r="C247" s="2">
        <v>44</v>
      </c>
      <c r="D247" s="2">
        <v>38</v>
      </c>
      <c r="E247" s="2">
        <v>33</v>
      </c>
      <c r="F247" s="2">
        <v>25</v>
      </c>
      <c r="G247" s="2"/>
      <c r="H247" s="2"/>
    </row>
    <row r="248" spans="2:8">
      <c r="B248" s="2" t="s">
        <v>113</v>
      </c>
      <c r="C248" s="2">
        <v>48</v>
      </c>
      <c r="D248" s="2">
        <v>38</v>
      </c>
      <c r="E248" s="2">
        <v>32</v>
      </c>
      <c r="F248" s="2">
        <v>22</v>
      </c>
      <c r="G248" s="2"/>
      <c r="H248" s="2"/>
    </row>
    <row r="249" spans="2:8">
      <c r="B249" s="2" t="s">
        <v>114</v>
      </c>
      <c r="C249" s="2">
        <v>44</v>
      </c>
      <c r="D249" s="2">
        <v>37</v>
      </c>
      <c r="E249" s="2">
        <v>30</v>
      </c>
      <c r="F249" s="2">
        <v>22</v>
      </c>
      <c r="G249" s="2"/>
      <c r="H249" s="2"/>
    </row>
    <row r="250" spans="2:8">
      <c r="B250" s="2" t="s">
        <v>115</v>
      </c>
      <c r="C250" s="2">
        <v>49</v>
      </c>
      <c r="D250" s="2">
        <v>40</v>
      </c>
      <c r="E250" s="2">
        <v>37</v>
      </c>
      <c r="F250" s="2">
        <v>30</v>
      </c>
      <c r="G250" s="2"/>
      <c r="H250" s="2"/>
    </row>
    <row r="251" spans="2:8">
      <c r="B251" s="2" t="s">
        <v>116</v>
      </c>
      <c r="C251" s="2">
        <v>47</v>
      </c>
      <c r="D251" s="2">
        <v>40</v>
      </c>
      <c r="E251" s="2">
        <v>35</v>
      </c>
      <c r="F251" s="2">
        <v>27</v>
      </c>
      <c r="G251" s="2"/>
      <c r="H251" s="2"/>
    </row>
    <row r="252" spans="2:8">
      <c r="B252" s="2" t="s">
        <v>117</v>
      </c>
      <c r="C252" s="2">
        <v>47</v>
      </c>
      <c r="D252" s="2">
        <v>42</v>
      </c>
      <c r="E252" s="2">
        <v>38</v>
      </c>
      <c r="F252" s="2">
        <v>29</v>
      </c>
      <c r="G252" s="2"/>
      <c r="H252" s="2"/>
    </row>
    <row r="253" spans="2:8">
      <c r="B253" s="2" t="s">
        <v>118</v>
      </c>
      <c r="C253" s="2">
        <v>47</v>
      </c>
      <c r="D253" s="2">
        <v>40</v>
      </c>
      <c r="E253" s="2">
        <v>36</v>
      </c>
      <c r="F253" s="2">
        <v>23</v>
      </c>
      <c r="G253" s="2"/>
      <c r="H253" s="2"/>
    </row>
    <row r="254" spans="2:8">
      <c r="B254" s="2" t="s">
        <v>119</v>
      </c>
      <c r="C254" s="2">
        <v>47</v>
      </c>
      <c r="D254" s="2">
        <v>42</v>
      </c>
      <c r="E254" s="2">
        <v>39</v>
      </c>
      <c r="F254" s="2">
        <v>33</v>
      </c>
      <c r="G254" s="2"/>
      <c r="H254" s="2"/>
    </row>
    <row r="255" spans="2:8">
      <c r="B255" s="2" t="s">
        <v>120</v>
      </c>
      <c r="C255" s="2">
        <v>48</v>
      </c>
      <c r="D255" s="2">
        <v>41</v>
      </c>
      <c r="E255" s="2">
        <v>38</v>
      </c>
      <c r="F255" s="2">
        <v>19</v>
      </c>
      <c r="G255" s="2"/>
      <c r="H255" s="2"/>
    </row>
    <row r="256" spans="2:8">
      <c r="B256" s="2" t="s">
        <v>121</v>
      </c>
      <c r="C256" s="2">
        <v>41</v>
      </c>
      <c r="D256" s="2">
        <v>34</v>
      </c>
      <c r="E256" s="2">
        <v>31</v>
      </c>
      <c r="F256" s="2">
        <v>24</v>
      </c>
      <c r="G256" s="2"/>
      <c r="H256" s="2"/>
    </row>
    <row r="257" spans="2:8">
      <c r="B257" s="2" t="s">
        <v>122</v>
      </c>
      <c r="C257" s="2">
        <v>48</v>
      </c>
      <c r="D257" s="2">
        <v>37</v>
      </c>
      <c r="E257" s="2">
        <v>33</v>
      </c>
      <c r="F257" s="2">
        <v>27</v>
      </c>
      <c r="G257" s="2"/>
      <c r="H257" s="2"/>
    </row>
    <row r="258" spans="2:8">
      <c r="B258" s="2" t="s">
        <v>123</v>
      </c>
      <c r="C258" s="2">
        <v>50</v>
      </c>
      <c r="D258" s="2">
        <v>36</v>
      </c>
      <c r="E258" s="2">
        <v>35</v>
      </c>
      <c r="F258" s="2">
        <v>28</v>
      </c>
      <c r="G258" s="2"/>
      <c r="H258" s="2"/>
    </row>
    <row r="259" spans="2:8">
      <c r="B259" s="2" t="s">
        <v>124</v>
      </c>
      <c r="C259" s="2">
        <v>45</v>
      </c>
      <c r="D259" s="2">
        <v>36</v>
      </c>
      <c r="E259" s="2">
        <v>36</v>
      </c>
      <c r="F259" s="2">
        <v>34</v>
      </c>
      <c r="G259" s="2"/>
      <c r="H259" s="2"/>
    </row>
    <row r="260" spans="2:8">
      <c r="B260" s="2" t="s">
        <v>125</v>
      </c>
      <c r="C260" s="2">
        <v>47</v>
      </c>
      <c r="D260" s="2">
        <v>38</v>
      </c>
      <c r="E260" s="2">
        <v>38</v>
      </c>
      <c r="F260" s="2">
        <v>35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54</v>
      </c>
      <c r="D262" s="2">
        <v>15</v>
      </c>
      <c r="E262" s="2">
        <v>14</v>
      </c>
      <c r="F262" s="2">
        <v>13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43</v>
      </c>
      <c r="D264" s="2">
        <v>42</v>
      </c>
      <c r="E264" s="2">
        <v>42</v>
      </c>
      <c r="F264" s="2">
        <v>42</v>
      </c>
      <c r="G264" s="2"/>
      <c r="H264" s="2"/>
    </row>
    <row r="265" spans="2:8">
      <c r="B265" s="2" t="s">
        <v>130</v>
      </c>
      <c r="C265" s="2">
        <v>50</v>
      </c>
      <c r="D265" s="2">
        <v>44</v>
      </c>
      <c r="E265" s="2">
        <v>39</v>
      </c>
      <c r="F265" s="2">
        <v>32</v>
      </c>
      <c r="G265" s="2"/>
      <c r="H265" s="2"/>
    </row>
    <row r="266" spans="2:8">
      <c r="B266" s="2" t="s">
        <v>131</v>
      </c>
      <c r="C266" s="2">
        <v>46</v>
      </c>
      <c r="D266" s="2">
        <v>41</v>
      </c>
      <c r="E266" s="2">
        <v>32</v>
      </c>
      <c r="F266" s="2">
        <v>23</v>
      </c>
      <c r="G266" s="2"/>
      <c r="H266" s="2"/>
    </row>
    <row r="267" spans="2:8">
      <c r="B267" s="2" t="s">
        <v>132</v>
      </c>
      <c r="C267" s="2">
        <v>45</v>
      </c>
      <c r="D267" s="2">
        <v>36</v>
      </c>
      <c r="E267" s="2">
        <v>32</v>
      </c>
      <c r="F267" s="2">
        <v>22</v>
      </c>
      <c r="G267" s="2"/>
      <c r="H267" s="2"/>
    </row>
    <row r="268" spans="2:8">
      <c r="B268" s="2" t="s">
        <v>133</v>
      </c>
      <c r="C268" s="2">
        <v>47</v>
      </c>
      <c r="D268" s="2">
        <v>38</v>
      </c>
      <c r="E268" s="2">
        <v>33</v>
      </c>
      <c r="F268" s="2">
        <v>28</v>
      </c>
      <c r="G268" s="2"/>
      <c r="H268" s="2"/>
    </row>
    <row r="269" spans="2:8">
      <c r="B269" s="2" t="s">
        <v>134</v>
      </c>
      <c r="C269" s="2">
        <v>46</v>
      </c>
      <c r="D269" s="2">
        <v>37</v>
      </c>
      <c r="E269" s="2">
        <v>32</v>
      </c>
      <c r="F269" s="2">
        <v>24</v>
      </c>
      <c r="G269" s="2"/>
      <c r="H269" s="2"/>
    </row>
    <row r="270" spans="2:8">
      <c r="B270" s="2" t="s">
        <v>135</v>
      </c>
      <c r="C270" s="2">
        <v>44</v>
      </c>
      <c r="D270" s="2">
        <v>36</v>
      </c>
      <c r="E270" s="2">
        <v>32</v>
      </c>
      <c r="F270" s="2">
        <v>24</v>
      </c>
      <c r="G270" s="2"/>
      <c r="H270" s="2"/>
    </row>
    <row r="271" spans="2:8">
      <c r="B271" s="2" t="s">
        <v>136</v>
      </c>
      <c r="C271" s="2">
        <v>44</v>
      </c>
      <c r="D271" s="2">
        <v>37</v>
      </c>
      <c r="E271" s="2">
        <v>30</v>
      </c>
      <c r="F271" s="2">
        <v>17</v>
      </c>
      <c r="G271" s="2"/>
      <c r="H271" s="2"/>
    </row>
    <row r="272" spans="2:8">
      <c r="B272" s="2" t="s">
        <v>137</v>
      </c>
      <c r="C272" s="2">
        <v>46</v>
      </c>
      <c r="D272" s="2">
        <v>37</v>
      </c>
      <c r="E272" s="2">
        <v>31</v>
      </c>
      <c r="F272" s="2">
        <v>20</v>
      </c>
      <c r="G272" s="2"/>
      <c r="H272" s="2"/>
    </row>
    <row r="273" spans="2:8">
      <c r="B273" s="2" t="s">
        <v>138</v>
      </c>
      <c r="C273" s="2">
        <v>46</v>
      </c>
      <c r="D273" s="2">
        <v>38</v>
      </c>
      <c r="E273" s="2">
        <v>33</v>
      </c>
      <c r="F273" s="2">
        <v>25</v>
      </c>
      <c r="G273" s="2"/>
      <c r="H273" s="2"/>
    </row>
    <row r="274" spans="2:8">
      <c r="B274" s="2" t="s">
        <v>139</v>
      </c>
      <c r="C274" s="2">
        <v>46</v>
      </c>
      <c r="D274" s="2">
        <v>35</v>
      </c>
      <c r="E274" s="2">
        <v>30</v>
      </c>
      <c r="F274" s="2">
        <v>20</v>
      </c>
      <c r="G274" s="2"/>
      <c r="H274" s="2"/>
    </row>
    <row r="275" spans="2:8">
      <c r="B275" s="2" t="s">
        <v>140</v>
      </c>
      <c r="C275" s="2">
        <v>46</v>
      </c>
      <c r="D275" s="2">
        <v>37</v>
      </c>
      <c r="E275" s="2">
        <v>29</v>
      </c>
      <c r="F275" s="2">
        <v>15</v>
      </c>
      <c r="G275" s="2"/>
      <c r="H275" s="2"/>
    </row>
    <row r="276" spans="2:8">
      <c r="B276" s="2" t="s">
        <v>141</v>
      </c>
      <c r="C276" s="2">
        <v>44</v>
      </c>
      <c r="D276" s="2">
        <v>35</v>
      </c>
      <c r="E276" s="2">
        <v>32</v>
      </c>
      <c r="F276" s="2">
        <v>19</v>
      </c>
      <c r="G276" s="2"/>
      <c r="H276" s="2"/>
    </row>
    <row r="277" spans="2:8">
      <c r="B277" s="2" t="s">
        <v>142</v>
      </c>
      <c r="C277" s="2">
        <v>45</v>
      </c>
      <c r="D277" s="2">
        <v>39</v>
      </c>
      <c r="E277" s="2">
        <v>35</v>
      </c>
      <c r="F277" s="2">
        <v>27</v>
      </c>
      <c r="G277" s="2"/>
      <c r="H277" s="2"/>
    </row>
    <row r="278" spans="2:8">
      <c r="B278" s="2" t="s">
        <v>143</v>
      </c>
      <c r="C278" s="2">
        <v>48</v>
      </c>
      <c r="D278" s="2">
        <v>42</v>
      </c>
      <c r="E278" s="2">
        <v>35</v>
      </c>
      <c r="F278" s="2">
        <v>25</v>
      </c>
      <c r="G278" s="2"/>
      <c r="H278" s="2"/>
    </row>
    <row r="279" spans="2:8">
      <c r="B279" s="2" t="s">
        <v>144</v>
      </c>
      <c r="C279" s="2">
        <v>48</v>
      </c>
      <c r="D279" s="2">
        <v>41</v>
      </c>
      <c r="E279" s="2">
        <v>35</v>
      </c>
      <c r="F279" s="2">
        <v>29</v>
      </c>
      <c r="G279" s="2"/>
      <c r="H279" s="2"/>
    </row>
    <row r="280" spans="2:8">
      <c r="B280" s="2" t="s">
        <v>145</v>
      </c>
      <c r="C280" s="2">
        <v>43</v>
      </c>
      <c r="D280" s="2">
        <v>37</v>
      </c>
      <c r="E280" s="2">
        <v>34</v>
      </c>
      <c r="F280" s="2">
        <v>24</v>
      </c>
      <c r="G280" s="2"/>
      <c r="H280" s="2"/>
    </row>
    <row r="281" spans="2:8">
      <c r="B281" s="2" t="s">
        <v>146</v>
      </c>
      <c r="C281" s="2">
        <v>41</v>
      </c>
      <c r="D281" s="2">
        <v>33</v>
      </c>
      <c r="E281" s="2">
        <v>27</v>
      </c>
      <c r="F281" s="2">
        <v>22</v>
      </c>
      <c r="G281" s="2"/>
      <c r="H281" s="2"/>
    </row>
    <row r="282" spans="2:8">
      <c r="B282" s="2" t="s">
        <v>147</v>
      </c>
      <c r="C282" s="2">
        <v>43</v>
      </c>
      <c r="D282" s="2">
        <v>37</v>
      </c>
      <c r="E282" s="2">
        <v>36</v>
      </c>
      <c r="F282" s="2">
        <v>35</v>
      </c>
      <c r="G282" s="2"/>
      <c r="H282" s="2"/>
    </row>
    <row r="283" spans="2:8">
      <c r="B283" s="2" t="s">
        <v>148</v>
      </c>
      <c r="C283" s="2">
        <v>52</v>
      </c>
      <c r="D283" s="2">
        <v>50</v>
      </c>
      <c r="E283" s="2">
        <v>50</v>
      </c>
      <c r="F283" s="2">
        <v>22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44</v>
      </c>
      <c r="D285" s="2">
        <v>44</v>
      </c>
      <c r="E285" s="2">
        <v>44</v>
      </c>
      <c r="F285" s="2">
        <v>44</v>
      </c>
      <c r="G285" s="2"/>
      <c r="H285" s="2"/>
    </row>
    <row r="286" spans="2:8">
      <c r="B286" s="2" t="s">
        <v>151</v>
      </c>
      <c r="C286" s="2">
        <v>48</v>
      </c>
      <c r="D286" s="2">
        <v>47</v>
      </c>
      <c r="E286" s="2">
        <v>47</v>
      </c>
      <c r="F286" s="2">
        <v>47</v>
      </c>
      <c r="G286" s="2"/>
      <c r="H286" s="2"/>
    </row>
    <row r="287" spans="2:8">
      <c r="B287" s="2" t="s">
        <v>152</v>
      </c>
      <c r="C287" s="2">
        <v>30</v>
      </c>
      <c r="D287" s="2">
        <v>26</v>
      </c>
      <c r="E287" s="2">
        <v>22</v>
      </c>
      <c r="F287" s="2">
        <v>21</v>
      </c>
      <c r="G287" s="2"/>
      <c r="H287" s="2"/>
    </row>
    <row r="288" spans="2:8">
      <c r="B288" s="2" t="s">
        <v>153</v>
      </c>
      <c r="C288" s="2">
        <v>42</v>
      </c>
      <c r="D288" s="2">
        <v>40</v>
      </c>
      <c r="E288" s="2">
        <v>39</v>
      </c>
      <c r="F288" s="2">
        <v>37</v>
      </c>
      <c r="G288" s="2"/>
      <c r="H288" s="2"/>
    </row>
    <row r="289" spans="2:8">
      <c r="B289" s="2" t="s">
        <v>154</v>
      </c>
      <c r="C289" s="2">
        <v>47</v>
      </c>
      <c r="D289" s="2">
        <v>46</v>
      </c>
      <c r="E289" s="2">
        <v>46</v>
      </c>
      <c r="F289" s="2">
        <v>46</v>
      </c>
      <c r="G289" s="2"/>
      <c r="H289" s="2"/>
    </row>
    <row r="290" spans="2:8">
      <c r="B290" s="2" t="s">
        <v>155</v>
      </c>
      <c r="C290" s="2">
        <v>47</v>
      </c>
      <c r="D290" s="2">
        <v>39</v>
      </c>
      <c r="E290" s="2">
        <v>36</v>
      </c>
      <c r="F290" s="2">
        <v>31</v>
      </c>
      <c r="G290" s="2"/>
      <c r="H290" s="2"/>
    </row>
    <row r="291" spans="2:8">
      <c r="B291" s="2" t="s">
        <v>156</v>
      </c>
      <c r="C291" s="2">
        <v>43</v>
      </c>
      <c r="D291" s="2">
        <v>31</v>
      </c>
      <c r="E291" s="2">
        <v>27</v>
      </c>
      <c r="F291" s="2">
        <v>21</v>
      </c>
      <c r="G291" s="2"/>
      <c r="H291" s="2"/>
    </row>
    <row r="292" spans="2:8">
      <c r="B292" s="2" t="s">
        <v>157</v>
      </c>
      <c r="C292" s="2">
        <v>46</v>
      </c>
      <c r="D292" s="2">
        <v>39</v>
      </c>
      <c r="E292" s="2">
        <v>34</v>
      </c>
      <c r="F292" s="2">
        <v>21</v>
      </c>
      <c r="G292" s="2"/>
      <c r="H292" s="2"/>
    </row>
    <row r="293" spans="2:8">
      <c r="B293" s="2" t="s">
        <v>158</v>
      </c>
      <c r="C293" s="2">
        <v>45</v>
      </c>
      <c r="D293" s="2">
        <v>38</v>
      </c>
      <c r="E293" s="2">
        <v>34</v>
      </c>
      <c r="F293" s="2">
        <v>20</v>
      </c>
      <c r="G293" s="2"/>
      <c r="H293" s="2"/>
    </row>
    <row r="294" spans="2:8">
      <c r="B294" s="2" t="s">
        <v>159</v>
      </c>
      <c r="C294" s="2">
        <v>44</v>
      </c>
      <c r="D294" s="2">
        <v>38</v>
      </c>
      <c r="E294" s="2">
        <v>33</v>
      </c>
      <c r="F294" s="2">
        <v>21</v>
      </c>
      <c r="G294" s="2"/>
      <c r="H294" s="2"/>
    </row>
    <row r="295" spans="2:8">
      <c r="B295" s="2" t="s">
        <v>160</v>
      </c>
      <c r="C295" s="2">
        <v>45</v>
      </c>
      <c r="D295" s="2">
        <v>37</v>
      </c>
      <c r="E295" s="2">
        <v>31</v>
      </c>
      <c r="F295" s="2">
        <v>19</v>
      </c>
      <c r="G295" s="2"/>
      <c r="H295" s="2"/>
    </row>
    <row r="296" spans="2:8">
      <c r="B296" s="2" t="s">
        <v>161</v>
      </c>
      <c r="C296" s="2">
        <v>44</v>
      </c>
      <c r="D296" s="2">
        <v>34</v>
      </c>
      <c r="E296" s="2">
        <v>31</v>
      </c>
      <c r="F296" s="2">
        <v>19</v>
      </c>
      <c r="G296" s="2"/>
      <c r="H296" s="2"/>
    </row>
    <row r="297" spans="2:8">
      <c r="B297" s="2" t="s">
        <v>162</v>
      </c>
      <c r="C297" s="2">
        <v>42</v>
      </c>
      <c r="D297" s="2">
        <v>35</v>
      </c>
      <c r="E297" s="2">
        <v>32</v>
      </c>
      <c r="F297" s="2">
        <v>19</v>
      </c>
      <c r="G297" s="2"/>
      <c r="H297" s="2"/>
    </row>
    <row r="298" spans="2:8">
      <c r="B298" s="2" t="s">
        <v>163</v>
      </c>
      <c r="C298" s="2">
        <v>44</v>
      </c>
      <c r="D298" s="2">
        <v>37</v>
      </c>
      <c r="E298" s="2">
        <v>33</v>
      </c>
      <c r="F298" s="2">
        <v>28</v>
      </c>
      <c r="G298" s="2"/>
      <c r="H298" s="2"/>
    </row>
    <row r="299" spans="2:8">
      <c r="B299" s="2" t="s">
        <v>164</v>
      </c>
      <c r="C299" s="2">
        <v>44</v>
      </c>
      <c r="D299" s="2">
        <v>35</v>
      </c>
      <c r="E299" s="2">
        <v>30</v>
      </c>
      <c r="F299" s="2">
        <v>20</v>
      </c>
      <c r="G299" s="2"/>
      <c r="H299" s="2"/>
    </row>
    <row r="300" spans="2:8">
      <c r="B300" s="2" t="s">
        <v>165</v>
      </c>
      <c r="C300" s="2">
        <v>46</v>
      </c>
      <c r="D300" s="2">
        <v>38</v>
      </c>
      <c r="E300" s="2">
        <v>34</v>
      </c>
      <c r="F300" s="2">
        <v>27</v>
      </c>
      <c r="G300" s="2"/>
      <c r="H300" s="2"/>
    </row>
    <row r="301" spans="2:8">
      <c r="B301" s="2" t="s">
        <v>166</v>
      </c>
      <c r="C301" s="2">
        <v>47</v>
      </c>
      <c r="D301" s="2">
        <v>41</v>
      </c>
      <c r="E301" s="2">
        <v>37</v>
      </c>
      <c r="F301" s="2">
        <v>16</v>
      </c>
      <c r="G301" s="2"/>
      <c r="H301" s="2"/>
    </row>
    <row r="302" spans="2:8">
      <c r="B302" s="2" t="s">
        <v>167</v>
      </c>
      <c r="C302" s="2">
        <v>47</v>
      </c>
      <c r="D302" s="2">
        <v>41</v>
      </c>
      <c r="E302" s="2">
        <v>37</v>
      </c>
      <c r="F302" s="2">
        <v>25</v>
      </c>
      <c r="G302" s="2"/>
      <c r="H302" s="2"/>
    </row>
    <row r="303" spans="2:8">
      <c r="B303" s="2" t="s">
        <v>168</v>
      </c>
      <c r="C303" s="2">
        <v>47</v>
      </c>
      <c r="D303" s="2">
        <v>40</v>
      </c>
      <c r="E303" s="2">
        <v>34</v>
      </c>
      <c r="F303" s="2">
        <v>26</v>
      </c>
      <c r="G303" s="2"/>
      <c r="H303" s="2"/>
    </row>
    <row r="304" spans="2:8">
      <c r="B304" s="2" t="s">
        <v>169</v>
      </c>
      <c r="C304" s="2">
        <v>40</v>
      </c>
      <c r="D304" s="2">
        <v>36</v>
      </c>
      <c r="E304" s="2">
        <v>29</v>
      </c>
      <c r="F304" s="2">
        <v>18</v>
      </c>
      <c r="G304" s="2"/>
      <c r="H304" s="2"/>
    </row>
    <row r="305" spans="2:8">
      <c r="B305" s="2" t="s">
        <v>170</v>
      </c>
      <c r="C305" s="2">
        <v>36</v>
      </c>
      <c r="D305" s="2">
        <v>36</v>
      </c>
      <c r="E305" s="2">
        <v>36</v>
      </c>
      <c r="F305" s="2">
        <v>31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46</v>
      </c>
      <c r="D307" s="2">
        <v>39</v>
      </c>
      <c r="E307" s="2">
        <v>39</v>
      </c>
      <c r="F307" s="2">
        <v>39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17</v>
      </c>
      <c r="E311" s="2">
        <v>16</v>
      </c>
      <c r="F311" s="2">
        <v>13</v>
      </c>
      <c r="G311" s="2"/>
      <c r="H311" s="2"/>
    </row>
    <row r="312" spans="2:8">
      <c r="B312" s="2" t="s">
        <v>177</v>
      </c>
      <c r="C312" s="2">
        <v>36</v>
      </c>
      <c r="D312" s="2">
        <v>30</v>
      </c>
      <c r="E312" s="2">
        <v>28</v>
      </c>
      <c r="F312" s="2">
        <v>24</v>
      </c>
      <c r="G312" s="2"/>
      <c r="H312" s="2"/>
    </row>
    <row r="313" spans="2:8">
      <c r="B313" s="2" t="s">
        <v>178</v>
      </c>
      <c r="C313" s="2">
        <v>47</v>
      </c>
      <c r="D313" s="2">
        <v>37</v>
      </c>
      <c r="E313" s="2">
        <v>32</v>
      </c>
      <c r="F313" s="2">
        <v>26</v>
      </c>
      <c r="G313" s="2"/>
      <c r="H313" s="2"/>
    </row>
    <row r="314" spans="2:8">
      <c r="B314" s="2" t="s">
        <v>179</v>
      </c>
      <c r="C314" s="2">
        <v>40</v>
      </c>
      <c r="D314" s="2">
        <v>31</v>
      </c>
      <c r="E314" s="2">
        <v>26</v>
      </c>
      <c r="F314" s="2">
        <v>18</v>
      </c>
      <c r="G314" s="2"/>
      <c r="H314" s="2"/>
    </row>
    <row r="315" spans="2:8">
      <c r="B315" s="2" t="s">
        <v>180</v>
      </c>
      <c r="C315" s="2">
        <v>43</v>
      </c>
      <c r="D315" s="2">
        <v>36</v>
      </c>
      <c r="E315" s="2">
        <v>32</v>
      </c>
      <c r="F315" s="2">
        <v>22</v>
      </c>
      <c r="G315" s="2"/>
      <c r="H315" s="2"/>
    </row>
    <row r="316" spans="2:8">
      <c r="B316" s="2" t="s">
        <v>181</v>
      </c>
      <c r="C316" s="2">
        <v>45</v>
      </c>
      <c r="D316" s="2">
        <v>39</v>
      </c>
      <c r="E316" s="2">
        <v>33</v>
      </c>
      <c r="F316" s="2">
        <v>28</v>
      </c>
      <c r="G316" s="2"/>
      <c r="H316" s="2"/>
    </row>
    <row r="317" spans="2:8">
      <c r="B317" s="2" t="s">
        <v>182</v>
      </c>
      <c r="C317" s="2">
        <v>44</v>
      </c>
      <c r="D317" s="2">
        <v>36</v>
      </c>
      <c r="E317" s="2">
        <v>31</v>
      </c>
      <c r="F317" s="2">
        <v>23</v>
      </c>
      <c r="G317" s="2"/>
      <c r="H317" s="2"/>
    </row>
    <row r="318" spans="2:8">
      <c r="B318" s="2" t="s">
        <v>183</v>
      </c>
      <c r="C318" s="2">
        <v>44</v>
      </c>
      <c r="D318" s="2">
        <v>33</v>
      </c>
      <c r="E318" s="2">
        <v>30</v>
      </c>
      <c r="F318" s="2">
        <v>22</v>
      </c>
      <c r="G318" s="2"/>
      <c r="H318" s="2"/>
    </row>
    <row r="319" spans="2:8">
      <c r="B319" s="2" t="s">
        <v>184</v>
      </c>
      <c r="C319" s="2">
        <v>49</v>
      </c>
      <c r="D319" s="2">
        <v>41</v>
      </c>
      <c r="E319" s="2">
        <v>38</v>
      </c>
      <c r="F319" s="2">
        <v>27</v>
      </c>
      <c r="G319" s="2"/>
      <c r="H319" s="2"/>
    </row>
    <row r="320" spans="2:8">
      <c r="B320" s="2" t="s">
        <v>185</v>
      </c>
      <c r="C320" s="2">
        <v>46</v>
      </c>
      <c r="D320" s="2">
        <v>33</v>
      </c>
      <c r="E320" s="2">
        <v>25</v>
      </c>
      <c r="F320" s="2">
        <v>15</v>
      </c>
      <c r="G320" s="2"/>
      <c r="H320" s="2"/>
    </row>
    <row r="321" spans="2:8">
      <c r="B321" s="2" t="s">
        <v>186</v>
      </c>
      <c r="C321" s="2">
        <v>47</v>
      </c>
      <c r="D321" s="2">
        <v>38</v>
      </c>
      <c r="E321" s="2">
        <v>32</v>
      </c>
      <c r="F321" s="2">
        <v>19</v>
      </c>
      <c r="G321" s="2"/>
      <c r="H321" s="2"/>
    </row>
    <row r="322" spans="2:8">
      <c r="B322" s="2" t="s">
        <v>187</v>
      </c>
      <c r="C322" s="2">
        <v>48</v>
      </c>
      <c r="D322" s="2">
        <v>39</v>
      </c>
      <c r="E322" s="2">
        <v>33</v>
      </c>
      <c r="F322" s="2">
        <v>22</v>
      </c>
      <c r="G322" s="2"/>
      <c r="H322" s="2"/>
    </row>
    <row r="323" spans="2:8">
      <c r="B323" s="2" t="s">
        <v>188</v>
      </c>
      <c r="C323" s="2">
        <v>49</v>
      </c>
      <c r="D323" s="2">
        <v>42</v>
      </c>
      <c r="E323" s="2">
        <v>38</v>
      </c>
      <c r="F323" s="2">
        <v>33</v>
      </c>
      <c r="G323" s="2"/>
      <c r="H323" s="2"/>
    </row>
    <row r="324" spans="2:8">
      <c r="B324" s="2" t="s">
        <v>189</v>
      </c>
      <c r="C324" s="2">
        <v>46</v>
      </c>
      <c r="D324" s="2">
        <v>38</v>
      </c>
      <c r="E324" s="2">
        <v>34</v>
      </c>
      <c r="F324" s="2">
        <v>28</v>
      </c>
      <c r="G324" s="2"/>
      <c r="H324" s="2"/>
    </row>
    <row r="325" spans="2:8">
      <c r="B325" s="2" t="s">
        <v>190</v>
      </c>
      <c r="C325" s="2">
        <v>48</v>
      </c>
      <c r="D325" s="2">
        <v>41</v>
      </c>
      <c r="E325" s="2">
        <v>37</v>
      </c>
      <c r="F325" s="2">
        <v>31</v>
      </c>
      <c r="G325" s="2"/>
      <c r="H325" s="2"/>
    </row>
    <row r="326" spans="2:8">
      <c r="B326" s="2" t="s">
        <v>191</v>
      </c>
      <c r="C326" s="2">
        <v>48</v>
      </c>
      <c r="D326" s="2">
        <v>41</v>
      </c>
      <c r="E326" s="2">
        <v>36</v>
      </c>
      <c r="F326" s="2">
        <v>21</v>
      </c>
      <c r="G326" s="2"/>
      <c r="H326" s="2"/>
    </row>
    <row r="327" spans="2:8">
      <c r="B327" s="2" t="s">
        <v>192</v>
      </c>
      <c r="C327" s="2">
        <v>42</v>
      </c>
      <c r="D327" s="2">
        <v>35</v>
      </c>
      <c r="E327" s="2">
        <v>32</v>
      </c>
      <c r="F327" s="2">
        <v>26</v>
      </c>
      <c r="G327" s="2"/>
      <c r="H327" s="2"/>
    </row>
    <row r="328" spans="2:8">
      <c r="B328" s="2" t="s">
        <v>193</v>
      </c>
      <c r="C328" s="2">
        <v>45</v>
      </c>
      <c r="D328" s="2">
        <v>38</v>
      </c>
      <c r="E328" s="2">
        <v>36</v>
      </c>
      <c r="F328" s="2">
        <v>28</v>
      </c>
      <c r="G328" s="2"/>
      <c r="H328" s="2"/>
    </row>
    <row r="329" spans="2:8">
      <c r="B329" s="2" t="s">
        <v>194</v>
      </c>
      <c r="C329" s="2">
        <v>45</v>
      </c>
      <c r="D329" s="2">
        <v>41</v>
      </c>
      <c r="E329" s="2">
        <v>40</v>
      </c>
      <c r="F329" s="2">
        <v>37</v>
      </c>
      <c r="G329" s="2"/>
      <c r="H329" s="2"/>
    </row>
    <row r="330" spans="2:8">
      <c r="B330" s="2" t="s">
        <v>195</v>
      </c>
      <c r="C330" s="2">
        <v>48</v>
      </c>
      <c r="D330" s="2">
        <v>35</v>
      </c>
      <c r="E330" s="2">
        <v>33</v>
      </c>
      <c r="F330" s="2">
        <v>12</v>
      </c>
      <c r="G330" s="2"/>
      <c r="H330" s="2"/>
    </row>
    <row r="331" spans="2:8">
      <c r="B331" s="2" t="s">
        <v>196</v>
      </c>
      <c r="C331" s="2">
        <v>51</v>
      </c>
      <c r="D331" s="2">
        <v>50</v>
      </c>
      <c r="E331" s="2">
        <v>40</v>
      </c>
      <c r="F331" s="2">
        <v>39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27</v>
      </c>
      <c r="E335" s="2">
        <v>26</v>
      </c>
      <c r="F335" s="2">
        <v>20</v>
      </c>
      <c r="G335" s="2"/>
      <c r="H335" s="2"/>
    </row>
    <row r="336" spans="2:8">
      <c r="B336" s="2" t="s">
        <v>201</v>
      </c>
      <c r="C336" s="2">
        <v>38</v>
      </c>
      <c r="D336" s="2">
        <v>33</v>
      </c>
      <c r="E336" s="2">
        <v>30</v>
      </c>
      <c r="F336" s="2">
        <v>15</v>
      </c>
      <c r="G336" s="2"/>
      <c r="H336" s="2"/>
    </row>
    <row r="337" spans="2:8">
      <c r="B337" s="2" t="s">
        <v>202</v>
      </c>
      <c r="C337" s="2">
        <v>41</v>
      </c>
      <c r="D337" s="2">
        <v>35</v>
      </c>
      <c r="E337" s="2">
        <v>31</v>
      </c>
      <c r="F337" s="2">
        <v>27</v>
      </c>
      <c r="G337" s="2"/>
      <c r="H337" s="2"/>
    </row>
    <row r="338" spans="2:8">
      <c r="B338" s="2" t="s">
        <v>203</v>
      </c>
      <c r="C338" s="2">
        <v>45</v>
      </c>
      <c r="D338" s="2">
        <v>32</v>
      </c>
      <c r="E338" s="2">
        <v>24</v>
      </c>
      <c r="F338" s="2">
        <v>13</v>
      </c>
      <c r="G338" s="2"/>
      <c r="H338" s="2"/>
    </row>
    <row r="339" spans="2:8">
      <c r="B339" s="2" t="s">
        <v>36</v>
      </c>
      <c r="C339" s="2">
        <v>31</v>
      </c>
      <c r="D339" s="2">
        <v>29</v>
      </c>
      <c r="E339" s="2">
        <v>29</v>
      </c>
      <c r="F339" s="2">
        <v>17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36</v>
      </c>
      <c r="E3" s="2">
        <v>31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38</v>
      </c>
      <c r="E4" s="2">
        <v>33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37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37</v>
      </c>
      <c r="E6" s="2">
        <v>32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37</v>
      </c>
      <c r="E7" s="2">
        <v>33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37</v>
      </c>
      <c r="E8" s="2">
        <v>32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36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40</v>
      </c>
      <c r="E3" s="2">
        <v>36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35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39</v>
      </c>
      <c r="E5" s="2">
        <v>31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30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35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33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36</v>
      </c>
      <c r="E10" s="2">
        <v>32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36</v>
      </c>
      <c r="E11" s="2">
        <v>31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36</v>
      </c>
      <c r="E12" s="2">
        <v>31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36</v>
      </c>
      <c r="E13" s="2">
        <v>32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37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37</v>
      </c>
      <c r="E15" s="2">
        <v>32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37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37</v>
      </c>
      <c r="E17" s="2">
        <v>33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38</v>
      </c>
      <c r="E18" s="2">
        <v>34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38</v>
      </c>
      <c r="E19" s="2">
        <v>34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38</v>
      </c>
      <c r="E20" s="2">
        <v>34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39</v>
      </c>
      <c r="E21" s="2">
        <v>35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39</v>
      </c>
      <c r="E22" s="2">
        <v>34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32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37</v>
      </c>
      <c r="E24" s="2">
        <v>34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38</v>
      </c>
      <c r="E25" s="2">
        <v>34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40</v>
      </c>
      <c r="E26" s="2">
        <v>35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83</v>
      </c>
      <c r="D49" s="2"/>
      <c r="E49" s="2"/>
      <c r="F49" s="2"/>
      <c r="G49" s="2"/>
      <c r="H49" s="2"/>
    </row>
    <row r="50" spans="2:8">
      <c r="B50" s="2" t="s">
        <v>83</v>
      </c>
      <c r="C50" s="2">
        <v>143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156</v>
      </c>
      <c r="D52" s="2"/>
      <c r="E52" s="2"/>
      <c r="F52" s="2"/>
      <c r="G52" s="2"/>
      <c r="H52" s="2"/>
    </row>
    <row r="53" spans="2:8">
      <c r="B53" s="2" t="s">
        <v>86</v>
      </c>
      <c r="C53" s="2">
        <v>183</v>
      </c>
      <c r="D53" s="2"/>
      <c r="E53" s="2"/>
      <c r="F53" s="2"/>
      <c r="G53" s="2"/>
      <c r="H53" s="2"/>
    </row>
    <row r="54" spans="2:8">
      <c r="B54" s="2" t="s">
        <v>87</v>
      </c>
      <c r="C54" s="2">
        <v>191</v>
      </c>
      <c r="D54" s="2"/>
      <c r="E54" s="2"/>
      <c r="F54" s="2"/>
      <c r="G54" s="2"/>
      <c r="H54" s="2"/>
    </row>
    <row r="55" spans="2:8">
      <c r="B55" s="2" t="s">
        <v>88</v>
      </c>
      <c r="C55" s="2">
        <v>140</v>
      </c>
      <c r="D55" s="2"/>
      <c r="E55" s="2"/>
      <c r="F55" s="2"/>
      <c r="G55" s="2"/>
      <c r="H55" s="2"/>
    </row>
    <row r="56" spans="2:8">
      <c r="B56" s="2" t="s">
        <v>89</v>
      </c>
      <c r="C56" s="2">
        <v>189</v>
      </c>
      <c r="D56" s="2"/>
      <c r="E56" s="2"/>
      <c r="F56" s="2"/>
      <c r="G56" s="2"/>
      <c r="H56" s="2"/>
    </row>
    <row r="57" spans="2:8">
      <c r="B57" s="2" t="s">
        <v>90</v>
      </c>
      <c r="C57" s="2">
        <v>207</v>
      </c>
      <c r="D57" s="2"/>
      <c r="E57" s="2"/>
      <c r="F57" s="2"/>
      <c r="G57" s="2"/>
      <c r="H57" s="2"/>
    </row>
    <row r="58" spans="2:8">
      <c r="B58" s="2" t="s">
        <v>91</v>
      </c>
      <c r="C58" s="2">
        <v>236</v>
      </c>
      <c r="D58" s="2"/>
      <c r="E58" s="2"/>
      <c r="F58" s="2"/>
      <c r="G58" s="2"/>
      <c r="H58" s="2"/>
    </row>
    <row r="59" spans="2:8">
      <c r="B59" s="2" t="s">
        <v>92</v>
      </c>
      <c r="C59" s="2">
        <v>241</v>
      </c>
      <c r="D59" s="2"/>
      <c r="E59" s="2"/>
      <c r="F59" s="2"/>
      <c r="G59" s="2"/>
      <c r="H59" s="2"/>
    </row>
    <row r="60" spans="2:8">
      <c r="B60" s="2" t="s">
        <v>93</v>
      </c>
      <c r="C60" s="2">
        <v>274</v>
      </c>
      <c r="D60" s="2"/>
      <c r="E60" s="2"/>
      <c r="F60" s="2"/>
      <c r="G60" s="2"/>
      <c r="H60" s="2"/>
    </row>
    <row r="61" spans="2:8">
      <c r="B61" s="2" t="s">
        <v>94</v>
      </c>
      <c r="C61" s="2">
        <v>233</v>
      </c>
      <c r="D61" s="2"/>
      <c r="E61" s="2"/>
      <c r="F61" s="2"/>
      <c r="G61" s="2"/>
      <c r="H61" s="2"/>
    </row>
    <row r="62" spans="2:8">
      <c r="B62" s="2" t="s">
        <v>95</v>
      </c>
      <c r="C62" s="2">
        <v>164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101</v>
      </c>
      <c r="D73" s="2"/>
      <c r="E73" s="2"/>
      <c r="F73" s="2"/>
      <c r="G73" s="2"/>
      <c r="H73" s="2"/>
    </row>
    <row r="74" spans="2:8">
      <c r="B74" s="2" t="s">
        <v>107</v>
      </c>
      <c r="C74" s="2">
        <v>245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144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178</v>
      </c>
      <c r="D78" s="2"/>
      <c r="E78" s="2"/>
      <c r="F78" s="2"/>
      <c r="G78" s="2"/>
      <c r="H78" s="2"/>
    </row>
    <row r="79" spans="2:8">
      <c r="B79" s="2" t="s">
        <v>112</v>
      </c>
      <c r="C79" s="2">
        <v>227</v>
      </c>
      <c r="D79" s="2"/>
      <c r="E79" s="2"/>
      <c r="F79" s="2"/>
      <c r="G79" s="2"/>
      <c r="H79" s="2"/>
    </row>
    <row r="80" spans="2:8">
      <c r="B80" s="2" t="s">
        <v>113</v>
      </c>
      <c r="C80" s="2">
        <v>188</v>
      </c>
      <c r="D80" s="2"/>
      <c r="E80" s="2"/>
      <c r="F80" s="2"/>
      <c r="G80" s="2"/>
      <c r="H80" s="2"/>
    </row>
    <row r="81" spans="2:8">
      <c r="B81" s="2" t="s">
        <v>114</v>
      </c>
      <c r="C81" s="2">
        <v>211</v>
      </c>
      <c r="D81" s="2"/>
      <c r="E81" s="2"/>
      <c r="F81" s="2"/>
      <c r="G81" s="2"/>
      <c r="H81" s="2"/>
    </row>
    <row r="82" spans="2:8">
      <c r="B82" s="2" t="s">
        <v>115</v>
      </c>
      <c r="C82" s="2">
        <v>237</v>
      </c>
      <c r="D82" s="2"/>
      <c r="E82" s="2"/>
      <c r="F82" s="2"/>
      <c r="G82" s="2"/>
      <c r="H82" s="2"/>
    </row>
    <row r="83" spans="2:8">
      <c r="B83" s="2" t="s">
        <v>116</v>
      </c>
      <c r="C83" s="2">
        <v>301</v>
      </c>
      <c r="D83" s="2"/>
      <c r="E83" s="2"/>
      <c r="F83" s="2"/>
      <c r="G83" s="2"/>
      <c r="H83" s="2"/>
    </row>
    <row r="84" spans="2:8">
      <c r="B84" s="2" t="s">
        <v>117</v>
      </c>
      <c r="C84" s="2">
        <v>329</v>
      </c>
      <c r="D84" s="2"/>
      <c r="E84" s="2"/>
      <c r="F84" s="2"/>
      <c r="G84" s="2"/>
      <c r="H84" s="2"/>
    </row>
    <row r="85" spans="2:8">
      <c r="B85" s="2" t="s">
        <v>118</v>
      </c>
      <c r="C85" s="2">
        <v>295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76</v>
      </c>
      <c r="D3" s="2">
        <v>11</v>
      </c>
      <c r="E3" s="2">
        <v>34</v>
      </c>
      <c r="F3" s="2">
        <v>53</v>
      </c>
      <c r="G3" s="2">
        <v>41</v>
      </c>
      <c r="H3" s="2">
        <v>36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199</v>
      </c>
      <c r="D4" s="2">
        <v>27</v>
      </c>
      <c r="E4" s="2">
        <v>32</v>
      </c>
      <c r="F4" s="2">
        <v>58</v>
      </c>
      <c r="G4" s="2">
        <v>42</v>
      </c>
      <c r="H4" s="2">
        <v>33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134</v>
      </c>
      <c r="D5" s="2">
        <v>19</v>
      </c>
      <c r="E5" s="2">
        <v>34</v>
      </c>
      <c r="F5" s="2">
        <v>60</v>
      </c>
      <c r="G5" s="2">
        <v>44</v>
      </c>
      <c r="H5" s="2">
        <v>36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166</v>
      </c>
      <c r="D6" s="2">
        <v>25</v>
      </c>
      <c r="E6" s="2">
        <v>37</v>
      </c>
      <c r="F6" s="2">
        <v>59</v>
      </c>
      <c r="G6" s="2">
        <v>44</v>
      </c>
      <c r="H6" s="2">
        <v>36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196</v>
      </c>
      <c r="D7" s="2">
        <v>32</v>
      </c>
      <c r="E7" s="2">
        <v>39</v>
      </c>
      <c r="F7" s="2">
        <v>61</v>
      </c>
      <c r="G7" s="2">
        <v>48</v>
      </c>
      <c r="H7" s="2">
        <v>40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192</v>
      </c>
      <c r="D8" s="2">
        <v>31</v>
      </c>
      <c r="E8" s="2">
        <v>39</v>
      </c>
      <c r="F8" s="2">
        <v>62</v>
      </c>
      <c r="G8" s="2">
        <v>47</v>
      </c>
      <c r="H8" s="2">
        <v>39</v>
      </c>
      <c r="I8" s="2">
        <v>35</v>
      </c>
    </row>
    <row r="9" spans="1:9">
      <c r="A9" s="3" t="s">
        <v>1</v>
      </c>
      <c r="B9" s="2" t="s">
        <v>249</v>
      </c>
      <c r="C9" s="2">
        <v>140</v>
      </c>
      <c r="D9" s="2">
        <v>21</v>
      </c>
      <c r="E9" s="2">
        <v>36</v>
      </c>
      <c r="F9" s="2">
        <v>54</v>
      </c>
      <c r="G9" s="2">
        <v>43</v>
      </c>
      <c r="H9" s="2">
        <v>37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173</v>
      </c>
      <c r="D10" s="2">
        <v>27</v>
      </c>
      <c r="E10" s="2">
        <v>38</v>
      </c>
      <c r="F10" s="2">
        <v>58</v>
      </c>
      <c r="G10" s="2">
        <v>47</v>
      </c>
      <c r="H10" s="2">
        <v>38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312</v>
      </c>
      <c r="D11" s="2">
        <v>50</v>
      </c>
      <c r="E11" s="2">
        <v>38</v>
      </c>
      <c r="F11" s="2">
        <v>57</v>
      </c>
      <c r="G11" s="2">
        <v>46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212</v>
      </c>
      <c r="D12" s="2">
        <v>34</v>
      </c>
      <c r="E12" s="2">
        <v>38</v>
      </c>
      <c r="F12" s="2">
        <v>58</v>
      </c>
      <c r="G12" s="2">
        <v>46</v>
      </c>
      <c r="H12" s="2">
        <v>39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170</v>
      </c>
      <c r="D13" s="2">
        <v>27</v>
      </c>
      <c r="E13" s="2">
        <v>38</v>
      </c>
      <c r="F13" s="2">
        <v>60</v>
      </c>
      <c r="G13" s="2">
        <v>47</v>
      </c>
      <c r="H13" s="2">
        <v>39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155</v>
      </c>
      <c r="D14" s="2">
        <v>25</v>
      </c>
      <c r="E14" s="2">
        <v>38</v>
      </c>
      <c r="F14" s="2">
        <v>55</v>
      </c>
      <c r="G14" s="2">
        <v>46</v>
      </c>
      <c r="H14" s="2">
        <v>39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12</v>
      </c>
      <c r="E15" s="2">
        <v>39</v>
      </c>
      <c r="F15" s="2">
        <v>60</v>
      </c>
      <c r="G15" s="2">
        <v>47</v>
      </c>
      <c r="H15" s="2">
        <v>39</v>
      </c>
      <c r="I15" s="2">
        <v>36</v>
      </c>
    </row>
    <row r="16" spans="1:9">
      <c r="A16" s="3" t="s">
        <v>2</v>
      </c>
      <c r="B16" s="2" t="s">
        <v>256</v>
      </c>
      <c r="C16" s="2">
        <v>101</v>
      </c>
      <c r="D16" s="2">
        <v>16</v>
      </c>
      <c r="E16" s="2">
        <v>38</v>
      </c>
      <c r="F16" s="2">
        <v>60</v>
      </c>
      <c r="G16" s="2">
        <v>45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5</v>
      </c>
      <c r="E17" s="2">
        <v>37</v>
      </c>
      <c r="F17" s="2">
        <v>54</v>
      </c>
      <c r="G17" s="2">
        <v>43</v>
      </c>
      <c r="H17" s="2">
        <v>37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51</v>
      </c>
      <c r="F18" s="2">
        <v>54</v>
      </c>
      <c r="G18" s="2">
        <v>51</v>
      </c>
      <c r="H18" s="2">
        <v>51</v>
      </c>
      <c r="I18" s="2">
        <v>50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26</v>
      </c>
      <c r="F21" s="2">
        <v>39</v>
      </c>
      <c r="G21" s="2">
        <v>35</v>
      </c>
      <c r="H21" s="2">
        <v>25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12</v>
      </c>
      <c r="D23" s="2">
        <v>2</v>
      </c>
      <c r="E23" s="2">
        <v>32</v>
      </c>
      <c r="F23" s="2">
        <v>42</v>
      </c>
      <c r="G23" s="2">
        <v>38</v>
      </c>
      <c r="H23" s="2">
        <v>34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5</v>
      </c>
      <c r="E24" s="2">
        <v>31</v>
      </c>
      <c r="F24" s="2">
        <v>47</v>
      </c>
      <c r="G24" s="2">
        <v>37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82</v>
      </c>
      <c r="D25" s="2">
        <v>10</v>
      </c>
      <c r="E25" s="2">
        <v>29</v>
      </c>
      <c r="F25" s="2">
        <v>48</v>
      </c>
      <c r="G25" s="2">
        <v>39</v>
      </c>
      <c r="H25" s="2">
        <v>30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123</v>
      </c>
      <c r="D26" s="2">
        <v>16</v>
      </c>
      <c r="E26" s="2">
        <v>32</v>
      </c>
      <c r="F26" s="2">
        <v>49</v>
      </c>
      <c r="G26" s="2">
        <v>41</v>
      </c>
      <c r="H26" s="2">
        <v>33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168</v>
      </c>
      <c r="D27" s="2">
        <v>25</v>
      </c>
      <c r="E27" s="2">
        <v>35</v>
      </c>
      <c r="F27" s="2">
        <v>51</v>
      </c>
      <c r="G27" s="2">
        <v>43</v>
      </c>
      <c r="H27" s="2">
        <v>36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178</v>
      </c>
      <c r="D28" s="2">
        <v>25</v>
      </c>
      <c r="E28" s="2">
        <v>33</v>
      </c>
      <c r="F28" s="2">
        <v>59</v>
      </c>
      <c r="G28" s="2">
        <v>40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182</v>
      </c>
      <c r="D29" s="2">
        <v>25</v>
      </c>
      <c r="E29" s="2">
        <v>32</v>
      </c>
      <c r="F29" s="2">
        <v>48</v>
      </c>
      <c r="G29" s="2">
        <v>42</v>
      </c>
      <c r="H29" s="2">
        <v>34</v>
      </c>
      <c r="I29" s="2">
        <v>28</v>
      </c>
    </row>
    <row r="30" spans="1:9">
      <c r="A30" s="3" t="s">
        <v>17</v>
      </c>
      <c r="B30" s="2" t="s">
        <v>270</v>
      </c>
      <c r="C30" s="2">
        <v>160</v>
      </c>
      <c r="D30" s="2">
        <v>22</v>
      </c>
      <c r="E30" s="2">
        <v>33</v>
      </c>
      <c r="F30" s="2">
        <v>52</v>
      </c>
      <c r="G30" s="2">
        <v>43</v>
      </c>
      <c r="H30" s="2">
        <v>35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144</v>
      </c>
      <c r="D31" s="2">
        <v>23</v>
      </c>
      <c r="E31" s="2">
        <v>38</v>
      </c>
      <c r="F31" s="2">
        <v>54</v>
      </c>
      <c r="G31" s="2">
        <v>45</v>
      </c>
      <c r="H31" s="2">
        <v>39</v>
      </c>
      <c r="I31" s="2">
        <v>35</v>
      </c>
    </row>
    <row r="32" spans="1:9">
      <c r="A32" s="3" t="s">
        <v>22</v>
      </c>
      <c r="B32" s="2" t="s">
        <v>272</v>
      </c>
      <c r="C32" s="2">
        <v>194</v>
      </c>
      <c r="D32" s="2">
        <v>29</v>
      </c>
      <c r="E32" s="2">
        <v>36</v>
      </c>
      <c r="F32" s="2">
        <v>58</v>
      </c>
      <c r="G32" s="2">
        <v>46</v>
      </c>
      <c r="H32" s="2">
        <v>37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169</v>
      </c>
      <c r="D33" s="2">
        <v>27</v>
      </c>
      <c r="E33" s="2">
        <v>38</v>
      </c>
      <c r="F33" s="2">
        <v>54</v>
      </c>
      <c r="G33" s="2">
        <v>46</v>
      </c>
      <c r="H33" s="2">
        <v>39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229</v>
      </c>
      <c r="D34" s="2">
        <v>36</v>
      </c>
      <c r="E34" s="2">
        <v>38</v>
      </c>
      <c r="F34" s="2">
        <v>56</v>
      </c>
      <c r="G34" s="2">
        <v>46</v>
      </c>
      <c r="H34" s="2">
        <v>39</v>
      </c>
      <c r="I34" s="2">
        <v>35</v>
      </c>
    </row>
    <row r="35" spans="1:9">
      <c r="A35" s="3" t="s">
        <v>29</v>
      </c>
      <c r="B35" s="2" t="s">
        <v>275</v>
      </c>
      <c r="C35" s="2">
        <v>206</v>
      </c>
      <c r="D35" s="2">
        <v>32</v>
      </c>
      <c r="E35" s="2">
        <v>38</v>
      </c>
      <c r="F35" s="2">
        <v>57</v>
      </c>
      <c r="G35" s="2">
        <v>48</v>
      </c>
      <c r="H35" s="2">
        <v>39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339</v>
      </c>
      <c r="D36" s="2">
        <v>53</v>
      </c>
      <c r="E36" s="2">
        <v>38</v>
      </c>
      <c r="F36" s="2">
        <v>55</v>
      </c>
      <c r="G36" s="2">
        <v>47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226</v>
      </c>
      <c r="D37" s="2">
        <v>36</v>
      </c>
      <c r="E37" s="2">
        <v>39</v>
      </c>
      <c r="F37" s="2">
        <v>55</v>
      </c>
      <c r="G37" s="2">
        <v>47</v>
      </c>
      <c r="H37" s="2">
        <v>39</v>
      </c>
      <c r="I37" s="2">
        <v>34</v>
      </c>
    </row>
    <row r="38" spans="1:9">
      <c r="A38" s="3" t="s">
        <v>31</v>
      </c>
      <c r="B38" s="2" t="s">
        <v>278</v>
      </c>
      <c r="C38" s="2">
        <v>137</v>
      </c>
      <c r="D38" s="2">
        <v>22</v>
      </c>
      <c r="E38" s="2">
        <v>39</v>
      </c>
      <c r="F38" s="2">
        <v>63</v>
      </c>
      <c r="G38" s="2">
        <v>47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16</v>
      </c>
      <c r="E39" s="2">
        <v>41</v>
      </c>
      <c r="F39" s="2">
        <v>54</v>
      </c>
      <c r="G39" s="2">
        <v>49</v>
      </c>
      <c r="H39" s="2">
        <v>41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12</v>
      </c>
      <c r="E40" s="2">
        <v>34</v>
      </c>
      <c r="F40" s="2">
        <v>53</v>
      </c>
      <c r="G40" s="2">
        <v>43</v>
      </c>
      <c r="H40" s="2">
        <v>35</v>
      </c>
      <c r="I40" s="2">
        <v>31</v>
      </c>
    </row>
    <row r="41" spans="1:9">
      <c r="A41" s="3" t="s">
        <v>32</v>
      </c>
      <c r="B41" s="2" t="s">
        <v>281</v>
      </c>
      <c r="C41" s="2">
        <v>47</v>
      </c>
      <c r="D41" s="2">
        <v>7</v>
      </c>
      <c r="E41" s="2">
        <v>38</v>
      </c>
      <c r="F41" s="2">
        <v>47</v>
      </c>
      <c r="G41" s="2">
        <v>44</v>
      </c>
      <c r="H41" s="2">
        <v>39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3</v>
      </c>
      <c r="E42" s="2">
        <v>36</v>
      </c>
      <c r="F42" s="2">
        <v>44</v>
      </c>
      <c r="G42" s="2">
        <v>39</v>
      </c>
      <c r="H42" s="2">
        <v>35</v>
      </c>
      <c r="I42" s="2">
        <v>34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40</v>
      </c>
      <c r="F43" s="2">
        <v>40</v>
      </c>
      <c r="G43" s="2">
        <v>40</v>
      </c>
      <c r="H43" s="2">
        <v>40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29</v>
      </c>
      <c r="F45" s="2">
        <v>39</v>
      </c>
      <c r="G45" s="2">
        <v>36</v>
      </c>
      <c r="H45" s="2">
        <v>28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29</v>
      </c>
      <c r="F47" s="2">
        <v>42</v>
      </c>
      <c r="G47" s="2">
        <v>38</v>
      </c>
      <c r="H47" s="2">
        <v>31</v>
      </c>
      <c r="I47" s="2">
        <v>25</v>
      </c>
    </row>
    <row r="48" spans="1:9">
      <c r="B48" s="2" t="s">
        <v>288</v>
      </c>
      <c r="C48" s="2">
        <v>34</v>
      </c>
      <c r="D48" s="2">
        <v>5</v>
      </c>
      <c r="E48" s="2">
        <v>32</v>
      </c>
      <c r="F48" s="2">
        <v>43</v>
      </c>
      <c r="G48" s="2">
        <v>40</v>
      </c>
      <c r="H48" s="2">
        <v>34</v>
      </c>
      <c r="I48" s="2">
        <v>27</v>
      </c>
    </row>
    <row r="49" spans="2:9">
      <c r="B49" s="2" t="s">
        <v>289</v>
      </c>
      <c r="C49" s="2">
        <v>83</v>
      </c>
      <c r="D49" s="2">
        <v>12</v>
      </c>
      <c r="E49" s="2">
        <v>34</v>
      </c>
      <c r="F49" s="2">
        <v>51</v>
      </c>
      <c r="G49" s="2">
        <v>41</v>
      </c>
      <c r="H49" s="2">
        <v>35</v>
      </c>
      <c r="I49" s="2">
        <v>32</v>
      </c>
    </row>
    <row r="50" spans="2:9">
      <c r="B50" s="2" t="s">
        <v>290</v>
      </c>
      <c r="C50" s="2">
        <v>143</v>
      </c>
      <c r="D50" s="2">
        <v>18</v>
      </c>
      <c r="E50" s="2">
        <v>31</v>
      </c>
      <c r="F50" s="2">
        <v>49</v>
      </c>
      <c r="G50" s="2">
        <v>39</v>
      </c>
      <c r="H50" s="2">
        <v>32</v>
      </c>
      <c r="I50" s="2">
        <v>28</v>
      </c>
    </row>
    <row r="51" spans="2:9">
      <c r="B51" s="2" t="s">
        <v>291</v>
      </c>
      <c r="C51" s="2">
        <v>192</v>
      </c>
      <c r="D51" s="2">
        <v>28</v>
      </c>
      <c r="E51" s="2">
        <v>35</v>
      </c>
      <c r="F51" s="2">
        <v>58</v>
      </c>
      <c r="G51" s="2">
        <v>45</v>
      </c>
      <c r="H51" s="2">
        <v>36</v>
      </c>
      <c r="I51" s="2">
        <v>31</v>
      </c>
    </row>
    <row r="52" spans="2:9">
      <c r="B52" s="2" t="s">
        <v>292</v>
      </c>
      <c r="C52" s="2">
        <v>156</v>
      </c>
      <c r="D52" s="2">
        <v>23</v>
      </c>
      <c r="E52" s="2">
        <v>35</v>
      </c>
      <c r="F52" s="2">
        <v>53</v>
      </c>
      <c r="G52" s="2">
        <v>43</v>
      </c>
      <c r="H52" s="2">
        <v>36</v>
      </c>
      <c r="I52" s="2">
        <v>31</v>
      </c>
    </row>
    <row r="53" spans="2:9">
      <c r="B53" s="2" t="s">
        <v>293</v>
      </c>
      <c r="C53" s="2">
        <v>183</v>
      </c>
      <c r="D53" s="2">
        <v>26</v>
      </c>
      <c r="E53" s="2">
        <v>35</v>
      </c>
      <c r="F53" s="2">
        <v>59</v>
      </c>
      <c r="G53" s="2">
        <v>45</v>
      </c>
      <c r="H53" s="2">
        <v>36</v>
      </c>
      <c r="I53" s="2">
        <v>30</v>
      </c>
    </row>
    <row r="54" spans="2:9">
      <c r="B54" s="2" t="s">
        <v>294</v>
      </c>
      <c r="C54" s="2">
        <v>191</v>
      </c>
      <c r="D54" s="2">
        <v>28</v>
      </c>
      <c r="E54" s="2">
        <v>35</v>
      </c>
      <c r="F54" s="2">
        <v>53</v>
      </c>
      <c r="G54" s="2">
        <v>45</v>
      </c>
      <c r="H54" s="2">
        <v>37</v>
      </c>
      <c r="I54" s="2">
        <v>31</v>
      </c>
    </row>
    <row r="55" spans="2:9">
      <c r="B55" s="2" t="s">
        <v>295</v>
      </c>
      <c r="C55" s="2">
        <v>140</v>
      </c>
      <c r="D55" s="2">
        <v>20</v>
      </c>
      <c r="E55" s="2">
        <v>35</v>
      </c>
      <c r="F55" s="2">
        <v>53</v>
      </c>
      <c r="G55" s="2">
        <v>43</v>
      </c>
      <c r="H55" s="2">
        <v>36</v>
      </c>
      <c r="I55" s="2">
        <v>30</v>
      </c>
    </row>
    <row r="56" spans="2:9">
      <c r="B56" s="2" t="s">
        <v>296</v>
      </c>
      <c r="C56" s="2">
        <v>189</v>
      </c>
      <c r="D56" s="2">
        <v>30</v>
      </c>
      <c r="E56" s="2">
        <v>38</v>
      </c>
      <c r="F56" s="2">
        <v>57</v>
      </c>
      <c r="G56" s="2">
        <v>46</v>
      </c>
      <c r="H56" s="2">
        <v>40</v>
      </c>
      <c r="I56" s="2">
        <v>35</v>
      </c>
    </row>
    <row r="57" spans="2:9">
      <c r="B57" s="2" t="s">
        <v>297</v>
      </c>
      <c r="C57" s="2">
        <v>207</v>
      </c>
      <c r="D57" s="2">
        <v>33</v>
      </c>
      <c r="E57" s="2">
        <v>38</v>
      </c>
      <c r="F57" s="2">
        <v>58</v>
      </c>
      <c r="G57" s="2">
        <v>45</v>
      </c>
      <c r="H57" s="2">
        <v>39</v>
      </c>
      <c r="I57" s="2">
        <v>34</v>
      </c>
    </row>
    <row r="58" spans="2:9">
      <c r="B58" s="2" t="s">
        <v>298</v>
      </c>
      <c r="C58" s="2">
        <v>236</v>
      </c>
      <c r="D58" s="2">
        <v>34</v>
      </c>
      <c r="E58" s="2">
        <v>35</v>
      </c>
      <c r="F58" s="2">
        <v>57</v>
      </c>
      <c r="G58" s="2">
        <v>47</v>
      </c>
      <c r="H58" s="2">
        <v>36</v>
      </c>
      <c r="I58" s="2">
        <v>30</v>
      </c>
    </row>
    <row r="59" spans="2:9">
      <c r="B59" s="2" t="s">
        <v>299</v>
      </c>
      <c r="C59" s="2">
        <v>241</v>
      </c>
      <c r="D59" s="2">
        <v>38</v>
      </c>
      <c r="E59" s="2">
        <v>38</v>
      </c>
      <c r="F59" s="2">
        <v>66</v>
      </c>
      <c r="G59" s="2">
        <v>48</v>
      </c>
      <c r="H59" s="2">
        <v>40</v>
      </c>
      <c r="I59" s="2">
        <v>34</v>
      </c>
    </row>
    <row r="60" spans="2:9">
      <c r="B60" s="2" t="s">
        <v>300</v>
      </c>
      <c r="C60" s="2">
        <v>274</v>
      </c>
      <c r="D60" s="2">
        <v>44</v>
      </c>
      <c r="E60" s="2">
        <v>38</v>
      </c>
      <c r="F60" s="2">
        <v>62</v>
      </c>
      <c r="G60" s="2">
        <v>47</v>
      </c>
      <c r="H60" s="2">
        <v>39</v>
      </c>
      <c r="I60" s="2">
        <v>35</v>
      </c>
    </row>
    <row r="61" spans="2:9">
      <c r="B61" s="2" t="s">
        <v>301</v>
      </c>
      <c r="C61" s="2">
        <v>233</v>
      </c>
      <c r="D61" s="2">
        <v>36</v>
      </c>
      <c r="E61" s="2">
        <v>37</v>
      </c>
      <c r="F61" s="2">
        <v>55</v>
      </c>
      <c r="G61" s="2">
        <v>43</v>
      </c>
      <c r="H61" s="2">
        <v>37</v>
      </c>
      <c r="I61" s="2">
        <v>34</v>
      </c>
    </row>
    <row r="62" spans="2:9">
      <c r="B62" s="2" t="s">
        <v>302</v>
      </c>
      <c r="C62" s="2">
        <v>164</v>
      </c>
      <c r="D62" s="2">
        <v>25</v>
      </c>
      <c r="E62" s="2">
        <v>37</v>
      </c>
      <c r="F62" s="2">
        <v>59</v>
      </c>
      <c r="G62" s="2">
        <v>47</v>
      </c>
      <c r="H62" s="2">
        <v>39</v>
      </c>
      <c r="I62" s="2">
        <v>33</v>
      </c>
    </row>
    <row r="63" spans="2:9">
      <c r="B63" s="2" t="s">
        <v>303</v>
      </c>
      <c r="C63" s="2">
        <v>69</v>
      </c>
      <c r="D63" s="2">
        <v>11</v>
      </c>
      <c r="E63" s="2">
        <v>37</v>
      </c>
      <c r="F63" s="2">
        <v>57</v>
      </c>
      <c r="G63" s="2">
        <v>48</v>
      </c>
      <c r="H63" s="2">
        <v>36</v>
      </c>
      <c r="I63" s="2">
        <v>33</v>
      </c>
    </row>
    <row r="64" spans="2:9">
      <c r="B64" s="2" t="s">
        <v>304</v>
      </c>
      <c r="C64" s="2">
        <v>96</v>
      </c>
      <c r="D64" s="2">
        <v>14</v>
      </c>
      <c r="E64" s="2">
        <v>36</v>
      </c>
      <c r="F64" s="2">
        <v>54</v>
      </c>
      <c r="G64" s="2">
        <v>44</v>
      </c>
      <c r="H64" s="2">
        <v>37</v>
      </c>
      <c r="I64" s="2">
        <v>33</v>
      </c>
    </row>
    <row r="65" spans="2:9">
      <c r="B65" s="2" t="s">
        <v>305</v>
      </c>
      <c r="C65" s="2">
        <v>21</v>
      </c>
      <c r="D65" s="2">
        <v>3</v>
      </c>
      <c r="E65" s="2">
        <v>38</v>
      </c>
      <c r="F65" s="2">
        <v>59</v>
      </c>
      <c r="G65" s="2">
        <v>45</v>
      </c>
      <c r="H65" s="2">
        <v>38</v>
      </c>
      <c r="I65" s="2">
        <v>35</v>
      </c>
    </row>
    <row r="66" spans="2:9">
      <c r="B66" s="2" t="s">
        <v>306</v>
      </c>
      <c r="C66" s="2">
        <v>6</v>
      </c>
      <c r="D66" s="2">
        <v>1</v>
      </c>
      <c r="E66" s="2">
        <v>41</v>
      </c>
      <c r="F66" s="2">
        <v>55</v>
      </c>
      <c r="G66" s="2">
        <v>55</v>
      </c>
      <c r="H66" s="2">
        <v>50</v>
      </c>
      <c r="I66" s="2">
        <v>50</v>
      </c>
    </row>
    <row r="67" spans="2:9">
      <c r="B67" s="2" t="s">
        <v>307</v>
      </c>
      <c r="C67" s="2">
        <v>19</v>
      </c>
      <c r="D67" s="2">
        <v>3</v>
      </c>
      <c r="E67" s="2">
        <v>44</v>
      </c>
      <c r="F67" s="2">
        <v>53</v>
      </c>
      <c r="G67" s="2">
        <v>50</v>
      </c>
      <c r="H67" s="2">
        <v>44</v>
      </c>
      <c r="I67" s="2">
        <v>40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29</v>
      </c>
      <c r="F69" s="2">
        <v>40</v>
      </c>
      <c r="G69" s="2">
        <v>39</v>
      </c>
      <c r="H69" s="2">
        <v>28</v>
      </c>
      <c r="I69" s="2">
        <v>21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12</v>
      </c>
      <c r="D71" s="2">
        <v>1</v>
      </c>
      <c r="E71" s="2">
        <v>30</v>
      </c>
      <c r="F71" s="2">
        <v>40</v>
      </c>
      <c r="G71" s="2">
        <v>36</v>
      </c>
      <c r="H71" s="2">
        <v>31</v>
      </c>
      <c r="I71" s="2">
        <v>24</v>
      </c>
    </row>
    <row r="72" spans="2:9">
      <c r="B72" s="2" t="s">
        <v>312</v>
      </c>
      <c r="C72" s="2">
        <v>33</v>
      </c>
      <c r="D72" s="2">
        <v>4</v>
      </c>
      <c r="E72" s="2">
        <v>28</v>
      </c>
      <c r="F72" s="2">
        <v>44</v>
      </c>
      <c r="G72" s="2">
        <v>37</v>
      </c>
      <c r="H72" s="2">
        <v>33</v>
      </c>
      <c r="I72" s="2">
        <v>21</v>
      </c>
    </row>
    <row r="73" spans="2:9">
      <c r="B73" s="2" t="s">
        <v>313</v>
      </c>
      <c r="C73" s="2">
        <v>101</v>
      </c>
      <c r="D73" s="2">
        <v>14</v>
      </c>
      <c r="E73" s="2">
        <v>34</v>
      </c>
      <c r="F73" s="2">
        <v>54</v>
      </c>
      <c r="G73" s="2">
        <v>44</v>
      </c>
      <c r="H73" s="2">
        <v>37</v>
      </c>
      <c r="I73" s="2">
        <v>31</v>
      </c>
    </row>
    <row r="74" spans="2:9">
      <c r="B74" s="2" t="s">
        <v>314</v>
      </c>
      <c r="C74" s="2">
        <v>245</v>
      </c>
      <c r="D74" s="2">
        <v>30</v>
      </c>
      <c r="E74" s="2">
        <v>29</v>
      </c>
      <c r="F74" s="2">
        <v>53</v>
      </c>
      <c r="G74" s="2">
        <v>40</v>
      </c>
      <c r="H74" s="2">
        <v>30</v>
      </c>
      <c r="I74" s="2">
        <v>24</v>
      </c>
    </row>
    <row r="75" spans="2:9">
      <c r="B75" s="2" t="s">
        <v>315</v>
      </c>
      <c r="C75" s="2">
        <v>138</v>
      </c>
      <c r="D75" s="2">
        <v>21</v>
      </c>
      <c r="E75" s="2">
        <v>37</v>
      </c>
      <c r="F75" s="2">
        <v>53</v>
      </c>
      <c r="G75" s="2">
        <v>44</v>
      </c>
      <c r="H75" s="2">
        <v>39</v>
      </c>
      <c r="I75" s="2">
        <v>34</v>
      </c>
    </row>
    <row r="76" spans="2:9">
      <c r="B76" s="2" t="s">
        <v>316</v>
      </c>
      <c r="C76" s="2">
        <v>144</v>
      </c>
      <c r="D76" s="2">
        <v>21</v>
      </c>
      <c r="E76" s="2">
        <v>34</v>
      </c>
      <c r="F76" s="2">
        <v>52</v>
      </c>
      <c r="G76" s="2">
        <v>42</v>
      </c>
      <c r="H76" s="2">
        <v>36</v>
      </c>
      <c r="I76" s="2">
        <v>31</v>
      </c>
    </row>
    <row r="77" spans="2:9">
      <c r="B77" s="2" t="s">
        <v>317</v>
      </c>
      <c r="C77" s="2">
        <v>235</v>
      </c>
      <c r="D77" s="2">
        <v>34</v>
      </c>
      <c r="E77" s="2">
        <v>35</v>
      </c>
      <c r="F77" s="2">
        <v>50</v>
      </c>
      <c r="G77" s="2">
        <v>41</v>
      </c>
      <c r="H77" s="2">
        <v>35</v>
      </c>
      <c r="I77" s="2">
        <v>32</v>
      </c>
    </row>
    <row r="78" spans="2:9">
      <c r="B78" s="2" t="s">
        <v>318</v>
      </c>
      <c r="C78" s="2">
        <v>178</v>
      </c>
      <c r="D78" s="2">
        <v>26</v>
      </c>
      <c r="E78" s="2">
        <v>35</v>
      </c>
      <c r="F78" s="2">
        <v>56</v>
      </c>
      <c r="G78" s="2">
        <v>44</v>
      </c>
      <c r="H78" s="2">
        <v>36</v>
      </c>
      <c r="I78" s="2">
        <v>33</v>
      </c>
    </row>
    <row r="79" spans="2:9">
      <c r="B79" s="2" t="s">
        <v>319</v>
      </c>
      <c r="C79" s="2">
        <v>227</v>
      </c>
      <c r="D79" s="2">
        <v>33</v>
      </c>
      <c r="E79" s="2">
        <v>35</v>
      </c>
      <c r="F79" s="2">
        <v>58</v>
      </c>
      <c r="G79" s="2">
        <v>44</v>
      </c>
      <c r="H79" s="2">
        <v>36</v>
      </c>
      <c r="I79" s="2">
        <v>29</v>
      </c>
    </row>
    <row r="80" spans="2:9">
      <c r="B80" s="2" t="s">
        <v>320</v>
      </c>
      <c r="C80" s="2">
        <v>188</v>
      </c>
      <c r="D80" s="2">
        <v>30</v>
      </c>
      <c r="E80" s="2">
        <v>38</v>
      </c>
      <c r="F80" s="2">
        <v>60</v>
      </c>
      <c r="G80" s="2">
        <v>46</v>
      </c>
      <c r="H80" s="2">
        <v>39</v>
      </c>
      <c r="I80" s="2">
        <v>35</v>
      </c>
    </row>
    <row r="81" spans="2:9">
      <c r="B81" s="2" t="s">
        <v>321</v>
      </c>
      <c r="C81" s="2">
        <v>211</v>
      </c>
      <c r="D81" s="2">
        <v>33</v>
      </c>
      <c r="E81" s="2">
        <v>38</v>
      </c>
      <c r="F81" s="2">
        <v>58</v>
      </c>
      <c r="G81" s="2">
        <v>47</v>
      </c>
      <c r="H81" s="2">
        <v>38</v>
      </c>
      <c r="I81" s="2">
        <v>33</v>
      </c>
    </row>
    <row r="82" spans="2:9">
      <c r="B82" s="2" t="s">
        <v>322</v>
      </c>
      <c r="C82" s="2">
        <v>237</v>
      </c>
      <c r="D82" s="2">
        <v>38</v>
      </c>
      <c r="E82" s="2">
        <v>39</v>
      </c>
      <c r="F82" s="2">
        <v>56</v>
      </c>
      <c r="G82" s="2">
        <v>47</v>
      </c>
      <c r="H82" s="2">
        <v>39</v>
      </c>
      <c r="I82" s="2">
        <v>35</v>
      </c>
    </row>
    <row r="83" spans="2:9">
      <c r="B83" s="2" t="s">
        <v>323</v>
      </c>
      <c r="C83" s="2">
        <v>301</v>
      </c>
      <c r="D83" s="2">
        <v>48</v>
      </c>
      <c r="E83" s="2">
        <v>38</v>
      </c>
      <c r="F83" s="2">
        <v>65</v>
      </c>
      <c r="G83" s="2">
        <v>47</v>
      </c>
      <c r="H83" s="2">
        <v>39</v>
      </c>
      <c r="I83" s="2">
        <v>34</v>
      </c>
    </row>
    <row r="84" spans="2:9">
      <c r="B84" s="2" t="s">
        <v>324</v>
      </c>
      <c r="C84" s="2">
        <v>329</v>
      </c>
      <c r="D84" s="2">
        <v>52</v>
      </c>
      <c r="E84" s="2">
        <v>38</v>
      </c>
      <c r="F84" s="2">
        <v>52</v>
      </c>
      <c r="G84" s="2">
        <v>45</v>
      </c>
      <c r="H84" s="2">
        <v>39</v>
      </c>
      <c r="I84" s="2">
        <v>35</v>
      </c>
    </row>
    <row r="85" spans="2:9">
      <c r="B85" s="2" t="s">
        <v>325</v>
      </c>
      <c r="C85" s="2">
        <v>295</v>
      </c>
      <c r="D85" s="2">
        <v>44</v>
      </c>
      <c r="E85" s="2">
        <v>36</v>
      </c>
      <c r="F85" s="2">
        <v>59</v>
      </c>
      <c r="G85" s="2">
        <v>45</v>
      </c>
      <c r="H85" s="2">
        <v>37</v>
      </c>
      <c r="I85" s="2">
        <v>32</v>
      </c>
    </row>
    <row r="86" spans="2:9">
      <c r="B86" s="2" t="s">
        <v>326</v>
      </c>
      <c r="C86" s="2">
        <v>152</v>
      </c>
      <c r="D86" s="2">
        <v>24</v>
      </c>
      <c r="E86" s="2">
        <v>38</v>
      </c>
      <c r="F86" s="2">
        <v>54</v>
      </c>
      <c r="G86" s="2">
        <v>47</v>
      </c>
      <c r="H86" s="2">
        <v>37</v>
      </c>
      <c r="I86" s="2">
        <v>34</v>
      </c>
    </row>
    <row r="87" spans="2:9">
      <c r="B87" s="2" t="s">
        <v>327</v>
      </c>
      <c r="C87" s="2">
        <v>156</v>
      </c>
      <c r="D87" s="2">
        <v>25</v>
      </c>
      <c r="E87" s="2">
        <v>38</v>
      </c>
      <c r="F87" s="2">
        <v>62</v>
      </c>
      <c r="G87" s="2">
        <v>47</v>
      </c>
      <c r="H87" s="2">
        <v>40</v>
      </c>
      <c r="I87" s="2">
        <v>35</v>
      </c>
    </row>
    <row r="88" spans="2:9">
      <c r="B88" s="2" t="s">
        <v>328</v>
      </c>
      <c r="C88" s="2">
        <v>77</v>
      </c>
      <c r="D88" s="2">
        <v>11</v>
      </c>
      <c r="E88" s="2">
        <v>33</v>
      </c>
      <c r="F88" s="2">
        <v>53</v>
      </c>
      <c r="G88" s="2">
        <v>41</v>
      </c>
      <c r="H88" s="2">
        <v>34</v>
      </c>
      <c r="I88" s="2">
        <v>31</v>
      </c>
    </row>
    <row r="89" spans="2:9">
      <c r="B89" s="2" t="s">
        <v>329</v>
      </c>
      <c r="C89" s="2">
        <v>58</v>
      </c>
      <c r="D89" s="2">
        <v>8</v>
      </c>
      <c r="E89" s="2">
        <v>32</v>
      </c>
      <c r="F89" s="2">
        <v>52</v>
      </c>
      <c r="G89" s="2">
        <v>46</v>
      </c>
      <c r="H89" s="2">
        <v>36</v>
      </c>
      <c r="I89" s="2">
        <v>20</v>
      </c>
    </row>
    <row r="90" spans="2:9">
      <c r="B90" s="2" t="s">
        <v>330</v>
      </c>
      <c r="C90" s="2">
        <v>24</v>
      </c>
      <c r="D90" s="2">
        <v>4</v>
      </c>
      <c r="E90" s="2">
        <v>40</v>
      </c>
      <c r="F90" s="2">
        <v>50</v>
      </c>
      <c r="G90" s="2">
        <v>47</v>
      </c>
      <c r="H90" s="2">
        <v>43</v>
      </c>
      <c r="I90" s="2">
        <v>36</v>
      </c>
    </row>
    <row r="91" spans="2:9">
      <c r="B91" s="2" t="s">
        <v>331</v>
      </c>
      <c r="C91" s="2">
        <v>16</v>
      </c>
      <c r="D91" s="2">
        <v>3</v>
      </c>
      <c r="E91" s="2">
        <v>38</v>
      </c>
      <c r="F91" s="2">
        <v>51</v>
      </c>
      <c r="G91" s="2">
        <v>50</v>
      </c>
      <c r="H91" s="2">
        <v>36</v>
      </c>
      <c r="I91" s="2">
        <v>33</v>
      </c>
    </row>
    <row r="92" spans="2:9">
      <c r="B92" s="2" t="s">
        <v>332</v>
      </c>
      <c r="C92" s="2">
        <v>1</v>
      </c>
      <c r="D92" s="2">
        <v>1</v>
      </c>
      <c r="E92" s="2">
        <v>36</v>
      </c>
      <c r="F92" s="2">
        <v>36</v>
      </c>
      <c r="G92" s="2">
        <v>36</v>
      </c>
      <c r="H92" s="2">
        <v>36</v>
      </c>
      <c r="I92" s="2">
        <v>36</v>
      </c>
    </row>
    <row r="93" spans="2:9">
      <c r="B93" s="2" t="s">
        <v>333</v>
      </c>
      <c r="C93" s="2">
        <v>1</v>
      </c>
      <c r="D93" s="2">
        <v>1</v>
      </c>
      <c r="E93" s="2">
        <v>28</v>
      </c>
      <c r="F93" s="2">
        <v>28</v>
      </c>
      <c r="G93" s="2">
        <v>28</v>
      </c>
      <c r="H93" s="2">
        <v>28</v>
      </c>
      <c r="I93" s="2">
        <v>28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9</v>
      </c>
      <c r="D96" s="2">
        <v>1</v>
      </c>
      <c r="E96" s="2">
        <v>33</v>
      </c>
      <c r="F96" s="2">
        <v>42</v>
      </c>
      <c r="G96" s="2">
        <v>39</v>
      </c>
      <c r="H96" s="2">
        <v>32</v>
      </c>
      <c r="I96" s="2">
        <v>28</v>
      </c>
    </row>
    <row r="97" spans="2:9">
      <c r="B97" s="2" t="s">
        <v>337</v>
      </c>
      <c r="C97" s="2">
        <v>41</v>
      </c>
      <c r="D97" s="2">
        <v>5</v>
      </c>
      <c r="E97" s="2">
        <v>31</v>
      </c>
      <c r="F97" s="2">
        <v>49</v>
      </c>
      <c r="G97" s="2">
        <v>38</v>
      </c>
      <c r="H97" s="2">
        <v>32</v>
      </c>
      <c r="I97" s="2">
        <v>29</v>
      </c>
    </row>
    <row r="98" spans="2:9">
      <c r="B98" s="2" t="s">
        <v>338</v>
      </c>
      <c r="C98" s="2">
        <v>97</v>
      </c>
      <c r="D98" s="2">
        <v>13</v>
      </c>
      <c r="E98" s="2">
        <v>33</v>
      </c>
      <c r="F98" s="2">
        <v>56</v>
      </c>
      <c r="G98" s="2">
        <v>42</v>
      </c>
      <c r="H98" s="2">
        <v>34</v>
      </c>
      <c r="I98" s="2">
        <v>28</v>
      </c>
    </row>
    <row r="99" spans="2:9">
      <c r="B99" s="2" t="s">
        <v>339</v>
      </c>
      <c r="C99" s="2">
        <v>99</v>
      </c>
      <c r="D99" s="2">
        <v>14</v>
      </c>
      <c r="E99" s="2">
        <v>33</v>
      </c>
      <c r="F99" s="2">
        <v>51</v>
      </c>
      <c r="G99" s="2">
        <v>40</v>
      </c>
      <c r="H99" s="2">
        <v>34</v>
      </c>
      <c r="I99" s="2">
        <v>29</v>
      </c>
    </row>
    <row r="100" spans="2:9">
      <c r="B100" s="2" t="s">
        <v>340</v>
      </c>
      <c r="C100" s="2">
        <v>103</v>
      </c>
      <c r="D100" s="2">
        <v>16</v>
      </c>
      <c r="E100" s="2">
        <v>36</v>
      </c>
      <c r="F100" s="2">
        <v>54</v>
      </c>
      <c r="G100" s="2">
        <v>44</v>
      </c>
      <c r="H100" s="2">
        <v>38</v>
      </c>
      <c r="I100" s="2">
        <v>34</v>
      </c>
    </row>
    <row r="101" spans="2:9">
      <c r="B101" s="2" t="s">
        <v>341</v>
      </c>
      <c r="C101" s="2">
        <v>142</v>
      </c>
      <c r="D101" s="2">
        <v>21</v>
      </c>
      <c r="E101" s="2">
        <v>36</v>
      </c>
      <c r="F101" s="2">
        <v>53</v>
      </c>
      <c r="G101" s="2">
        <v>44</v>
      </c>
      <c r="H101" s="2">
        <v>36</v>
      </c>
      <c r="I101" s="2">
        <v>32</v>
      </c>
    </row>
    <row r="102" spans="2:9">
      <c r="B102" s="2" t="s">
        <v>342</v>
      </c>
      <c r="C102" s="2">
        <v>160</v>
      </c>
      <c r="D102" s="2">
        <v>25</v>
      </c>
      <c r="E102" s="2">
        <v>38</v>
      </c>
      <c r="F102" s="2">
        <v>58</v>
      </c>
      <c r="G102" s="2">
        <v>45</v>
      </c>
      <c r="H102" s="2">
        <v>39</v>
      </c>
      <c r="I102" s="2">
        <v>35</v>
      </c>
    </row>
    <row r="103" spans="2:9">
      <c r="B103" s="2" t="s">
        <v>343</v>
      </c>
      <c r="C103" s="2">
        <v>223</v>
      </c>
      <c r="D103" s="2">
        <v>34</v>
      </c>
      <c r="E103" s="2">
        <v>37</v>
      </c>
      <c r="F103" s="2">
        <v>52</v>
      </c>
      <c r="G103" s="2">
        <v>45</v>
      </c>
      <c r="H103" s="2">
        <v>37</v>
      </c>
      <c r="I103" s="2">
        <v>33</v>
      </c>
    </row>
    <row r="104" spans="2:9">
      <c r="B104" s="2" t="s">
        <v>344</v>
      </c>
      <c r="C104" s="2">
        <v>240</v>
      </c>
      <c r="D104" s="2">
        <v>36</v>
      </c>
      <c r="E104" s="2">
        <v>36</v>
      </c>
      <c r="F104" s="2">
        <v>53</v>
      </c>
      <c r="G104" s="2">
        <v>44</v>
      </c>
      <c r="H104" s="2">
        <v>37</v>
      </c>
      <c r="I104" s="2">
        <v>31</v>
      </c>
    </row>
    <row r="105" spans="2:9">
      <c r="B105" s="2" t="s">
        <v>345</v>
      </c>
      <c r="C105" s="2">
        <v>256</v>
      </c>
      <c r="D105" s="2">
        <v>40</v>
      </c>
      <c r="E105" s="2">
        <v>37</v>
      </c>
      <c r="F105" s="2">
        <v>56</v>
      </c>
      <c r="G105" s="2">
        <v>45</v>
      </c>
      <c r="H105" s="2">
        <v>38</v>
      </c>
      <c r="I105" s="2">
        <v>34</v>
      </c>
    </row>
    <row r="106" spans="2:9">
      <c r="B106" s="2" t="s">
        <v>346</v>
      </c>
      <c r="C106" s="2">
        <v>179</v>
      </c>
      <c r="D106" s="2">
        <v>28</v>
      </c>
      <c r="E106" s="2">
        <v>37</v>
      </c>
      <c r="F106" s="2">
        <v>89</v>
      </c>
      <c r="G106" s="2">
        <v>46</v>
      </c>
      <c r="H106" s="2">
        <v>37</v>
      </c>
      <c r="I106" s="2">
        <v>33</v>
      </c>
    </row>
    <row r="107" spans="2:9">
      <c r="B107" s="2" t="s">
        <v>347</v>
      </c>
      <c r="C107" s="2">
        <v>190</v>
      </c>
      <c r="D107" s="2">
        <v>29</v>
      </c>
      <c r="E107" s="2">
        <v>37</v>
      </c>
      <c r="F107" s="2">
        <v>62</v>
      </c>
      <c r="G107" s="2">
        <v>45</v>
      </c>
      <c r="H107" s="2">
        <v>38</v>
      </c>
      <c r="I107" s="2">
        <v>34</v>
      </c>
    </row>
    <row r="108" spans="2:9">
      <c r="B108" s="2" t="s">
        <v>348</v>
      </c>
      <c r="C108" s="2">
        <v>211</v>
      </c>
      <c r="D108" s="2">
        <v>30</v>
      </c>
      <c r="E108" s="2">
        <v>35</v>
      </c>
      <c r="F108" s="2">
        <v>63</v>
      </c>
      <c r="G108" s="2">
        <v>42</v>
      </c>
      <c r="H108" s="2">
        <v>35</v>
      </c>
      <c r="I108" s="2">
        <v>32</v>
      </c>
    </row>
    <row r="109" spans="2:9">
      <c r="B109" s="2" t="s">
        <v>349</v>
      </c>
      <c r="C109" s="2">
        <v>189</v>
      </c>
      <c r="D109" s="2">
        <v>29</v>
      </c>
      <c r="E109" s="2">
        <v>37</v>
      </c>
      <c r="F109" s="2">
        <v>56</v>
      </c>
      <c r="G109" s="2">
        <v>47</v>
      </c>
      <c r="H109" s="2">
        <v>38</v>
      </c>
      <c r="I109" s="2">
        <v>33</v>
      </c>
    </row>
    <row r="110" spans="2:9">
      <c r="B110" s="2" t="s">
        <v>350</v>
      </c>
      <c r="C110" s="2">
        <v>140</v>
      </c>
      <c r="D110" s="2">
        <v>21</v>
      </c>
      <c r="E110" s="2">
        <v>36</v>
      </c>
      <c r="F110" s="2">
        <v>55</v>
      </c>
      <c r="G110" s="2">
        <v>45</v>
      </c>
      <c r="H110" s="2">
        <v>36</v>
      </c>
      <c r="I110" s="2">
        <v>31</v>
      </c>
    </row>
    <row r="111" spans="2:9">
      <c r="B111" s="2" t="s">
        <v>351</v>
      </c>
      <c r="C111" s="2">
        <v>92</v>
      </c>
      <c r="D111" s="2">
        <v>13</v>
      </c>
      <c r="E111" s="2">
        <v>35</v>
      </c>
      <c r="F111" s="2">
        <v>49</v>
      </c>
      <c r="G111" s="2">
        <v>44</v>
      </c>
      <c r="H111" s="2">
        <v>39</v>
      </c>
      <c r="I111" s="2">
        <v>33</v>
      </c>
    </row>
    <row r="112" spans="2:9">
      <c r="B112" s="2" t="s">
        <v>352</v>
      </c>
      <c r="C112" s="2">
        <v>38</v>
      </c>
      <c r="D112" s="2">
        <v>5</v>
      </c>
      <c r="E112" s="2">
        <v>33</v>
      </c>
      <c r="F112" s="2">
        <v>54</v>
      </c>
      <c r="G112" s="2">
        <v>39</v>
      </c>
      <c r="H112" s="2">
        <v>35</v>
      </c>
      <c r="I112" s="2">
        <v>29</v>
      </c>
    </row>
    <row r="113" spans="2:9">
      <c r="B113" s="2" t="s">
        <v>353</v>
      </c>
      <c r="C113" s="2">
        <v>61</v>
      </c>
      <c r="D113" s="2">
        <v>9</v>
      </c>
      <c r="E113" s="2">
        <v>35</v>
      </c>
      <c r="F113" s="2">
        <v>54</v>
      </c>
      <c r="G113" s="2">
        <v>40</v>
      </c>
      <c r="H113" s="2">
        <v>35</v>
      </c>
      <c r="I113" s="2">
        <v>32</v>
      </c>
    </row>
    <row r="114" spans="2:9">
      <c r="B114" s="2" t="s">
        <v>354</v>
      </c>
      <c r="C114" s="2">
        <v>13</v>
      </c>
      <c r="D114" s="2">
        <v>2</v>
      </c>
      <c r="E114" s="2">
        <v>41</v>
      </c>
      <c r="F114" s="2">
        <v>47</v>
      </c>
      <c r="G114" s="2">
        <v>44</v>
      </c>
      <c r="H114" s="2">
        <v>41</v>
      </c>
      <c r="I114" s="2">
        <v>40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6</v>
      </c>
      <c r="D116" s="2">
        <v>1</v>
      </c>
      <c r="E116" s="2">
        <v>35</v>
      </c>
      <c r="F116" s="2">
        <v>40</v>
      </c>
      <c r="G116" s="2">
        <v>36</v>
      </c>
      <c r="H116" s="2">
        <v>34</v>
      </c>
      <c r="I116" s="2">
        <v>34</v>
      </c>
    </row>
    <row r="117" spans="2:9">
      <c r="B117" s="2" t="s">
        <v>357</v>
      </c>
      <c r="C117" s="2">
        <v>12</v>
      </c>
      <c r="D117" s="2">
        <v>2</v>
      </c>
      <c r="E117" s="2">
        <v>46</v>
      </c>
      <c r="F117" s="2">
        <v>62</v>
      </c>
      <c r="G117" s="2">
        <v>53</v>
      </c>
      <c r="H117" s="2">
        <v>45</v>
      </c>
      <c r="I117" s="2">
        <v>38</v>
      </c>
    </row>
    <row r="118" spans="2:9">
      <c r="B118" s="2" t="s">
        <v>358</v>
      </c>
      <c r="C118" s="2">
        <v>13</v>
      </c>
      <c r="D118" s="2">
        <v>2</v>
      </c>
      <c r="E118" s="2">
        <v>36</v>
      </c>
      <c r="F118" s="2">
        <v>50</v>
      </c>
      <c r="G118" s="2">
        <v>45</v>
      </c>
      <c r="H118" s="2">
        <v>39</v>
      </c>
      <c r="I118" s="2">
        <v>31</v>
      </c>
    </row>
    <row r="119" spans="2:9">
      <c r="B119" s="2" t="s">
        <v>359</v>
      </c>
      <c r="C119" s="2">
        <v>5</v>
      </c>
      <c r="D119" s="2">
        <v>1</v>
      </c>
      <c r="E119" s="2">
        <v>41</v>
      </c>
      <c r="F119" s="2">
        <v>44</v>
      </c>
      <c r="G119" s="2">
        <v>42</v>
      </c>
      <c r="H119" s="2">
        <v>42</v>
      </c>
      <c r="I119" s="2">
        <v>40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43</v>
      </c>
      <c r="F121" s="2">
        <v>46</v>
      </c>
      <c r="G121" s="2">
        <v>44</v>
      </c>
      <c r="H121" s="2">
        <v>44</v>
      </c>
      <c r="I121" s="2">
        <v>41</v>
      </c>
    </row>
    <row r="122" spans="2:9">
      <c r="B122" s="2" t="s">
        <v>362</v>
      </c>
      <c r="C122" s="2">
        <v>37</v>
      </c>
      <c r="D122" s="2">
        <v>6</v>
      </c>
      <c r="E122" s="2">
        <v>37</v>
      </c>
      <c r="F122" s="2">
        <v>51</v>
      </c>
      <c r="G122" s="2">
        <v>46</v>
      </c>
      <c r="H122" s="2">
        <v>37</v>
      </c>
      <c r="I122" s="2">
        <v>33</v>
      </c>
    </row>
    <row r="123" spans="2:9">
      <c r="B123" s="2" t="s">
        <v>363</v>
      </c>
      <c r="C123" s="2">
        <v>38</v>
      </c>
      <c r="D123" s="2">
        <v>6</v>
      </c>
      <c r="E123" s="2">
        <v>37</v>
      </c>
      <c r="F123" s="2">
        <v>53</v>
      </c>
      <c r="G123" s="2">
        <v>48</v>
      </c>
      <c r="H123" s="2">
        <v>38</v>
      </c>
      <c r="I123" s="2">
        <v>33</v>
      </c>
    </row>
    <row r="124" spans="2:9">
      <c r="B124" s="2" t="s">
        <v>364</v>
      </c>
      <c r="C124" s="2">
        <v>58</v>
      </c>
      <c r="D124" s="2">
        <v>9</v>
      </c>
      <c r="E124" s="2">
        <v>35</v>
      </c>
      <c r="F124" s="2">
        <v>54</v>
      </c>
      <c r="G124" s="2">
        <v>41</v>
      </c>
      <c r="H124" s="2">
        <v>36</v>
      </c>
      <c r="I124" s="2">
        <v>32</v>
      </c>
    </row>
    <row r="125" spans="2:9">
      <c r="B125" s="2" t="s">
        <v>365</v>
      </c>
      <c r="C125" s="2">
        <v>160</v>
      </c>
      <c r="D125" s="2">
        <v>23</v>
      </c>
      <c r="E125" s="2">
        <v>34</v>
      </c>
      <c r="F125" s="2">
        <v>55</v>
      </c>
      <c r="G125" s="2">
        <v>41</v>
      </c>
      <c r="H125" s="2">
        <v>35</v>
      </c>
      <c r="I125" s="2">
        <v>31</v>
      </c>
    </row>
    <row r="126" spans="2:9">
      <c r="B126" s="2" t="s">
        <v>366</v>
      </c>
      <c r="C126" s="2">
        <v>159</v>
      </c>
      <c r="D126" s="2">
        <v>25</v>
      </c>
      <c r="E126" s="2">
        <v>37</v>
      </c>
      <c r="F126" s="2">
        <v>52</v>
      </c>
      <c r="G126" s="2">
        <v>45</v>
      </c>
      <c r="H126" s="2">
        <v>37</v>
      </c>
      <c r="I126" s="2">
        <v>34</v>
      </c>
    </row>
    <row r="127" spans="2:9">
      <c r="B127" s="2" t="s">
        <v>367</v>
      </c>
      <c r="C127" s="2">
        <v>113</v>
      </c>
      <c r="D127" s="2">
        <v>16</v>
      </c>
      <c r="E127" s="2">
        <v>33</v>
      </c>
      <c r="F127" s="2">
        <v>55</v>
      </c>
      <c r="G127" s="2">
        <v>44</v>
      </c>
      <c r="H127" s="2">
        <v>34</v>
      </c>
      <c r="I127" s="2">
        <v>28</v>
      </c>
    </row>
    <row r="128" spans="2:9">
      <c r="B128" s="2" t="s">
        <v>368</v>
      </c>
      <c r="C128" s="2">
        <v>160</v>
      </c>
      <c r="D128" s="2">
        <v>23</v>
      </c>
      <c r="E128" s="2">
        <v>35</v>
      </c>
      <c r="F128" s="2">
        <v>53</v>
      </c>
      <c r="G128" s="2">
        <v>44</v>
      </c>
      <c r="H128" s="2">
        <v>35</v>
      </c>
      <c r="I128" s="2">
        <v>32</v>
      </c>
    </row>
    <row r="129" spans="2:9">
      <c r="B129" s="2" t="s">
        <v>369</v>
      </c>
      <c r="C129" s="2">
        <v>202</v>
      </c>
      <c r="D129" s="2">
        <v>30</v>
      </c>
      <c r="E129" s="2">
        <v>35</v>
      </c>
      <c r="F129" s="2">
        <v>60</v>
      </c>
      <c r="G129" s="2">
        <v>44</v>
      </c>
      <c r="H129" s="2">
        <v>36</v>
      </c>
      <c r="I129" s="2">
        <v>32</v>
      </c>
    </row>
    <row r="130" spans="2:9">
      <c r="B130" s="2" t="s">
        <v>370</v>
      </c>
      <c r="C130" s="2">
        <v>257</v>
      </c>
      <c r="D130" s="2">
        <v>36</v>
      </c>
      <c r="E130" s="2">
        <v>34</v>
      </c>
      <c r="F130" s="2">
        <v>56</v>
      </c>
      <c r="G130" s="2">
        <v>42</v>
      </c>
      <c r="H130" s="2">
        <v>34</v>
      </c>
      <c r="I130" s="2">
        <v>30</v>
      </c>
    </row>
    <row r="131" spans="2:9">
      <c r="B131" s="2" t="s">
        <v>371</v>
      </c>
      <c r="C131" s="2">
        <v>184</v>
      </c>
      <c r="D131" s="2">
        <v>26</v>
      </c>
      <c r="E131" s="2">
        <v>34</v>
      </c>
      <c r="F131" s="2">
        <v>52</v>
      </c>
      <c r="G131" s="2">
        <v>40</v>
      </c>
      <c r="H131" s="2">
        <v>34</v>
      </c>
      <c r="I131" s="2">
        <v>31</v>
      </c>
    </row>
    <row r="132" spans="2:9">
      <c r="B132" s="2" t="s">
        <v>372</v>
      </c>
      <c r="C132" s="2">
        <v>219</v>
      </c>
      <c r="D132" s="2">
        <v>32</v>
      </c>
      <c r="E132" s="2">
        <v>35</v>
      </c>
      <c r="F132" s="2">
        <v>61</v>
      </c>
      <c r="G132" s="2">
        <v>41</v>
      </c>
      <c r="H132" s="2">
        <v>35</v>
      </c>
      <c r="I132" s="2">
        <v>32</v>
      </c>
    </row>
    <row r="133" spans="2:9">
      <c r="B133" s="2" t="s">
        <v>373</v>
      </c>
      <c r="C133" s="2">
        <v>120</v>
      </c>
      <c r="D133" s="2">
        <v>19</v>
      </c>
      <c r="E133" s="2">
        <v>38</v>
      </c>
      <c r="F133" s="2">
        <v>61</v>
      </c>
      <c r="G133" s="2">
        <v>45</v>
      </c>
      <c r="H133" s="2">
        <v>39</v>
      </c>
      <c r="I133" s="2">
        <v>35</v>
      </c>
    </row>
    <row r="134" spans="2:9">
      <c r="B134" s="2" t="s">
        <v>374</v>
      </c>
      <c r="C134" s="2">
        <v>118</v>
      </c>
      <c r="D134" s="2">
        <v>19</v>
      </c>
      <c r="E134" s="2">
        <v>40</v>
      </c>
      <c r="F134" s="2">
        <v>56</v>
      </c>
      <c r="G134" s="2">
        <v>48</v>
      </c>
      <c r="H134" s="2">
        <v>40</v>
      </c>
      <c r="I134" s="2">
        <v>36</v>
      </c>
    </row>
    <row r="135" spans="2:9">
      <c r="B135" s="2" t="s">
        <v>375</v>
      </c>
      <c r="C135" s="2">
        <v>101</v>
      </c>
      <c r="D135" s="2">
        <v>17</v>
      </c>
      <c r="E135" s="2">
        <v>40</v>
      </c>
      <c r="F135" s="2">
        <v>64</v>
      </c>
      <c r="G135" s="2">
        <v>51</v>
      </c>
      <c r="H135" s="2">
        <v>40</v>
      </c>
      <c r="I135" s="2">
        <v>33</v>
      </c>
    </row>
    <row r="136" spans="2:9">
      <c r="B136" s="2" t="s">
        <v>376</v>
      </c>
      <c r="C136" s="2">
        <v>65</v>
      </c>
      <c r="D136" s="2">
        <v>10</v>
      </c>
      <c r="E136" s="2">
        <v>35</v>
      </c>
      <c r="F136" s="2">
        <v>58</v>
      </c>
      <c r="G136" s="2">
        <v>42</v>
      </c>
      <c r="H136" s="2">
        <v>35</v>
      </c>
      <c r="I136" s="2">
        <v>32</v>
      </c>
    </row>
    <row r="137" spans="2:9">
      <c r="B137" s="2" t="s">
        <v>377</v>
      </c>
      <c r="C137" s="2">
        <v>39</v>
      </c>
      <c r="D137" s="2">
        <v>6</v>
      </c>
      <c r="E137" s="2">
        <v>37</v>
      </c>
      <c r="F137" s="2">
        <v>49</v>
      </c>
      <c r="G137" s="2">
        <v>45</v>
      </c>
      <c r="H137" s="2">
        <v>38</v>
      </c>
      <c r="I137" s="2">
        <v>35</v>
      </c>
    </row>
    <row r="138" spans="2:9">
      <c r="B138" s="2" t="s">
        <v>378</v>
      </c>
      <c r="C138" s="2">
        <v>33</v>
      </c>
      <c r="D138" s="2">
        <v>5</v>
      </c>
      <c r="E138" s="2">
        <v>35</v>
      </c>
      <c r="F138" s="2">
        <v>51</v>
      </c>
      <c r="G138" s="2">
        <v>44</v>
      </c>
      <c r="H138" s="2">
        <v>33</v>
      </c>
      <c r="I138" s="2">
        <v>30</v>
      </c>
    </row>
    <row r="139" spans="2:9">
      <c r="B139" s="2" t="s">
        <v>379</v>
      </c>
      <c r="C139" s="2">
        <v>8</v>
      </c>
      <c r="D139" s="2">
        <v>1</v>
      </c>
      <c r="E139" s="2">
        <v>34</v>
      </c>
      <c r="F139" s="2">
        <v>40</v>
      </c>
      <c r="G139" s="2">
        <v>36</v>
      </c>
      <c r="H139" s="2">
        <v>35</v>
      </c>
      <c r="I139" s="2">
        <v>32</v>
      </c>
    </row>
    <row r="140" spans="2:9">
      <c r="B140" s="2" t="s">
        <v>380</v>
      </c>
      <c r="C140" s="2">
        <v>4</v>
      </c>
      <c r="D140" s="2">
        <v>1</v>
      </c>
      <c r="E140" s="2">
        <v>44</v>
      </c>
      <c r="F140" s="2">
        <v>48</v>
      </c>
      <c r="G140" s="2">
        <v>48</v>
      </c>
      <c r="H140" s="2">
        <v>48</v>
      </c>
      <c r="I140" s="2">
        <v>40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</v>
      </c>
      <c r="D145" s="2">
        <v>1</v>
      </c>
      <c r="E145" s="2">
        <v>44</v>
      </c>
      <c r="F145" s="2">
        <v>53</v>
      </c>
      <c r="G145" s="2">
        <v>53</v>
      </c>
      <c r="H145" s="2">
        <v>51</v>
      </c>
      <c r="I145" s="2">
        <v>51</v>
      </c>
    </row>
    <row r="146" spans="2:9">
      <c r="B146" s="2" t="s">
        <v>386</v>
      </c>
      <c r="C146" s="2">
        <v>7</v>
      </c>
      <c r="D146" s="2">
        <v>1</v>
      </c>
      <c r="E146" s="2">
        <v>36</v>
      </c>
      <c r="F146" s="2">
        <v>42</v>
      </c>
      <c r="G146" s="2">
        <v>40</v>
      </c>
      <c r="H146" s="2">
        <v>36</v>
      </c>
      <c r="I146" s="2">
        <v>35</v>
      </c>
    </row>
    <row r="147" spans="2:9">
      <c r="B147" s="2" t="s">
        <v>387</v>
      </c>
      <c r="C147" s="2">
        <v>48</v>
      </c>
      <c r="D147" s="2">
        <v>7</v>
      </c>
      <c r="E147" s="2">
        <v>35</v>
      </c>
      <c r="F147" s="2">
        <v>47</v>
      </c>
      <c r="G147" s="2">
        <v>40</v>
      </c>
      <c r="H147" s="2">
        <v>35</v>
      </c>
      <c r="I147" s="2">
        <v>32</v>
      </c>
    </row>
    <row r="148" spans="2:9">
      <c r="B148" s="2" t="s">
        <v>388</v>
      </c>
      <c r="C148" s="2">
        <v>77</v>
      </c>
      <c r="D148" s="2">
        <v>11</v>
      </c>
      <c r="E148" s="2">
        <v>34</v>
      </c>
      <c r="F148" s="2">
        <v>58</v>
      </c>
      <c r="G148" s="2">
        <v>45</v>
      </c>
      <c r="H148" s="2">
        <v>36</v>
      </c>
      <c r="I148" s="2">
        <v>30</v>
      </c>
    </row>
    <row r="149" spans="2:9">
      <c r="B149" s="2" t="s">
        <v>389</v>
      </c>
      <c r="C149" s="2">
        <v>130</v>
      </c>
      <c r="D149" s="2">
        <v>20</v>
      </c>
      <c r="E149" s="2">
        <v>36</v>
      </c>
      <c r="F149" s="2">
        <v>58</v>
      </c>
      <c r="G149" s="2">
        <v>46</v>
      </c>
      <c r="H149" s="2">
        <v>37</v>
      </c>
      <c r="I149" s="2">
        <v>33</v>
      </c>
    </row>
    <row r="150" spans="2:9">
      <c r="B150" s="2" t="s">
        <v>390</v>
      </c>
      <c r="C150" s="2">
        <v>175</v>
      </c>
      <c r="D150" s="2">
        <v>25</v>
      </c>
      <c r="E150" s="2">
        <v>34</v>
      </c>
      <c r="F150" s="2">
        <v>51</v>
      </c>
      <c r="G150" s="2">
        <v>42</v>
      </c>
      <c r="H150" s="2">
        <v>36</v>
      </c>
      <c r="I150" s="2">
        <v>32</v>
      </c>
    </row>
    <row r="151" spans="2:9">
      <c r="B151" s="2" t="s">
        <v>391</v>
      </c>
      <c r="C151" s="2">
        <v>175</v>
      </c>
      <c r="D151" s="2">
        <v>25</v>
      </c>
      <c r="E151" s="2">
        <v>34</v>
      </c>
      <c r="F151" s="2">
        <v>64</v>
      </c>
      <c r="G151" s="2">
        <v>43</v>
      </c>
      <c r="H151" s="2">
        <v>34</v>
      </c>
      <c r="I151" s="2">
        <v>30</v>
      </c>
    </row>
    <row r="152" spans="2:9">
      <c r="B152" s="2" t="s">
        <v>392</v>
      </c>
      <c r="C152" s="2">
        <v>137</v>
      </c>
      <c r="D152" s="2">
        <v>19</v>
      </c>
      <c r="E152" s="2">
        <v>34</v>
      </c>
      <c r="F152" s="2">
        <v>59</v>
      </c>
      <c r="G152" s="2">
        <v>42</v>
      </c>
      <c r="H152" s="2">
        <v>35</v>
      </c>
      <c r="I152" s="2">
        <v>30</v>
      </c>
    </row>
    <row r="153" spans="2:9">
      <c r="B153" s="2" t="s">
        <v>393</v>
      </c>
      <c r="C153" s="2">
        <v>222</v>
      </c>
      <c r="D153" s="2">
        <v>31</v>
      </c>
      <c r="E153" s="2">
        <v>34</v>
      </c>
      <c r="F153" s="2">
        <v>58</v>
      </c>
      <c r="G153" s="2">
        <v>43</v>
      </c>
      <c r="H153" s="2">
        <v>33</v>
      </c>
      <c r="I153" s="2">
        <v>29</v>
      </c>
    </row>
    <row r="154" spans="2:9">
      <c r="B154" s="2" t="s">
        <v>394</v>
      </c>
      <c r="C154" s="2">
        <v>142</v>
      </c>
      <c r="D154" s="2">
        <v>20</v>
      </c>
      <c r="E154" s="2">
        <v>34</v>
      </c>
      <c r="F154" s="2">
        <v>73</v>
      </c>
      <c r="G154" s="2">
        <v>41</v>
      </c>
      <c r="H154" s="2">
        <v>34</v>
      </c>
      <c r="I154" s="2">
        <v>29</v>
      </c>
    </row>
    <row r="155" spans="2:9">
      <c r="B155" s="2" t="s">
        <v>395</v>
      </c>
      <c r="C155" s="2">
        <v>144</v>
      </c>
      <c r="D155" s="2">
        <v>22</v>
      </c>
      <c r="E155" s="2">
        <v>36</v>
      </c>
      <c r="F155" s="2">
        <v>54</v>
      </c>
      <c r="G155" s="2">
        <v>43</v>
      </c>
      <c r="H155" s="2">
        <v>37</v>
      </c>
      <c r="I155" s="2">
        <v>33</v>
      </c>
    </row>
    <row r="156" spans="2:9">
      <c r="B156" s="2" t="s">
        <v>396</v>
      </c>
      <c r="C156" s="2">
        <v>125</v>
      </c>
      <c r="D156" s="2">
        <v>17</v>
      </c>
      <c r="E156" s="2">
        <v>32</v>
      </c>
      <c r="F156" s="2">
        <v>52</v>
      </c>
      <c r="G156" s="2">
        <v>42</v>
      </c>
      <c r="H156" s="2">
        <v>32</v>
      </c>
      <c r="I156" s="2">
        <v>28</v>
      </c>
    </row>
    <row r="157" spans="2:9">
      <c r="B157" s="2" t="s">
        <v>397</v>
      </c>
      <c r="C157" s="2">
        <v>95</v>
      </c>
      <c r="D157" s="2">
        <v>15</v>
      </c>
      <c r="E157" s="2">
        <v>37</v>
      </c>
      <c r="F157" s="2">
        <v>55</v>
      </c>
      <c r="G157" s="2">
        <v>46</v>
      </c>
      <c r="H157" s="2">
        <v>38</v>
      </c>
      <c r="I157" s="2">
        <v>34</v>
      </c>
    </row>
    <row r="158" spans="2:9">
      <c r="B158" s="2" t="s">
        <v>398</v>
      </c>
      <c r="C158" s="2">
        <v>62</v>
      </c>
      <c r="D158" s="2">
        <v>10</v>
      </c>
      <c r="E158" s="2">
        <v>37</v>
      </c>
      <c r="F158" s="2">
        <v>51</v>
      </c>
      <c r="G158" s="2">
        <v>46</v>
      </c>
      <c r="H158" s="2">
        <v>37</v>
      </c>
      <c r="I158" s="2">
        <v>32</v>
      </c>
    </row>
    <row r="159" spans="2:9">
      <c r="B159" s="2" t="s">
        <v>399</v>
      </c>
      <c r="C159" s="2">
        <v>74</v>
      </c>
      <c r="D159" s="2">
        <v>11</v>
      </c>
      <c r="E159" s="2">
        <v>37</v>
      </c>
      <c r="F159" s="2">
        <v>61</v>
      </c>
      <c r="G159" s="2">
        <v>44</v>
      </c>
      <c r="H159" s="2">
        <v>38</v>
      </c>
      <c r="I159" s="2">
        <v>32</v>
      </c>
    </row>
    <row r="160" spans="2:9">
      <c r="B160" s="2" t="s">
        <v>400</v>
      </c>
      <c r="C160" s="2">
        <v>24</v>
      </c>
      <c r="D160" s="2">
        <v>3</v>
      </c>
      <c r="E160" s="2">
        <v>34</v>
      </c>
      <c r="F160" s="2">
        <v>47</v>
      </c>
      <c r="G160" s="2">
        <v>42</v>
      </c>
      <c r="H160" s="2">
        <v>34</v>
      </c>
      <c r="I160" s="2">
        <v>32</v>
      </c>
    </row>
    <row r="161" spans="2:9">
      <c r="B161" s="2" t="s">
        <v>401</v>
      </c>
      <c r="C161" s="2">
        <v>16</v>
      </c>
      <c r="D161" s="2">
        <v>3</v>
      </c>
      <c r="E161" s="2">
        <v>38</v>
      </c>
      <c r="F161" s="2">
        <v>56</v>
      </c>
      <c r="G161" s="2">
        <v>51</v>
      </c>
      <c r="H161" s="2">
        <v>40</v>
      </c>
      <c r="I161" s="2">
        <v>33</v>
      </c>
    </row>
    <row r="162" spans="2:9">
      <c r="B162" s="2" t="s">
        <v>402</v>
      </c>
      <c r="C162" s="2">
        <v>6</v>
      </c>
      <c r="D162" s="2">
        <v>1</v>
      </c>
      <c r="E162" s="2">
        <v>42</v>
      </c>
      <c r="F162" s="2">
        <v>43</v>
      </c>
      <c r="G162" s="2">
        <v>42</v>
      </c>
      <c r="H162" s="2">
        <v>42</v>
      </c>
      <c r="I162" s="2">
        <v>42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40</v>
      </c>
      <c r="F166" s="2">
        <v>45</v>
      </c>
      <c r="G166" s="2">
        <v>44</v>
      </c>
      <c r="H166" s="2">
        <v>42</v>
      </c>
      <c r="I166" s="2">
        <v>37</v>
      </c>
    </row>
    <row r="167" spans="2:9">
      <c r="B167" s="2" t="s">
        <v>407</v>
      </c>
      <c r="C167" s="2">
        <v>13</v>
      </c>
      <c r="D167" s="2">
        <v>2</v>
      </c>
      <c r="E167" s="2">
        <v>31</v>
      </c>
      <c r="F167" s="2">
        <v>39</v>
      </c>
      <c r="G167" s="2">
        <v>38</v>
      </c>
      <c r="H167" s="2">
        <v>31</v>
      </c>
      <c r="I167" s="2">
        <v>27</v>
      </c>
    </row>
    <row r="168" spans="2:9">
      <c r="B168" s="2" t="s">
        <v>408</v>
      </c>
      <c r="C168" s="2">
        <v>52</v>
      </c>
      <c r="D168" s="2">
        <v>6</v>
      </c>
      <c r="E168" s="2">
        <v>26</v>
      </c>
      <c r="F168" s="2">
        <v>50</v>
      </c>
      <c r="G168" s="2">
        <v>39</v>
      </c>
      <c r="H168" s="2">
        <v>27</v>
      </c>
      <c r="I168" s="2">
        <v>15</v>
      </c>
    </row>
    <row r="169" spans="2:9">
      <c r="B169" s="2" t="s">
        <v>409</v>
      </c>
      <c r="C169" s="2">
        <v>63</v>
      </c>
      <c r="D169" s="2">
        <v>9</v>
      </c>
      <c r="E169" s="2">
        <v>35</v>
      </c>
      <c r="F169" s="2">
        <v>50</v>
      </c>
      <c r="G169" s="2">
        <v>44</v>
      </c>
      <c r="H169" s="2">
        <v>37</v>
      </c>
      <c r="I169" s="2">
        <v>33</v>
      </c>
    </row>
    <row r="170" spans="2:9">
      <c r="B170" s="2" t="s">
        <v>410</v>
      </c>
      <c r="C170" s="2">
        <v>93</v>
      </c>
      <c r="D170" s="2">
        <v>13</v>
      </c>
      <c r="E170" s="2">
        <v>34</v>
      </c>
      <c r="F170" s="2">
        <v>54</v>
      </c>
      <c r="G170" s="2">
        <v>44</v>
      </c>
      <c r="H170" s="2">
        <v>34</v>
      </c>
      <c r="I170" s="2">
        <v>31</v>
      </c>
    </row>
    <row r="171" spans="2:9">
      <c r="B171" s="2" t="s">
        <v>411</v>
      </c>
      <c r="C171" s="2">
        <v>131</v>
      </c>
      <c r="D171" s="2">
        <v>19</v>
      </c>
      <c r="E171" s="2">
        <v>34</v>
      </c>
      <c r="F171" s="2">
        <v>53</v>
      </c>
      <c r="G171" s="2">
        <v>41</v>
      </c>
      <c r="H171" s="2">
        <v>35</v>
      </c>
      <c r="I171" s="2">
        <v>32</v>
      </c>
    </row>
    <row r="172" spans="2:9">
      <c r="B172" s="2" t="s">
        <v>412</v>
      </c>
      <c r="C172" s="2">
        <v>74</v>
      </c>
      <c r="D172" s="2">
        <v>11</v>
      </c>
      <c r="E172" s="2">
        <v>37</v>
      </c>
      <c r="F172" s="2">
        <v>54</v>
      </c>
      <c r="G172" s="2">
        <v>45</v>
      </c>
      <c r="H172" s="2">
        <v>37</v>
      </c>
      <c r="I172" s="2">
        <v>34</v>
      </c>
    </row>
    <row r="173" spans="2:9">
      <c r="B173" s="2" t="s">
        <v>413</v>
      </c>
      <c r="C173" s="2">
        <v>113</v>
      </c>
      <c r="D173" s="2">
        <v>16</v>
      </c>
      <c r="E173" s="2">
        <v>34</v>
      </c>
      <c r="F173" s="2">
        <v>50</v>
      </c>
      <c r="G173" s="2">
        <v>43</v>
      </c>
      <c r="H173" s="2">
        <v>35</v>
      </c>
      <c r="I173" s="2">
        <v>30</v>
      </c>
    </row>
    <row r="174" spans="2:9">
      <c r="B174" s="2" t="s">
        <v>414</v>
      </c>
      <c r="C174" s="2">
        <v>126</v>
      </c>
      <c r="D174" s="2">
        <v>19</v>
      </c>
      <c r="E174" s="2">
        <v>36</v>
      </c>
      <c r="F174" s="2">
        <v>53</v>
      </c>
      <c r="G174" s="2">
        <v>44</v>
      </c>
      <c r="H174" s="2">
        <v>36</v>
      </c>
      <c r="I174" s="2">
        <v>32</v>
      </c>
    </row>
    <row r="175" spans="2:9">
      <c r="B175" s="2" t="s">
        <v>415</v>
      </c>
      <c r="C175" s="2">
        <v>124</v>
      </c>
      <c r="D175" s="2">
        <v>20</v>
      </c>
      <c r="E175" s="2">
        <v>39</v>
      </c>
      <c r="F175" s="2">
        <v>63</v>
      </c>
      <c r="G175" s="2">
        <v>45</v>
      </c>
      <c r="H175" s="2">
        <v>39</v>
      </c>
      <c r="I175" s="2">
        <v>35</v>
      </c>
    </row>
    <row r="176" spans="2:9">
      <c r="B176" s="2" t="s">
        <v>416</v>
      </c>
      <c r="C176" s="2">
        <v>110</v>
      </c>
      <c r="D176" s="2">
        <v>17</v>
      </c>
      <c r="E176" s="2">
        <v>38</v>
      </c>
      <c r="F176" s="2">
        <v>53</v>
      </c>
      <c r="G176" s="2">
        <v>47</v>
      </c>
      <c r="H176" s="2">
        <v>40</v>
      </c>
      <c r="I176" s="2">
        <v>35</v>
      </c>
    </row>
    <row r="177" spans="2:9">
      <c r="B177" s="2" t="s">
        <v>417</v>
      </c>
      <c r="C177" s="2">
        <v>160</v>
      </c>
      <c r="D177" s="2">
        <v>24</v>
      </c>
      <c r="E177" s="2">
        <v>36</v>
      </c>
      <c r="F177" s="2">
        <v>55</v>
      </c>
      <c r="G177" s="2">
        <v>45</v>
      </c>
      <c r="H177" s="2">
        <v>37</v>
      </c>
      <c r="I177" s="2">
        <v>32</v>
      </c>
    </row>
    <row r="178" spans="2:9">
      <c r="B178" s="2" t="s">
        <v>418</v>
      </c>
      <c r="C178" s="2">
        <v>128</v>
      </c>
      <c r="D178" s="2">
        <v>22</v>
      </c>
      <c r="E178" s="2">
        <v>40</v>
      </c>
      <c r="F178" s="2">
        <v>60</v>
      </c>
      <c r="G178" s="2">
        <v>47</v>
      </c>
      <c r="H178" s="2">
        <v>40</v>
      </c>
      <c r="I178" s="2">
        <v>37</v>
      </c>
    </row>
    <row r="179" spans="2:9">
      <c r="B179" s="2" t="s">
        <v>419</v>
      </c>
      <c r="C179" s="2">
        <v>169</v>
      </c>
      <c r="D179" s="2">
        <v>28</v>
      </c>
      <c r="E179" s="2">
        <v>40</v>
      </c>
      <c r="F179" s="2">
        <v>62</v>
      </c>
      <c r="G179" s="2">
        <v>48</v>
      </c>
      <c r="H179" s="2">
        <v>39</v>
      </c>
      <c r="I179" s="2">
        <v>36</v>
      </c>
    </row>
    <row r="180" spans="2:9">
      <c r="B180" s="2" t="s">
        <v>420</v>
      </c>
      <c r="C180" s="2">
        <v>204</v>
      </c>
      <c r="D180" s="2">
        <v>33</v>
      </c>
      <c r="E180" s="2">
        <v>39</v>
      </c>
      <c r="F180" s="2">
        <v>57</v>
      </c>
      <c r="G180" s="2">
        <v>47</v>
      </c>
      <c r="H180" s="2">
        <v>40</v>
      </c>
      <c r="I180" s="2">
        <v>35</v>
      </c>
    </row>
    <row r="181" spans="2:9">
      <c r="B181" s="2" t="s">
        <v>421</v>
      </c>
      <c r="C181" s="2">
        <v>218</v>
      </c>
      <c r="D181" s="2">
        <v>34</v>
      </c>
      <c r="E181" s="2">
        <v>37</v>
      </c>
      <c r="F181" s="2">
        <v>73</v>
      </c>
      <c r="G181" s="2">
        <v>46</v>
      </c>
      <c r="H181" s="2">
        <v>38</v>
      </c>
      <c r="I181" s="2">
        <v>33</v>
      </c>
    </row>
    <row r="182" spans="2:9">
      <c r="B182" s="2" t="s">
        <v>422</v>
      </c>
      <c r="C182" s="2">
        <v>149</v>
      </c>
      <c r="D182" s="2">
        <v>23</v>
      </c>
      <c r="E182" s="2">
        <v>38</v>
      </c>
      <c r="F182" s="2">
        <v>63</v>
      </c>
      <c r="G182" s="2">
        <v>47</v>
      </c>
      <c r="H182" s="2">
        <v>39</v>
      </c>
      <c r="I182" s="2">
        <v>33</v>
      </c>
    </row>
    <row r="183" spans="2:9">
      <c r="B183" s="2" t="s">
        <v>423</v>
      </c>
      <c r="C183" s="2">
        <v>129</v>
      </c>
      <c r="D183" s="2">
        <v>19</v>
      </c>
      <c r="E183" s="2">
        <v>36</v>
      </c>
      <c r="F183" s="2">
        <v>59</v>
      </c>
      <c r="G183" s="2">
        <v>45</v>
      </c>
      <c r="H183" s="2">
        <v>38</v>
      </c>
      <c r="I183" s="2">
        <v>31</v>
      </c>
    </row>
    <row r="184" spans="2:9">
      <c r="B184" s="2" t="s">
        <v>424</v>
      </c>
      <c r="C184" s="2">
        <v>78</v>
      </c>
      <c r="D184" s="2">
        <v>11</v>
      </c>
      <c r="E184" s="2">
        <v>34</v>
      </c>
      <c r="F184" s="2">
        <v>49</v>
      </c>
      <c r="G184" s="2">
        <v>42</v>
      </c>
      <c r="H184" s="2">
        <v>34</v>
      </c>
      <c r="I184" s="2">
        <v>30</v>
      </c>
    </row>
    <row r="185" spans="2:9">
      <c r="B185" s="2" t="s">
        <v>425</v>
      </c>
      <c r="C185" s="2">
        <v>18</v>
      </c>
      <c r="D185" s="2">
        <v>3</v>
      </c>
      <c r="E185" s="2">
        <v>40</v>
      </c>
      <c r="F185" s="2">
        <v>47</v>
      </c>
      <c r="G185" s="2">
        <v>45</v>
      </c>
      <c r="H185" s="2">
        <v>40</v>
      </c>
      <c r="I185" s="2">
        <v>36</v>
      </c>
    </row>
    <row r="186" spans="2:9">
      <c r="B186" s="2" t="s">
        <v>426</v>
      </c>
      <c r="C186" s="2">
        <v>3</v>
      </c>
      <c r="D186" s="2">
        <v>1</v>
      </c>
      <c r="E186" s="2">
        <v>43</v>
      </c>
      <c r="F186" s="2">
        <v>49</v>
      </c>
      <c r="G186" s="2">
        <v>49</v>
      </c>
      <c r="H186" s="2">
        <v>40</v>
      </c>
      <c r="I186" s="2">
        <v>40</v>
      </c>
    </row>
    <row r="187" spans="2:9">
      <c r="B187" s="2" t="s">
        <v>427</v>
      </c>
      <c r="C187" s="2">
        <v>9</v>
      </c>
      <c r="D187" s="2">
        <v>1</v>
      </c>
      <c r="E187" s="2">
        <v>39</v>
      </c>
      <c r="F187" s="2">
        <v>53</v>
      </c>
      <c r="G187" s="2">
        <v>50</v>
      </c>
      <c r="H187" s="2">
        <v>44</v>
      </c>
      <c r="I187" s="2">
        <v>35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13</v>
      </c>
      <c r="D191" s="2">
        <v>2</v>
      </c>
      <c r="E191" s="2">
        <v>30</v>
      </c>
      <c r="F191" s="2">
        <v>38</v>
      </c>
      <c r="G191" s="2">
        <v>36</v>
      </c>
      <c r="H191" s="2">
        <v>33</v>
      </c>
      <c r="I191" s="2">
        <v>29</v>
      </c>
    </row>
    <row r="192" spans="2:9">
      <c r="B192" s="2" t="s">
        <v>432</v>
      </c>
      <c r="C192" s="2">
        <v>36</v>
      </c>
      <c r="D192" s="2">
        <v>5</v>
      </c>
      <c r="E192" s="2">
        <v>31</v>
      </c>
      <c r="F192" s="2">
        <v>49</v>
      </c>
      <c r="G192" s="2">
        <v>42</v>
      </c>
      <c r="H192" s="2">
        <v>31</v>
      </c>
      <c r="I192" s="2">
        <v>24</v>
      </c>
    </row>
    <row r="193" spans="2:9">
      <c r="B193" s="2" t="s">
        <v>433</v>
      </c>
      <c r="C193" s="2">
        <v>87</v>
      </c>
      <c r="D193" s="2">
        <v>11</v>
      </c>
      <c r="E193" s="2">
        <v>30</v>
      </c>
      <c r="F193" s="2">
        <v>49</v>
      </c>
      <c r="G193" s="2">
        <v>39</v>
      </c>
      <c r="H193" s="2">
        <v>30</v>
      </c>
      <c r="I193" s="2">
        <v>25</v>
      </c>
    </row>
    <row r="194" spans="2:9">
      <c r="B194" s="2" t="s">
        <v>434</v>
      </c>
      <c r="C194" s="2">
        <v>95</v>
      </c>
      <c r="D194" s="2">
        <v>12</v>
      </c>
      <c r="E194" s="2">
        <v>32</v>
      </c>
      <c r="F194" s="2">
        <v>49</v>
      </c>
      <c r="G194" s="2">
        <v>41</v>
      </c>
      <c r="H194" s="2">
        <v>31</v>
      </c>
      <c r="I194" s="2">
        <v>27</v>
      </c>
    </row>
    <row r="195" spans="2:9">
      <c r="B195" s="2" t="s">
        <v>435</v>
      </c>
      <c r="C195" s="2">
        <v>86</v>
      </c>
      <c r="D195" s="2">
        <v>13</v>
      </c>
      <c r="E195" s="2">
        <v>36</v>
      </c>
      <c r="F195" s="2">
        <v>53</v>
      </c>
      <c r="G195" s="2">
        <v>44</v>
      </c>
      <c r="H195" s="2">
        <v>36</v>
      </c>
      <c r="I195" s="2">
        <v>33</v>
      </c>
    </row>
    <row r="196" spans="2:9">
      <c r="B196" s="2" t="s">
        <v>436</v>
      </c>
      <c r="C196" s="2">
        <v>108</v>
      </c>
      <c r="D196" s="2">
        <v>17</v>
      </c>
      <c r="E196" s="2">
        <v>37</v>
      </c>
      <c r="F196" s="2">
        <v>56</v>
      </c>
      <c r="G196" s="2">
        <v>44</v>
      </c>
      <c r="H196" s="2">
        <v>38</v>
      </c>
      <c r="I196" s="2">
        <v>33</v>
      </c>
    </row>
    <row r="197" spans="2:9">
      <c r="B197" s="2" t="s">
        <v>437</v>
      </c>
      <c r="C197" s="2">
        <v>176</v>
      </c>
      <c r="D197" s="2">
        <v>26</v>
      </c>
      <c r="E197" s="2">
        <v>36</v>
      </c>
      <c r="F197" s="2">
        <v>51</v>
      </c>
      <c r="G197" s="2">
        <v>43</v>
      </c>
      <c r="H197" s="2">
        <v>36</v>
      </c>
      <c r="I197" s="2">
        <v>32</v>
      </c>
    </row>
    <row r="198" spans="2:9">
      <c r="B198" s="2" t="s">
        <v>438</v>
      </c>
      <c r="C198" s="2">
        <v>129</v>
      </c>
      <c r="D198" s="2">
        <v>20</v>
      </c>
      <c r="E198" s="2">
        <v>37</v>
      </c>
      <c r="F198" s="2">
        <v>56</v>
      </c>
      <c r="G198" s="2">
        <v>45</v>
      </c>
      <c r="H198" s="2">
        <v>39</v>
      </c>
      <c r="I198" s="2">
        <v>33</v>
      </c>
    </row>
    <row r="199" spans="2:9">
      <c r="B199" s="2" t="s">
        <v>439</v>
      </c>
      <c r="C199" s="2">
        <v>114</v>
      </c>
      <c r="D199" s="2">
        <v>17</v>
      </c>
      <c r="E199" s="2">
        <v>36</v>
      </c>
      <c r="F199" s="2">
        <v>52</v>
      </c>
      <c r="G199" s="2">
        <v>45</v>
      </c>
      <c r="H199" s="2">
        <v>37</v>
      </c>
      <c r="I199" s="2">
        <v>31</v>
      </c>
    </row>
    <row r="200" spans="2:9">
      <c r="B200" s="2" t="s">
        <v>440</v>
      </c>
      <c r="C200" s="2">
        <v>172</v>
      </c>
      <c r="D200" s="2">
        <v>26</v>
      </c>
      <c r="E200" s="2">
        <v>36</v>
      </c>
      <c r="F200" s="2">
        <v>57</v>
      </c>
      <c r="G200" s="2">
        <v>47</v>
      </c>
      <c r="H200" s="2">
        <v>38</v>
      </c>
      <c r="I200" s="2">
        <v>31</v>
      </c>
    </row>
    <row r="201" spans="2:9">
      <c r="B201" s="2" t="s">
        <v>441</v>
      </c>
      <c r="C201" s="2">
        <v>156</v>
      </c>
      <c r="D201" s="2">
        <v>25</v>
      </c>
      <c r="E201" s="2">
        <v>38</v>
      </c>
      <c r="F201" s="2">
        <v>61</v>
      </c>
      <c r="G201" s="2">
        <v>46</v>
      </c>
      <c r="H201" s="2">
        <v>39</v>
      </c>
      <c r="I201" s="2">
        <v>35</v>
      </c>
    </row>
    <row r="202" spans="2:9">
      <c r="B202" s="2" t="s">
        <v>442</v>
      </c>
      <c r="C202" s="2">
        <v>171</v>
      </c>
      <c r="D202" s="2">
        <v>27</v>
      </c>
      <c r="E202" s="2">
        <v>37</v>
      </c>
      <c r="F202" s="2">
        <v>55</v>
      </c>
      <c r="G202" s="2">
        <v>45</v>
      </c>
      <c r="H202" s="2">
        <v>38</v>
      </c>
      <c r="I202" s="2">
        <v>34</v>
      </c>
    </row>
    <row r="203" spans="2:9">
      <c r="B203" s="2" t="s">
        <v>443</v>
      </c>
      <c r="C203" s="2">
        <v>159</v>
      </c>
      <c r="D203" s="2">
        <v>27</v>
      </c>
      <c r="E203" s="2">
        <v>40</v>
      </c>
      <c r="F203" s="2">
        <v>67</v>
      </c>
      <c r="G203" s="2">
        <v>48</v>
      </c>
      <c r="H203" s="2">
        <v>41</v>
      </c>
      <c r="I203" s="2">
        <v>36</v>
      </c>
    </row>
    <row r="204" spans="2:9">
      <c r="B204" s="2" t="s">
        <v>444</v>
      </c>
      <c r="C204" s="2">
        <v>203</v>
      </c>
      <c r="D204" s="2">
        <v>33</v>
      </c>
      <c r="E204" s="2">
        <v>39</v>
      </c>
      <c r="F204" s="2">
        <v>58</v>
      </c>
      <c r="G204" s="2">
        <v>47</v>
      </c>
      <c r="H204" s="2">
        <v>41</v>
      </c>
      <c r="I204" s="2">
        <v>36</v>
      </c>
    </row>
    <row r="205" spans="2:9">
      <c r="B205" s="2" t="s">
        <v>445</v>
      </c>
      <c r="C205" s="2">
        <v>136</v>
      </c>
      <c r="D205" s="2">
        <v>21</v>
      </c>
      <c r="E205" s="2">
        <v>38</v>
      </c>
      <c r="F205" s="2">
        <v>58</v>
      </c>
      <c r="G205" s="2">
        <v>48</v>
      </c>
      <c r="H205" s="2">
        <v>38</v>
      </c>
      <c r="I205" s="2">
        <v>34</v>
      </c>
    </row>
    <row r="206" spans="2:9">
      <c r="B206" s="2" t="s">
        <v>446</v>
      </c>
      <c r="C206" s="2">
        <v>122</v>
      </c>
      <c r="D206" s="2">
        <v>20</v>
      </c>
      <c r="E206" s="2">
        <v>38</v>
      </c>
      <c r="F206" s="2">
        <v>59</v>
      </c>
      <c r="G206" s="2">
        <v>46</v>
      </c>
      <c r="H206" s="2">
        <v>39</v>
      </c>
      <c r="I206" s="2">
        <v>35</v>
      </c>
    </row>
    <row r="207" spans="2:9">
      <c r="B207" s="2" t="s">
        <v>447</v>
      </c>
      <c r="C207" s="2">
        <v>63</v>
      </c>
      <c r="D207" s="2">
        <v>10</v>
      </c>
      <c r="E207" s="2">
        <v>37</v>
      </c>
      <c r="F207" s="2">
        <v>55</v>
      </c>
      <c r="G207" s="2">
        <v>49</v>
      </c>
      <c r="H207" s="2">
        <v>40</v>
      </c>
      <c r="I207" s="2">
        <v>33</v>
      </c>
    </row>
    <row r="208" spans="2:9">
      <c r="B208" s="2" t="s">
        <v>448</v>
      </c>
      <c r="C208" s="2">
        <v>65</v>
      </c>
      <c r="D208" s="2">
        <v>10</v>
      </c>
      <c r="E208" s="2">
        <v>35</v>
      </c>
      <c r="F208" s="2">
        <v>54</v>
      </c>
      <c r="G208" s="2">
        <v>44</v>
      </c>
      <c r="H208" s="2">
        <v>37</v>
      </c>
      <c r="I208" s="2">
        <v>32</v>
      </c>
    </row>
    <row r="209" spans="2:9">
      <c r="B209" s="2" t="s">
        <v>449</v>
      </c>
      <c r="C209" s="2">
        <v>30</v>
      </c>
      <c r="D209" s="2">
        <v>5</v>
      </c>
      <c r="E209" s="2">
        <v>39</v>
      </c>
      <c r="F209" s="2">
        <v>55</v>
      </c>
      <c r="G209" s="2">
        <v>47</v>
      </c>
      <c r="H209" s="2">
        <v>37</v>
      </c>
      <c r="I209" s="2">
        <v>35</v>
      </c>
    </row>
    <row r="210" spans="2:9">
      <c r="B210" s="2" t="s">
        <v>450</v>
      </c>
      <c r="C210" s="2">
        <v>10</v>
      </c>
      <c r="D210" s="2">
        <v>2</v>
      </c>
      <c r="E210" s="2">
        <v>37</v>
      </c>
      <c r="F210" s="2">
        <v>46</v>
      </c>
      <c r="G210" s="2">
        <v>42</v>
      </c>
      <c r="H210" s="2">
        <v>35</v>
      </c>
      <c r="I210" s="2">
        <v>34</v>
      </c>
    </row>
    <row r="211" spans="2:9">
      <c r="B211" s="2" t="s">
        <v>451</v>
      </c>
      <c r="C211" s="2">
        <v>10</v>
      </c>
      <c r="D211" s="2">
        <v>1</v>
      </c>
      <c r="E211" s="2">
        <v>36</v>
      </c>
      <c r="F211" s="2">
        <v>54</v>
      </c>
      <c r="G211" s="2">
        <v>51</v>
      </c>
      <c r="H211" s="2">
        <v>31</v>
      </c>
      <c r="I211" s="2">
        <v>26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47</v>
      </c>
      <c r="F213" s="2">
        <v>51</v>
      </c>
      <c r="G213" s="2">
        <v>50</v>
      </c>
      <c r="H213" s="2">
        <v>48</v>
      </c>
      <c r="I213" s="2">
        <v>47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13</v>
      </c>
      <c r="D215" s="2">
        <v>2</v>
      </c>
      <c r="E215" s="2">
        <v>32</v>
      </c>
      <c r="F215" s="2">
        <v>40</v>
      </c>
      <c r="G215" s="2">
        <v>38</v>
      </c>
      <c r="H215" s="2">
        <v>33</v>
      </c>
      <c r="I215" s="2">
        <v>29</v>
      </c>
    </row>
    <row r="216" spans="2:9">
      <c r="B216" s="2" t="s">
        <v>456</v>
      </c>
      <c r="C216" s="2">
        <v>43</v>
      </c>
      <c r="D216" s="2">
        <v>5</v>
      </c>
      <c r="E216" s="2">
        <v>28</v>
      </c>
      <c r="F216" s="2">
        <v>47</v>
      </c>
      <c r="G216" s="2">
        <v>37</v>
      </c>
      <c r="H216" s="2">
        <v>27</v>
      </c>
      <c r="I216" s="2">
        <v>21</v>
      </c>
    </row>
    <row r="217" spans="2:9">
      <c r="B217" s="2" t="s">
        <v>457</v>
      </c>
      <c r="C217" s="2">
        <v>73</v>
      </c>
      <c r="D217" s="2">
        <v>11</v>
      </c>
      <c r="E217" s="2">
        <v>37</v>
      </c>
      <c r="F217" s="2">
        <v>54</v>
      </c>
      <c r="G217" s="2">
        <v>43</v>
      </c>
      <c r="H217" s="2">
        <v>38</v>
      </c>
      <c r="I217" s="2">
        <v>34</v>
      </c>
    </row>
    <row r="218" spans="2:9">
      <c r="B218" s="2" t="s">
        <v>458</v>
      </c>
      <c r="C218" s="2">
        <v>96</v>
      </c>
      <c r="D218" s="2">
        <v>14</v>
      </c>
      <c r="E218" s="2">
        <v>34</v>
      </c>
      <c r="F218" s="2">
        <v>51</v>
      </c>
      <c r="G218" s="2">
        <v>44</v>
      </c>
      <c r="H218" s="2">
        <v>36</v>
      </c>
      <c r="I218" s="2">
        <v>29</v>
      </c>
    </row>
    <row r="219" spans="2:9">
      <c r="B219" s="2" t="s">
        <v>459</v>
      </c>
      <c r="C219" s="2">
        <v>110</v>
      </c>
      <c r="D219" s="2">
        <v>17</v>
      </c>
      <c r="E219" s="2">
        <v>37</v>
      </c>
      <c r="F219" s="2">
        <v>52</v>
      </c>
      <c r="G219" s="2">
        <v>44</v>
      </c>
      <c r="H219" s="2">
        <v>38</v>
      </c>
      <c r="I219" s="2">
        <v>35</v>
      </c>
    </row>
    <row r="220" spans="2:9">
      <c r="B220" s="2" t="s">
        <v>460</v>
      </c>
      <c r="C220" s="2">
        <v>107</v>
      </c>
      <c r="D220" s="2">
        <v>16</v>
      </c>
      <c r="E220" s="2">
        <v>35</v>
      </c>
      <c r="F220" s="2">
        <v>55</v>
      </c>
      <c r="G220" s="2">
        <v>44</v>
      </c>
      <c r="H220" s="2">
        <v>36</v>
      </c>
      <c r="I220" s="2">
        <v>32</v>
      </c>
    </row>
    <row r="221" spans="2:9">
      <c r="B221" s="2" t="s">
        <v>461</v>
      </c>
      <c r="C221" s="2">
        <v>107</v>
      </c>
      <c r="D221" s="2">
        <v>16</v>
      </c>
      <c r="E221" s="2">
        <v>36</v>
      </c>
      <c r="F221" s="2">
        <v>70</v>
      </c>
      <c r="G221" s="2">
        <v>42</v>
      </c>
      <c r="H221" s="2">
        <v>36</v>
      </c>
      <c r="I221" s="2">
        <v>32</v>
      </c>
    </row>
    <row r="222" spans="2:9">
      <c r="B222" s="2" t="s">
        <v>462</v>
      </c>
      <c r="C222" s="2">
        <v>159</v>
      </c>
      <c r="D222" s="2">
        <v>22</v>
      </c>
      <c r="E222" s="2">
        <v>33</v>
      </c>
      <c r="F222" s="2">
        <v>60</v>
      </c>
      <c r="G222" s="2">
        <v>42</v>
      </c>
      <c r="H222" s="2">
        <v>34</v>
      </c>
      <c r="I222" s="2">
        <v>29</v>
      </c>
    </row>
    <row r="223" spans="2:9">
      <c r="B223" s="2" t="s">
        <v>463</v>
      </c>
      <c r="C223" s="2">
        <v>158</v>
      </c>
      <c r="D223" s="2">
        <v>23</v>
      </c>
      <c r="E223" s="2">
        <v>36</v>
      </c>
      <c r="F223" s="2">
        <v>55</v>
      </c>
      <c r="G223" s="2">
        <v>46</v>
      </c>
      <c r="H223" s="2">
        <v>38</v>
      </c>
      <c r="I223" s="2">
        <v>31</v>
      </c>
    </row>
    <row r="224" spans="2:9">
      <c r="B224" s="2" t="s">
        <v>464</v>
      </c>
      <c r="C224" s="2">
        <v>160</v>
      </c>
      <c r="D224" s="2">
        <v>23</v>
      </c>
      <c r="E224" s="2">
        <v>34</v>
      </c>
      <c r="F224" s="2">
        <v>59</v>
      </c>
      <c r="G224" s="2">
        <v>44</v>
      </c>
      <c r="H224" s="2">
        <v>35</v>
      </c>
      <c r="I224" s="2">
        <v>29</v>
      </c>
    </row>
    <row r="225" spans="2:9">
      <c r="B225" s="2" t="s">
        <v>465</v>
      </c>
      <c r="C225" s="2">
        <v>124</v>
      </c>
      <c r="D225" s="2">
        <v>19</v>
      </c>
      <c r="E225" s="2">
        <v>38</v>
      </c>
      <c r="F225" s="2">
        <v>53</v>
      </c>
      <c r="G225" s="2">
        <v>45</v>
      </c>
      <c r="H225" s="2">
        <v>38</v>
      </c>
      <c r="I225" s="2">
        <v>35</v>
      </c>
    </row>
    <row r="226" spans="2:9">
      <c r="B226" s="2" t="s">
        <v>466</v>
      </c>
      <c r="C226" s="2">
        <v>155</v>
      </c>
      <c r="D226" s="2">
        <v>24</v>
      </c>
      <c r="E226" s="2">
        <v>37</v>
      </c>
      <c r="F226" s="2">
        <v>65</v>
      </c>
      <c r="G226" s="2">
        <v>47</v>
      </c>
      <c r="H226" s="2">
        <v>37</v>
      </c>
      <c r="I226" s="2">
        <v>33</v>
      </c>
    </row>
    <row r="227" spans="2:9">
      <c r="B227" s="2" t="s">
        <v>467</v>
      </c>
      <c r="C227" s="2">
        <v>181</v>
      </c>
      <c r="D227" s="2">
        <v>29</v>
      </c>
      <c r="E227" s="2">
        <v>38</v>
      </c>
      <c r="F227" s="2">
        <v>60</v>
      </c>
      <c r="G227" s="2">
        <v>48</v>
      </c>
      <c r="H227" s="2">
        <v>39</v>
      </c>
      <c r="I227" s="2">
        <v>35</v>
      </c>
    </row>
    <row r="228" spans="2:9">
      <c r="B228" s="2" t="s">
        <v>468</v>
      </c>
      <c r="C228" s="2">
        <v>177</v>
      </c>
      <c r="D228" s="2">
        <v>28</v>
      </c>
      <c r="E228" s="2">
        <v>38</v>
      </c>
      <c r="F228" s="2">
        <v>53</v>
      </c>
      <c r="G228" s="2">
        <v>46</v>
      </c>
      <c r="H228" s="2">
        <v>40</v>
      </c>
      <c r="I228" s="2">
        <v>35</v>
      </c>
    </row>
    <row r="229" spans="2:9">
      <c r="B229" s="2" t="s">
        <v>469</v>
      </c>
      <c r="C229" s="2">
        <v>161</v>
      </c>
      <c r="D229" s="2">
        <v>26</v>
      </c>
      <c r="E229" s="2">
        <v>38</v>
      </c>
      <c r="F229" s="2">
        <v>59</v>
      </c>
      <c r="G229" s="2">
        <v>48</v>
      </c>
      <c r="H229" s="2">
        <v>39</v>
      </c>
      <c r="I229" s="2">
        <v>32</v>
      </c>
    </row>
    <row r="230" spans="2:9">
      <c r="B230" s="2" t="s">
        <v>470</v>
      </c>
      <c r="C230" s="2">
        <v>84</v>
      </c>
      <c r="D230" s="2">
        <v>13</v>
      </c>
      <c r="E230" s="2">
        <v>38</v>
      </c>
      <c r="F230" s="2">
        <v>57</v>
      </c>
      <c r="G230" s="2">
        <v>45</v>
      </c>
      <c r="H230" s="2">
        <v>38</v>
      </c>
      <c r="I230" s="2">
        <v>35</v>
      </c>
    </row>
    <row r="231" spans="2:9">
      <c r="B231" s="2" t="s">
        <v>471</v>
      </c>
      <c r="C231" s="2">
        <v>53</v>
      </c>
      <c r="D231" s="2">
        <v>9</v>
      </c>
      <c r="E231" s="2">
        <v>39</v>
      </c>
      <c r="F231" s="2">
        <v>59</v>
      </c>
      <c r="G231" s="2">
        <v>46</v>
      </c>
      <c r="H231" s="2">
        <v>38</v>
      </c>
      <c r="I231" s="2">
        <v>35</v>
      </c>
    </row>
    <row r="232" spans="2:9">
      <c r="B232" s="2" t="s">
        <v>472</v>
      </c>
      <c r="C232" s="2">
        <v>39</v>
      </c>
      <c r="D232" s="2">
        <v>6</v>
      </c>
      <c r="E232" s="2">
        <v>36</v>
      </c>
      <c r="F232" s="2">
        <v>54</v>
      </c>
      <c r="G232" s="2">
        <v>45</v>
      </c>
      <c r="H232" s="2">
        <v>38</v>
      </c>
      <c r="I232" s="2">
        <v>33</v>
      </c>
    </row>
    <row r="233" spans="2:9">
      <c r="B233" s="2" t="s">
        <v>473</v>
      </c>
      <c r="C233" s="2">
        <v>25</v>
      </c>
      <c r="D233" s="2">
        <v>4</v>
      </c>
      <c r="E233" s="2">
        <v>37</v>
      </c>
      <c r="F233" s="2">
        <v>46</v>
      </c>
      <c r="G233" s="2">
        <v>43</v>
      </c>
      <c r="H233" s="2">
        <v>39</v>
      </c>
      <c r="I233" s="2">
        <v>35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4</v>
      </c>
      <c r="D235" s="2">
        <v>1</v>
      </c>
      <c r="E235" s="2">
        <v>48</v>
      </c>
      <c r="F235" s="2">
        <v>51</v>
      </c>
      <c r="G235" s="2">
        <v>51</v>
      </c>
      <c r="H235" s="2">
        <v>48</v>
      </c>
      <c r="I235" s="2">
        <v>47</v>
      </c>
    </row>
    <row r="236" spans="2:9">
      <c r="B236" s="2" t="s">
        <v>476</v>
      </c>
      <c r="C236" s="2">
        <v>3</v>
      </c>
      <c r="D236" s="2">
        <v>1</v>
      </c>
      <c r="E236" s="2">
        <v>46</v>
      </c>
      <c r="F236" s="2">
        <v>51</v>
      </c>
      <c r="G236" s="2">
        <v>51</v>
      </c>
      <c r="H236" s="2">
        <v>45</v>
      </c>
      <c r="I236" s="2">
        <v>45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8</v>
      </c>
      <c r="D239" s="2">
        <v>1</v>
      </c>
      <c r="E239" s="2">
        <v>36</v>
      </c>
      <c r="F239" s="2">
        <v>42</v>
      </c>
      <c r="G239" s="2">
        <v>41</v>
      </c>
      <c r="H239" s="2">
        <v>39</v>
      </c>
      <c r="I239" s="2">
        <v>33</v>
      </c>
    </row>
    <row r="240" spans="2:9">
      <c r="B240" s="2" t="s">
        <v>480</v>
      </c>
      <c r="C240" s="2">
        <v>47</v>
      </c>
      <c r="D240" s="2">
        <v>5</v>
      </c>
      <c r="E240" s="2">
        <v>27</v>
      </c>
      <c r="F240" s="2">
        <v>40</v>
      </c>
      <c r="G240" s="2">
        <v>35</v>
      </c>
      <c r="H240" s="2">
        <v>26</v>
      </c>
      <c r="I240" s="2">
        <v>24</v>
      </c>
    </row>
    <row r="241" spans="2:9">
      <c r="B241" s="2" t="s">
        <v>481</v>
      </c>
      <c r="C241" s="2">
        <v>65</v>
      </c>
      <c r="D241" s="2">
        <v>9</v>
      </c>
      <c r="E241" s="2">
        <v>33</v>
      </c>
      <c r="F241" s="2">
        <v>49</v>
      </c>
      <c r="G241" s="2">
        <v>42</v>
      </c>
      <c r="H241" s="2">
        <v>35</v>
      </c>
      <c r="I241" s="2">
        <v>30</v>
      </c>
    </row>
    <row r="242" spans="2:9">
      <c r="B242" s="2" t="s">
        <v>482</v>
      </c>
      <c r="C242" s="2">
        <v>109</v>
      </c>
      <c r="D242" s="2">
        <v>15</v>
      </c>
      <c r="E242" s="2">
        <v>34</v>
      </c>
      <c r="F242" s="2">
        <v>53</v>
      </c>
      <c r="G242" s="2">
        <v>41</v>
      </c>
      <c r="H242" s="2">
        <v>36</v>
      </c>
      <c r="I242" s="2">
        <v>31</v>
      </c>
    </row>
    <row r="243" spans="2:9">
      <c r="B243" s="2" t="s">
        <v>483</v>
      </c>
      <c r="C243" s="2">
        <v>120</v>
      </c>
      <c r="D243" s="2">
        <v>18</v>
      </c>
      <c r="E243" s="2">
        <v>36</v>
      </c>
      <c r="F243" s="2">
        <v>53</v>
      </c>
      <c r="G243" s="2">
        <v>43</v>
      </c>
      <c r="H243" s="2">
        <v>37</v>
      </c>
      <c r="I243" s="2">
        <v>33</v>
      </c>
    </row>
    <row r="244" spans="2:9">
      <c r="B244" s="2" t="s">
        <v>484</v>
      </c>
      <c r="C244" s="2">
        <v>92</v>
      </c>
      <c r="D244" s="2">
        <v>14</v>
      </c>
      <c r="E244" s="2">
        <v>35</v>
      </c>
      <c r="F244" s="2">
        <v>59</v>
      </c>
      <c r="G244" s="2">
        <v>45</v>
      </c>
      <c r="H244" s="2">
        <v>35</v>
      </c>
      <c r="I244" s="2">
        <v>32</v>
      </c>
    </row>
    <row r="245" spans="2:9">
      <c r="B245" s="2" t="s">
        <v>485</v>
      </c>
      <c r="C245" s="2">
        <v>120</v>
      </c>
      <c r="D245" s="2">
        <v>17</v>
      </c>
      <c r="E245" s="2">
        <v>34</v>
      </c>
      <c r="F245" s="2">
        <v>51</v>
      </c>
      <c r="G245" s="2">
        <v>43</v>
      </c>
      <c r="H245" s="2">
        <v>35</v>
      </c>
      <c r="I245" s="2">
        <v>30</v>
      </c>
    </row>
    <row r="246" spans="2:9">
      <c r="B246" s="2" t="s">
        <v>486</v>
      </c>
      <c r="C246" s="2">
        <v>108</v>
      </c>
      <c r="D246" s="2">
        <v>15</v>
      </c>
      <c r="E246" s="2">
        <v>33</v>
      </c>
      <c r="F246" s="2">
        <v>53</v>
      </c>
      <c r="G246" s="2">
        <v>41</v>
      </c>
      <c r="H246" s="2">
        <v>34</v>
      </c>
      <c r="I246" s="2">
        <v>31</v>
      </c>
    </row>
    <row r="247" spans="2:9">
      <c r="B247" s="2" t="s">
        <v>487</v>
      </c>
      <c r="C247" s="2">
        <v>122</v>
      </c>
      <c r="D247" s="2">
        <v>19</v>
      </c>
      <c r="E247" s="2">
        <v>36</v>
      </c>
      <c r="F247" s="2">
        <v>51</v>
      </c>
      <c r="G247" s="2">
        <v>44</v>
      </c>
      <c r="H247" s="2">
        <v>38</v>
      </c>
      <c r="I247" s="2">
        <v>33</v>
      </c>
    </row>
    <row r="248" spans="2:9">
      <c r="B248" s="2" t="s">
        <v>488</v>
      </c>
      <c r="C248" s="2">
        <v>197</v>
      </c>
      <c r="D248" s="2">
        <v>30</v>
      </c>
      <c r="E248" s="2">
        <v>37</v>
      </c>
      <c r="F248" s="2">
        <v>60</v>
      </c>
      <c r="G248" s="2">
        <v>48</v>
      </c>
      <c r="H248" s="2">
        <v>38</v>
      </c>
      <c r="I248" s="2">
        <v>32</v>
      </c>
    </row>
    <row r="249" spans="2:9">
      <c r="B249" s="2" t="s">
        <v>489</v>
      </c>
      <c r="C249" s="2">
        <v>153</v>
      </c>
      <c r="D249" s="2">
        <v>22</v>
      </c>
      <c r="E249" s="2">
        <v>35</v>
      </c>
      <c r="F249" s="2">
        <v>57</v>
      </c>
      <c r="G249" s="2">
        <v>44</v>
      </c>
      <c r="H249" s="2">
        <v>37</v>
      </c>
      <c r="I249" s="2">
        <v>30</v>
      </c>
    </row>
    <row r="250" spans="2:9">
      <c r="B250" s="2" t="s">
        <v>490</v>
      </c>
      <c r="C250" s="2">
        <v>114</v>
      </c>
      <c r="D250" s="2">
        <v>19</v>
      </c>
      <c r="E250" s="2">
        <v>40</v>
      </c>
      <c r="F250" s="2">
        <v>65</v>
      </c>
      <c r="G250" s="2">
        <v>49</v>
      </c>
      <c r="H250" s="2">
        <v>40</v>
      </c>
      <c r="I250" s="2">
        <v>37</v>
      </c>
    </row>
    <row r="251" spans="2:9">
      <c r="B251" s="2" t="s">
        <v>491</v>
      </c>
      <c r="C251" s="2">
        <v>149</v>
      </c>
      <c r="D251" s="2">
        <v>24</v>
      </c>
      <c r="E251" s="2">
        <v>39</v>
      </c>
      <c r="F251" s="2">
        <v>62</v>
      </c>
      <c r="G251" s="2">
        <v>47</v>
      </c>
      <c r="H251" s="2">
        <v>40</v>
      </c>
      <c r="I251" s="2">
        <v>35</v>
      </c>
    </row>
    <row r="252" spans="2:9">
      <c r="B252" s="2" t="s">
        <v>492</v>
      </c>
      <c r="C252" s="2">
        <v>187</v>
      </c>
      <c r="D252" s="2">
        <v>31</v>
      </c>
      <c r="E252" s="2">
        <v>40</v>
      </c>
      <c r="F252" s="2">
        <v>61</v>
      </c>
      <c r="G252" s="2">
        <v>47</v>
      </c>
      <c r="H252" s="2">
        <v>42</v>
      </c>
      <c r="I252" s="2">
        <v>38</v>
      </c>
    </row>
    <row r="253" spans="2:9">
      <c r="B253" s="2" t="s">
        <v>493</v>
      </c>
      <c r="C253" s="2">
        <v>136</v>
      </c>
      <c r="D253" s="2">
        <v>22</v>
      </c>
      <c r="E253" s="2">
        <v>38</v>
      </c>
      <c r="F253" s="2">
        <v>65</v>
      </c>
      <c r="G253" s="2">
        <v>47</v>
      </c>
      <c r="H253" s="2">
        <v>40</v>
      </c>
      <c r="I253" s="2">
        <v>36</v>
      </c>
    </row>
    <row r="254" spans="2:9">
      <c r="B254" s="2" t="s">
        <v>494</v>
      </c>
      <c r="C254" s="2">
        <v>70</v>
      </c>
      <c r="D254" s="2">
        <v>12</v>
      </c>
      <c r="E254" s="2">
        <v>41</v>
      </c>
      <c r="F254" s="2">
        <v>52</v>
      </c>
      <c r="G254" s="2">
        <v>47</v>
      </c>
      <c r="H254" s="2">
        <v>42</v>
      </c>
      <c r="I254" s="2">
        <v>39</v>
      </c>
    </row>
    <row r="255" spans="2:9">
      <c r="B255" s="2" t="s">
        <v>495</v>
      </c>
      <c r="C255" s="2">
        <v>53</v>
      </c>
      <c r="D255" s="2">
        <v>9</v>
      </c>
      <c r="E255" s="2">
        <v>39</v>
      </c>
      <c r="F255" s="2">
        <v>53</v>
      </c>
      <c r="G255" s="2">
        <v>48</v>
      </c>
      <c r="H255" s="2">
        <v>41</v>
      </c>
      <c r="I255" s="2">
        <v>38</v>
      </c>
    </row>
    <row r="256" spans="2:9">
      <c r="B256" s="2" t="s">
        <v>496</v>
      </c>
      <c r="C256" s="2">
        <v>55</v>
      </c>
      <c r="D256" s="2">
        <v>8</v>
      </c>
      <c r="E256" s="2">
        <v>34</v>
      </c>
      <c r="F256" s="2">
        <v>48</v>
      </c>
      <c r="G256" s="2">
        <v>41</v>
      </c>
      <c r="H256" s="2">
        <v>34</v>
      </c>
      <c r="I256" s="2">
        <v>31</v>
      </c>
    </row>
    <row r="257" spans="2:9">
      <c r="B257" s="2" t="s">
        <v>497</v>
      </c>
      <c r="C257" s="2">
        <v>41</v>
      </c>
      <c r="D257" s="2">
        <v>7</v>
      </c>
      <c r="E257" s="2">
        <v>39</v>
      </c>
      <c r="F257" s="2">
        <v>64</v>
      </c>
      <c r="G257" s="2">
        <v>48</v>
      </c>
      <c r="H257" s="2">
        <v>37</v>
      </c>
      <c r="I257" s="2">
        <v>33</v>
      </c>
    </row>
    <row r="258" spans="2:9">
      <c r="B258" s="2" t="s">
        <v>498</v>
      </c>
      <c r="C258" s="2">
        <v>11</v>
      </c>
      <c r="D258" s="2">
        <v>2</v>
      </c>
      <c r="E258" s="2">
        <v>38</v>
      </c>
      <c r="F258" s="2">
        <v>51</v>
      </c>
      <c r="G258" s="2">
        <v>50</v>
      </c>
      <c r="H258" s="2">
        <v>36</v>
      </c>
      <c r="I258" s="2">
        <v>35</v>
      </c>
    </row>
    <row r="259" spans="2:9">
      <c r="B259" s="2" t="s">
        <v>499</v>
      </c>
      <c r="C259" s="2">
        <v>4</v>
      </c>
      <c r="D259" s="2">
        <v>1</v>
      </c>
      <c r="E259" s="2">
        <v>38</v>
      </c>
      <c r="F259" s="2">
        <v>45</v>
      </c>
      <c r="G259" s="2">
        <v>45</v>
      </c>
      <c r="H259" s="2">
        <v>36</v>
      </c>
      <c r="I259" s="2">
        <v>36</v>
      </c>
    </row>
    <row r="260" spans="2:9">
      <c r="B260" s="2" t="s">
        <v>500</v>
      </c>
      <c r="C260" s="2">
        <v>6</v>
      </c>
      <c r="D260" s="2">
        <v>1</v>
      </c>
      <c r="E260" s="2">
        <v>40</v>
      </c>
      <c r="F260" s="2">
        <v>47</v>
      </c>
      <c r="G260" s="2">
        <v>47</v>
      </c>
      <c r="H260" s="2">
        <v>38</v>
      </c>
      <c r="I260" s="2">
        <v>38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4</v>
      </c>
      <c r="D262" s="2">
        <v>1</v>
      </c>
      <c r="E262" s="2">
        <v>24</v>
      </c>
      <c r="F262" s="2">
        <v>54</v>
      </c>
      <c r="G262" s="2">
        <v>54</v>
      </c>
      <c r="H262" s="2">
        <v>15</v>
      </c>
      <c r="I262" s="2">
        <v>14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2</v>
      </c>
      <c r="D264" s="2">
        <v>1</v>
      </c>
      <c r="E264" s="2">
        <v>42</v>
      </c>
      <c r="F264" s="2">
        <v>43</v>
      </c>
      <c r="G264" s="2">
        <v>43</v>
      </c>
      <c r="H264" s="2">
        <v>42</v>
      </c>
      <c r="I264" s="2">
        <v>42</v>
      </c>
    </row>
    <row r="265" spans="2:9">
      <c r="B265" s="2" t="s">
        <v>505</v>
      </c>
      <c r="C265" s="2">
        <v>19</v>
      </c>
      <c r="D265" s="2">
        <v>3</v>
      </c>
      <c r="E265" s="2">
        <v>41</v>
      </c>
      <c r="F265" s="2">
        <v>52</v>
      </c>
      <c r="G265" s="2">
        <v>50</v>
      </c>
      <c r="H265" s="2">
        <v>44</v>
      </c>
      <c r="I265" s="2">
        <v>39</v>
      </c>
    </row>
    <row r="266" spans="2:9">
      <c r="B266" s="2" t="s">
        <v>506</v>
      </c>
      <c r="C266" s="2">
        <v>21</v>
      </c>
      <c r="D266" s="2">
        <v>3</v>
      </c>
      <c r="E266" s="2">
        <v>36</v>
      </c>
      <c r="F266" s="2">
        <v>50</v>
      </c>
      <c r="G266" s="2">
        <v>46</v>
      </c>
      <c r="H266" s="2">
        <v>41</v>
      </c>
      <c r="I266" s="2">
        <v>32</v>
      </c>
    </row>
    <row r="267" spans="2:9">
      <c r="B267" s="2" t="s">
        <v>507</v>
      </c>
      <c r="C267" s="2">
        <v>65</v>
      </c>
      <c r="D267" s="2">
        <v>10</v>
      </c>
      <c r="E267" s="2">
        <v>36</v>
      </c>
      <c r="F267" s="2">
        <v>69</v>
      </c>
      <c r="G267" s="2">
        <v>45</v>
      </c>
      <c r="H267" s="2">
        <v>36</v>
      </c>
      <c r="I267" s="2">
        <v>32</v>
      </c>
    </row>
    <row r="268" spans="2:9">
      <c r="B268" s="2" t="s">
        <v>508</v>
      </c>
      <c r="C268" s="2">
        <v>74</v>
      </c>
      <c r="D268" s="2">
        <v>12</v>
      </c>
      <c r="E268" s="2">
        <v>38</v>
      </c>
      <c r="F268" s="2">
        <v>55</v>
      </c>
      <c r="G268" s="2">
        <v>47</v>
      </c>
      <c r="H268" s="2">
        <v>38</v>
      </c>
      <c r="I268" s="2">
        <v>33</v>
      </c>
    </row>
    <row r="269" spans="2:9">
      <c r="B269" s="2" t="s">
        <v>509</v>
      </c>
      <c r="C269" s="2">
        <v>86</v>
      </c>
      <c r="D269" s="2">
        <v>13</v>
      </c>
      <c r="E269" s="2">
        <v>37</v>
      </c>
      <c r="F269" s="2">
        <v>56</v>
      </c>
      <c r="G269" s="2">
        <v>46</v>
      </c>
      <c r="H269" s="2">
        <v>37</v>
      </c>
      <c r="I269" s="2">
        <v>32</v>
      </c>
    </row>
    <row r="270" spans="2:9">
      <c r="B270" s="2" t="s">
        <v>510</v>
      </c>
      <c r="C270" s="2">
        <v>129</v>
      </c>
      <c r="D270" s="2">
        <v>19</v>
      </c>
      <c r="E270" s="2">
        <v>36</v>
      </c>
      <c r="F270" s="2">
        <v>52</v>
      </c>
      <c r="G270" s="2">
        <v>44</v>
      </c>
      <c r="H270" s="2">
        <v>36</v>
      </c>
      <c r="I270" s="2">
        <v>32</v>
      </c>
    </row>
    <row r="271" spans="2:9">
      <c r="B271" s="2" t="s">
        <v>511</v>
      </c>
      <c r="C271" s="2">
        <v>109</v>
      </c>
      <c r="D271" s="2">
        <v>16</v>
      </c>
      <c r="E271" s="2">
        <v>34</v>
      </c>
      <c r="F271" s="2">
        <v>53</v>
      </c>
      <c r="G271" s="2">
        <v>44</v>
      </c>
      <c r="H271" s="2">
        <v>37</v>
      </c>
      <c r="I271" s="2">
        <v>30</v>
      </c>
    </row>
    <row r="272" spans="2:9">
      <c r="B272" s="2" t="s">
        <v>512</v>
      </c>
      <c r="C272" s="2">
        <v>111</v>
      </c>
      <c r="D272" s="2">
        <v>16</v>
      </c>
      <c r="E272" s="2">
        <v>35</v>
      </c>
      <c r="F272" s="2">
        <v>52</v>
      </c>
      <c r="G272" s="2">
        <v>46</v>
      </c>
      <c r="H272" s="2">
        <v>37</v>
      </c>
      <c r="I272" s="2">
        <v>31</v>
      </c>
    </row>
    <row r="273" spans="2:9">
      <c r="B273" s="2" t="s">
        <v>513</v>
      </c>
      <c r="C273" s="2">
        <v>132</v>
      </c>
      <c r="D273" s="2">
        <v>20</v>
      </c>
      <c r="E273" s="2">
        <v>37</v>
      </c>
      <c r="F273" s="2">
        <v>52</v>
      </c>
      <c r="G273" s="2">
        <v>46</v>
      </c>
      <c r="H273" s="2">
        <v>38</v>
      </c>
      <c r="I273" s="2">
        <v>33</v>
      </c>
    </row>
    <row r="274" spans="2:9">
      <c r="B274" s="2" t="s">
        <v>514</v>
      </c>
      <c r="C274" s="2">
        <v>94</v>
      </c>
      <c r="D274" s="2">
        <v>14</v>
      </c>
      <c r="E274" s="2">
        <v>35</v>
      </c>
      <c r="F274" s="2">
        <v>54</v>
      </c>
      <c r="G274" s="2">
        <v>46</v>
      </c>
      <c r="H274" s="2">
        <v>35</v>
      </c>
      <c r="I274" s="2">
        <v>30</v>
      </c>
    </row>
    <row r="275" spans="2:9">
      <c r="B275" s="2" t="s">
        <v>515</v>
      </c>
      <c r="C275" s="2">
        <v>79</v>
      </c>
      <c r="D275" s="2">
        <v>11</v>
      </c>
      <c r="E275" s="2">
        <v>34</v>
      </c>
      <c r="F275" s="2">
        <v>54</v>
      </c>
      <c r="G275" s="2">
        <v>46</v>
      </c>
      <c r="H275" s="2">
        <v>37</v>
      </c>
      <c r="I275" s="2">
        <v>29</v>
      </c>
    </row>
    <row r="276" spans="2:9">
      <c r="B276" s="2" t="s">
        <v>516</v>
      </c>
      <c r="C276" s="2">
        <v>107</v>
      </c>
      <c r="D276" s="2">
        <v>15</v>
      </c>
      <c r="E276" s="2">
        <v>34</v>
      </c>
      <c r="F276" s="2">
        <v>51</v>
      </c>
      <c r="G276" s="2">
        <v>44</v>
      </c>
      <c r="H276" s="2">
        <v>35</v>
      </c>
      <c r="I276" s="2">
        <v>32</v>
      </c>
    </row>
    <row r="277" spans="2:9">
      <c r="B277" s="2" t="s">
        <v>517</v>
      </c>
      <c r="C277" s="2">
        <v>85</v>
      </c>
      <c r="D277" s="2">
        <v>13</v>
      </c>
      <c r="E277" s="2">
        <v>37</v>
      </c>
      <c r="F277" s="2">
        <v>53</v>
      </c>
      <c r="G277" s="2">
        <v>45</v>
      </c>
      <c r="H277" s="2">
        <v>39</v>
      </c>
      <c r="I277" s="2">
        <v>35</v>
      </c>
    </row>
    <row r="278" spans="2:9">
      <c r="B278" s="2" t="s">
        <v>518</v>
      </c>
      <c r="C278" s="2">
        <v>89</v>
      </c>
      <c r="D278" s="2">
        <v>14</v>
      </c>
      <c r="E278" s="2">
        <v>39</v>
      </c>
      <c r="F278" s="2">
        <v>57</v>
      </c>
      <c r="G278" s="2">
        <v>48</v>
      </c>
      <c r="H278" s="2">
        <v>42</v>
      </c>
      <c r="I278" s="2">
        <v>35</v>
      </c>
    </row>
    <row r="279" spans="2:9">
      <c r="B279" s="2" t="s">
        <v>519</v>
      </c>
      <c r="C279" s="2">
        <v>59</v>
      </c>
      <c r="D279" s="2">
        <v>10</v>
      </c>
      <c r="E279" s="2">
        <v>40</v>
      </c>
      <c r="F279" s="2">
        <v>59</v>
      </c>
      <c r="G279" s="2">
        <v>48</v>
      </c>
      <c r="H279" s="2">
        <v>41</v>
      </c>
      <c r="I279" s="2">
        <v>35</v>
      </c>
    </row>
    <row r="280" spans="2:9">
      <c r="B280" s="2" t="s">
        <v>520</v>
      </c>
      <c r="C280" s="2">
        <v>45</v>
      </c>
      <c r="D280" s="2">
        <v>7</v>
      </c>
      <c r="E280" s="2">
        <v>36</v>
      </c>
      <c r="F280" s="2">
        <v>52</v>
      </c>
      <c r="G280" s="2">
        <v>43</v>
      </c>
      <c r="H280" s="2">
        <v>37</v>
      </c>
      <c r="I280" s="2">
        <v>34</v>
      </c>
    </row>
    <row r="281" spans="2:9">
      <c r="B281" s="2" t="s">
        <v>521</v>
      </c>
      <c r="C281" s="2">
        <v>21</v>
      </c>
      <c r="D281" s="2">
        <v>3</v>
      </c>
      <c r="E281" s="2">
        <v>33</v>
      </c>
      <c r="F281" s="2">
        <v>48</v>
      </c>
      <c r="G281" s="2">
        <v>41</v>
      </c>
      <c r="H281" s="2">
        <v>33</v>
      </c>
      <c r="I281" s="2">
        <v>27</v>
      </c>
    </row>
    <row r="282" spans="2:9">
      <c r="B282" s="2" t="s">
        <v>522</v>
      </c>
      <c r="C282" s="2">
        <v>11</v>
      </c>
      <c r="D282" s="2">
        <v>2</v>
      </c>
      <c r="E282" s="2">
        <v>39</v>
      </c>
      <c r="F282" s="2">
        <v>48</v>
      </c>
      <c r="G282" s="2">
        <v>43</v>
      </c>
      <c r="H282" s="2">
        <v>37</v>
      </c>
      <c r="I282" s="2">
        <v>36</v>
      </c>
    </row>
    <row r="283" spans="2:9">
      <c r="B283" s="2" t="s">
        <v>523</v>
      </c>
      <c r="C283" s="2">
        <v>3</v>
      </c>
      <c r="D283" s="2">
        <v>1</v>
      </c>
      <c r="E283" s="2">
        <v>41</v>
      </c>
      <c r="F283" s="2">
        <v>52</v>
      </c>
      <c r="G283" s="2">
        <v>52</v>
      </c>
      <c r="H283" s="2">
        <v>50</v>
      </c>
      <c r="I283" s="2">
        <v>50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</v>
      </c>
      <c r="D285" s="2">
        <v>1</v>
      </c>
      <c r="E285" s="2">
        <v>44</v>
      </c>
      <c r="F285" s="2">
        <v>44</v>
      </c>
      <c r="G285" s="2">
        <v>44</v>
      </c>
      <c r="H285" s="2">
        <v>44</v>
      </c>
      <c r="I285" s="2">
        <v>44</v>
      </c>
    </row>
    <row r="286" spans="2:9">
      <c r="B286" s="2" t="s">
        <v>526</v>
      </c>
      <c r="C286" s="2">
        <v>3</v>
      </c>
      <c r="D286" s="2">
        <v>1</v>
      </c>
      <c r="E286" s="2">
        <v>47</v>
      </c>
      <c r="F286" s="2">
        <v>48</v>
      </c>
      <c r="G286" s="2">
        <v>48</v>
      </c>
      <c r="H286" s="2">
        <v>47</v>
      </c>
      <c r="I286" s="2">
        <v>47</v>
      </c>
    </row>
    <row r="287" spans="2:9">
      <c r="B287" s="2" t="s">
        <v>527</v>
      </c>
      <c r="C287" s="2">
        <v>5</v>
      </c>
      <c r="D287" s="2">
        <v>1</v>
      </c>
      <c r="E287" s="2">
        <v>26</v>
      </c>
      <c r="F287" s="2">
        <v>31</v>
      </c>
      <c r="G287" s="2">
        <v>30</v>
      </c>
      <c r="H287" s="2">
        <v>26</v>
      </c>
      <c r="I287" s="2">
        <v>22</v>
      </c>
    </row>
    <row r="288" spans="2:9">
      <c r="B288" s="2" t="s">
        <v>528</v>
      </c>
      <c r="C288" s="2">
        <v>8</v>
      </c>
      <c r="D288" s="2">
        <v>1</v>
      </c>
      <c r="E288" s="2">
        <v>40</v>
      </c>
      <c r="F288" s="2">
        <v>44</v>
      </c>
      <c r="G288" s="2">
        <v>42</v>
      </c>
      <c r="H288" s="2">
        <v>40</v>
      </c>
      <c r="I288" s="2">
        <v>39</v>
      </c>
    </row>
    <row r="289" spans="2:9">
      <c r="B289" s="2" t="s">
        <v>529</v>
      </c>
      <c r="C289" s="2">
        <v>2</v>
      </c>
      <c r="D289" s="2">
        <v>1</v>
      </c>
      <c r="E289" s="2">
        <v>46</v>
      </c>
      <c r="F289" s="2">
        <v>47</v>
      </c>
      <c r="G289" s="2">
        <v>47</v>
      </c>
      <c r="H289" s="2">
        <v>46</v>
      </c>
      <c r="I289" s="2">
        <v>46</v>
      </c>
    </row>
    <row r="290" spans="2:9">
      <c r="B290" s="2" t="s">
        <v>530</v>
      </c>
      <c r="C290" s="2">
        <v>32</v>
      </c>
      <c r="D290" s="2">
        <v>5</v>
      </c>
      <c r="E290" s="2">
        <v>39</v>
      </c>
      <c r="F290" s="2">
        <v>54</v>
      </c>
      <c r="G290" s="2">
        <v>47</v>
      </c>
      <c r="H290" s="2">
        <v>39</v>
      </c>
      <c r="I290" s="2">
        <v>36</v>
      </c>
    </row>
    <row r="291" spans="2:9">
      <c r="B291" s="2" t="s">
        <v>531</v>
      </c>
      <c r="C291" s="2">
        <v>35</v>
      </c>
      <c r="D291" s="2">
        <v>5</v>
      </c>
      <c r="E291" s="2">
        <v>33</v>
      </c>
      <c r="F291" s="2">
        <v>49</v>
      </c>
      <c r="G291" s="2">
        <v>43</v>
      </c>
      <c r="H291" s="2">
        <v>31</v>
      </c>
      <c r="I291" s="2">
        <v>27</v>
      </c>
    </row>
    <row r="292" spans="2:9">
      <c r="B292" s="2" t="s">
        <v>532</v>
      </c>
      <c r="C292" s="2">
        <v>40</v>
      </c>
      <c r="D292" s="2">
        <v>6</v>
      </c>
      <c r="E292" s="2">
        <v>37</v>
      </c>
      <c r="F292" s="2">
        <v>52</v>
      </c>
      <c r="G292" s="2">
        <v>46</v>
      </c>
      <c r="H292" s="2">
        <v>39</v>
      </c>
      <c r="I292" s="2">
        <v>34</v>
      </c>
    </row>
    <row r="293" spans="2:9">
      <c r="B293" s="2" t="s">
        <v>533</v>
      </c>
      <c r="C293" s="2">
        <v>74</v>
      </c>
      <c r="D293" s="2">
        <v>11</v>
      </c>
      <c r="E293" s="2">
        <v>36</v>
      </c>
      <c r="F293" s="2">
        <v>53</v>
      </c>
      <c r="G293" s="2">
        <v>45</v>
      </c>
      <c r="H293" s="2">
        <v>38</v>
      </c>
      <c r="I293" s="2">
        <v>34</v>
      </c>
    </row>
    <row r="294" spans="2:9">
      <c r="B294" s="2" t="s">
        <v>534</v>
      </c>
      <c r="C294" s="2">
        <v>89</v>
      </c>
      <c r="D294" s="2">
        <v>13</v>
      </c>
      <c r="E294" s="2">
        <v>36</v>
      </c>
      <c r="F294" s="2">
        <v>51</v>
      </c>
      <c r="G294" s="2">
        <v>44</v>
      </c>
      <c r="H294" s="2">
        <v>38</v>
      </c>
      <c r="I294" s="2">
        <v>33</v>
      </c>
    </row>
    <row r="295" spans="2:9">
      <c r="B295" s="2" t="s">
        <v>535</v>
      </c>
      <c r="C295" s="2">
        <v>84</v>
      </c>
      <c r="D295" s="2">
        <v>12</v>
      </c>
      <c r="E295" s="2">
        <v>35</v>
      </c>
      <c r="F295" s="2">
        <v>55</v>
      </c>
      <c r="G295" s="2">
        <v>45</v>
      </c>
      <c r="H295" s="2">
        <v>37</v>
      </c>
      <c r="I295" s="2">
        <v>31</v>
      </c>
    </row>
    <row r="296" spans="2:9">
      <c r="B296" s="2" t="s">
        <v>536</v>
      </c>
      <c r="C296" s="2">
        <v>90</v>
      </c>
      <c r="D296" s="2">
        <v>13</v>
      </c>
      <c r="E296" s="2">
        <v>34</v>
      </c>
      <c r="F296" s="2">
        <v>59</v>
      </c>
      <c r="G296" s="2">
        <v>44</v>
      </c>
      <c r="H296" s="2">
        <v>34</v>
      </c>
      <c r="I296" s="2">
        <v>31</v>
      </c>
    </row>
    <row r="297" spans="2:9">
      <c r="B297" s="2" t="s">
        <v>537</v>
      </c>
      <c r="C297" s="2">
        <v>95</v>
      </c>
      <c r="D297" s="2">
        <v>13</v>
      </c>
      <c r="E297" s="2">
        <v>34</v>
      </c>
      <c r="F297" s="2">
        <v>53</v>
      </c>
      <c r="G297" s="2">
        <v>42</v>
      </c>
      <c r="H297" s="2">
        <v>35</v>
      </c>
      <c r="I297" s="2">
        <v>32</v>
      </c>
    </row>
    <row r="298" spans="2:9">
      <c r="B298" s="2" t="s">
        <v>538</v>
      </c>
      <c r="C298" s="2">
        <v>101</v>
      </c>
      <c r="D298" s="2">
        <v>15</v>
      </c>
      <c r="E298" s="2">
        <v>37</v>
      </c>
      <c r="F298" s="2">
        <v>53</v>
      </c>
      <c r="G298" s="2">
        <v>44</v>
      </c>
      <c r="H298" s="2">
        <v>37</v>
      </c>
      <c r="I298" s="2">
        <v>33</v>
      </c>
    </row>
    <row r="299" spans="2:9">
      <c r="B299" s="2" t="s">
        <v>539</v>
      </c>
      <c r="C299" s="2">
        <v>74</v>
      </c>
      <c r="D299" s="2">
        <v>11</v>
      </c>
      <c r="E299" s="2">
        <v>35</v>
      </c>
      <c r="F299" s="2">
        <v>56</v>
      </c>
      <c r="G299" s="2">
        <v>44</v>
      </c>
      <c r="H299" s="2">
        <v>35</v>
      </c>
      <c r="I299" s="2">
        <v>30</v>
      </c>
    </row>
    <row r="300" spans="2:9">
      <c r="B300" s="2" t="s">
        <v>540</v>
      </c>
      <c r="C300" s="2">
        <v>69</v>
      </c>
      <c r="D300" s="2">
        <v>11</v>
      </c>
      <c r="E300" s="2">
        <v>37</v>
      </c>
      <c r="F300" s="2">
        <v>53</v>
      </c>
      <c r="G300" s="2">
        <v>46</v>
      </c>
      <c r="H300" s="2">
        <v>38</v>
      </c>
      <c r="I300" s="2">
        <v>34</v>
      </c>
    </row>
    <row r="301" spans="2:9">
      <c r="B301" s="2" t="s">
        <v>541</v>
      </c>
      <c r="C301" s="2">
        <v>74</v>
      </c>
      <c r="D301" s="2">
        <v>12</v>
      </c>
      <c r="E301" s="2">
        <v>39</v>
      </c>
      <c r="F301" s="2">
        <v>57</v>
      </c>
      <c r="G301" s="2">
        <v>47</v>
      </c>
      <c r="H301" s="2">
        <v>41</v>
      </c>
      <c r="I301" s="2">
        <v>37</v>
      </c>
    </row>
    <row r="302" spans="2:9">
      <c r="B302" s="2" t="s">
        <v>542</v>
      </c>
      <c r="C302" s="2">
        <v>70</v>
      </c>
      <c r="D302" s="2">
        <v>11</v>
      </c>
      <c r="E302" s="2">
        <v>39</v>
      </c>
      <c r="F302" s="2">
        <v>54</v>
      </c>
      <c r="G302" s="2">
        <v>47</v>
      </c>
      <c r="H302" s="2">
        <v>41</v>
      </c>
      <c r="I302" s="2">
        <v>37</v>
      </c>
    </row>
    <row r="303" spans="2:9">
      <c r="B303" s="2" t="s">
        <v>543</v>
      </c>
      <c r="C303" s="2">
        <v>60</v>
      </c>
      <c r="D303" s="2">
        <v>10</v>
      </c>
      <c r="E303" s="2">
        <v>38</v>
      </c>
      <c r="F303" s="2">
        <v>57</v>
      </c>
      <c r="G303" s="2">
        <v>47</v>
      </c>
      <c r="H303" s="2">
        <v>40</v>
      </c>
      <c r="I303" s="2">
        <v>34</v>
      </c>
    </row>
    <row r="304" spans="2:9">
      <c r="B304" s="2" t="s">
        <v>544</v>
      </c>
      <c r="C304" s="2">
        <v>39</v>
      </c>
      <c r="D304" s="2">
        <v>5</v>
      </c>
      <c r="E304" s="2">
        <v>33</v>
      </c>
      <c r="F304" s="2">
        <v>44</v>
      </c>
      <c r="G304" s="2">
        <v>40</v>
      </c>
      <c r="H304" s="2">
        <v>36</v>
      </c>
      <c r="I304" s="2">
        <v>29</v>
      </c>
    </row>
    <row r="305" spans="2:9">
      <c r="B305" s="2" t="s">
        <v>545</v>
      </c>
      <c r="C305" s="2">
        <v>6</v>
      </c>
      <c r="D305" s="2">
        <v>1</v>
      </c>
      <c r="E305" s="2">
        <v>35</v>
      </c>
      <c r="F305" s="2">
        <v>37</v>
      </c>
      <c r="G305" s="2">
        <v>36</v>
      </c>
      <c r="H305" s="2">
        <v>36</v>
      </c>
      <c r="I305" s="2">
        <v>36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</v>
      </c>
      <c r="D307" s="2">
        <v>1</v>
      </c>
      <c r="E307" s="2">
        <v>42</v>
      </c>
      <c r="F307" s="2">
        <v>46</v>
      </c>
      <c r="G307" s="2">
        <v>46</v>
      </c>
      <c r="H307" s="2">
        <v>39</v>
      </c>
      <c r="I307" s="2">
        <v>39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13</v>
      </c>
      <c r="D311" s="2">
        <v>1</v>
      </c>
      <c r="E311" s="2">
        <v>20</v>
      </c>
      <c r="F311" s="2">
        <v>33</v>
      </c>
      <c r="G311" s="2">
        <v>29</v>
      </c>
      <c r="H311" s="2">
        <v>17</v>
      </c>
      <c r="I311" s="2">
        <v>16</v>
      </c>
    </row>
    <row r="312" spans="2:9">
      <c r="B312" s="2" t="s">
        <v>552</v>
      </c>
      <c r="C312" s="2">
        <v>26</v>
      </c>
      <c r="D312" s="2">
        <v>3</v>
      </c>
      <c r="E312" s="2">
        <v>31</v>
      </c>
      <c r="F312" s="2">
        <v>40</v>
      </c>
      <c r="G312" s="2">
        <v>36</v>
      </c>
      <c r="H312" s="2">
        <v>30</v>
      </c>
      <c r="I312" s="2">
        <v>28</v>
      </c>
    </row>
    <row r="313" spans="2:9">
      <c r="B313" s="2" t="s">
        <v>553</v>
      </c>
      <c r="C313" s="2">
        <v>45</v>
      </c>
      <c r="D313" s="2">
        <v>7</v>
      </c>
      <c r="E313" s="2">
        <v>37</v>
      </c>
      <c r="F313" s="2">
        <v>57</v>
      </c>
      <c r="G313" s="2">
        <v>47</v>
      </c>
      <c r="H313" s="2">
        <v>37</v>
      </c>
      <c r="I313" s="2">
        <v>32</v>
      </c>
    </row>
    <row r="314" spans="2:9">
      <c r="B314" s="2" t="s">
        <v>554</v>
      </c>
      <c r="C314" s="2">
        <v>84</v>
      </c>
      <c r="D314" s="2">
        <v>11</v>
      </c>
      <c r="E314" s="2">
        <v>31</v>
      </c>
      <c r="F314" s="2">
        <v>59</v>
      </c>
      <c r="G314" s="2">
        <v>40</v>
      </c>
      <c r="H314" s="2">
        <v>31</v>
      </c>
      <c r="I314" s="2">
        <v>26</v>
      </c>
    </row>
    <row r="315" spans="2:9">
      <c r="B315" s="2" t="s">
        <v>555</v>
      </c>
      <c r="C315" s="2">
        <v>72</v>
      </c>
      <c r="D315" s="2">
        <v>10</v>
      </c>
      <c r="E315" s="2">
        <v>35</v>
      </c>
      <c r="F315" s="2">
        <v>57</v>
      </c>
      <c r="G315" s="2">
        <v>43</v>
      </c>
      <c r="H315" s="2">
        <v>36</v>
      </c>
      <c r="I315" s="2">
        <v>32</v>
      </c>
    </row>
    <row r="316" spans="2:9">
      <c r="B316" s="2" t="s">
        <v>556</v>
      </c>
      <c r="C316" s="2">
        <v>40</v>
      </c>
      <c r="D316" s="2">
        <v>6</v>
      </c>
      <c r="E316" s="2">
        <v>37</v>
      </c>
      <c r="F316" s="2">
        <v>55</v>
      </c>
      <c r="G316" s="2">
        <v>45</v>
      </c>
      <c r="H316" s="2">
        <v>39</v>
      </c>
      <c r="I316" s="2">
        <v>33</v>
      </c>
    </row>
    <row r="317" spans="2:9">
      <c r="B317" s="2" t="s">
        <v>557</v>
      </c>
      <c r="C317" s="2">
        <v>85</v>
      </c>
      <c r="D317" s="2">
        <v>12</v>
      </c>
      <c r="E317" s="2">
        <v>35</v>
      </c>
      <c r="F317" s="2">
        <v>55</v>
      </c>
      <c r="G317" s="2">
        <v>44</v>
      </c>
      <c r="H317" s="2">
        <v>36</v>
      </c>
      <c r="I317" s="2">
        <v>31</v>
      </c>
    </row>
    <row r="318" spans="2:9">
      <c r="B318" s="2" t="s">
        <v>558</v>
      </c>
      <c r="C318" s="2">
        <v>69</v>
      </c>
      <c r="D318" s="2">
        <v>10</v>
      </c>
      <c r="E318" s="2">
        <v>34</v>
      </c>
      <c r="F318" s="2">
        <v>56</v>
      </c>
      <c r="G318" s="2">
        <v>44</v>
      </c>
      <c r="H318" s="2">
        <v>33</v>
      </c>
      <c r="I318" s="2">
        <v>30</v>
      </c>
    </row>
    <row r="319" spans="2:9">
      <c r="B319" s="2" t="s">
        <v>559</v>
      </c>
      <c r="C319" s="2">
        <v>97</v>
      </c>
      <c r="D319" s="2">
        <v>16</v>
      </c>
      <c r="E319" s="2">
        <v>40</v>
      </c>
      <c r="F319" s="2">
        <v>60</v>
      </c>
      <c r="G319" s="2">
        <v>49</v>
      </c>
      <c r="H319" s="2">
        <v>41</v>
      </c>
      <c r="I319" s="2">
        <v>38</v>
      </c>
    </row>
    <row r="320" spans="2:9">
      <c r="B320" s="2" t="s">
        <v>560</v>
      </c>
      <c r="C320" s="2">
        <v>70</v>
      </c>
      <c r="D320" s="2">
        <v>9</v>
      </c>
      <c r="E320" s="2">
        <v>32</v>
      </c>
      <c r="F320" s="2">
        <v>54</v>
      </c>
      <c r="G320" s="2">
        <v>46</v>
      </c>
      <c r="H320" s="2">
        <v>33</v>
      </c>
      <c r="I320" s="2">
        <v>25</v>
      </c>
    </row>
    <row r="321" spans="2:9">
      <c r="B321" s="2" t="s">
        <v>561</v>
      </c>
      <c r="C321" s="2">
        <v>63</v>
      </c>
      <c r="D321" s="2">
        <v>10</v>
      </c>
      <c r="E321" s="2">
        <v>36</v>
      </c>
      <c r="F321" s="2">
        <v>58</v>
      </c>
      <c r="G321" s="2">
        <v>47</v>
      </c>
      <c r="H321" s="2">
        <v>38</v>
      </c>
      <c r="I321" s="2">
        <v>32</v>
      </c>
    </row>
    <row r="322" spans="2:9">
      <c r="B322" s="2" t="s">
        <v>562</v>
      </c>
      <c r="C322" s="2">
        <v>101</v>
      </c>
      <c r="D322" s="2">
        <v>16</v>
      </c>
      <c r="E322" s="2">
        <v>37</v>
      </c>
      <c r="F322" s="2">
        <v>59</v>
      </c>
      <c r="G322" s="2">
        <v>48</v>
      </c>
      <c r="H322" s="2">
        <v>39</v>
      </c>
      <c r="I322" s="2">
        <v>33</v>
      </c>
    </row>
    <row r="323" spans="2:9">
      <c r="B323" s="2" t="s">
        <v>563</v>
      </c>
      <c r="C323" s="2">
        <v>91</v>
      </c>
      <c r="D323" s="2">
        <v>16</v>
      </c>
      <c r="E323" s="2">
        <v>42</v>
      </c>
      <c r="F323" s="2">
        <v>62</v>
      </c>
      <c r="G323" s="2">
        <v>49</v>
      </c>
      <c r="H323" s="2">
        <v>42</v>
      </c>
      <c r="I323" s="2">
        <v>38</v>
      </c>
    </row>
    <row r="324" spans="2:9">
      <c r="B324" s="2" t="s">
        <v>564</v>
      </c>
      <c r="C324" s="2">
        <v>90</v>
      </c>
      <c r="D324" s="2">
        <v>14</v>
      </c>
      <c r="E324" s="2">
        <v>38</v>
      </c>
      <c r="F324" s="2">
        <v>53</v>
      </c>
      <c r="G324" s="2">
        <v>46</v>
      </c>
      <c r="H324" s="2">
        <v>38</v>
      </c>
      <c r="I324" s="2">
        <v>34</v>
      </c>
    </row>
    <row r="325" spans="2:9">
      <c r="B325" s="2" t="s">
        <v>565</v>
      </c>
      <c r="C325" s="2">
        <v>76</v>
      </c>
      <c r="D325" s="2">
        <v>13</v>
      </c>
      <c r="E325" s="2">
        <v>41</v>
      </c>
      <c r="F325" s="2">
        <v>55</v>
      </c>
      <c r="G325" s="2">
        <v>48</v>
      </c>
      <c r="H325" s="2">
        <v>41</v>
      </c>
      <c r="I325" s="2">
        <v>37</v>
      </c>
    </row>
    <row r="326" spans="2:9">
      <c r="B326" s="2" t="s">
        <v>566</v>
      </c>
      <c r="C326" s="2">
        <v>63</v>
      </c>
      <c r="D326" s="2">
        <v>10</v>
      </c>
      <c r="E326" s="2">
        <v>38</v>
      </c>
      <c r="F326" s="2">
        <v>57</v>
      </c>
      <c r="G326" s="2">
        <v>48</v>
      </c>
      <c r="H326" s="2">
        <v>41</v>
      </c>
      <c r="I326" s="2">
        <v>36</v>
      </c>
    </row>
    <row r="327" spans="2:9">
      <c r="B327" s="2" t="s">
        <v>567</v>
      </c>
      <c r="C327" s="2">
        <v>41</v>
      </c>
      <c r="D327" s="2">
        <v>6</v>
      </c>
      <c r="E327" s="2">
        <v>35</v>
      </c>
      <c r="F327" s="2">
        <v>53</v>
      </c>
      <c r="G327" s="2">
        <v>42</v>
      </c>
      <c r="H327" s="2">
        <v>35</v>
      </c>
      <c r="I327" s="2">
        <v>32</v>
      </c>
    </row>
    <row r="328" spans="2:9">
      <c r="B328" s="2" t="s">
        <v>568</v>
      </c>
      <c r="C328" s="2">
        <v>44</v>
      </c>
      <c r="D328" s="2">
        <v>7</v>
      </c>
      <c r="E328" s="2">
        <v>37</v>
      </c>
      <c r="F328" s="2">
        <v>50</v>
      </c>
      <c r="G328" s="2">
        <v>45</v>
      </c>
      <c r="H328" s="2">
        <v>38</v>
      </c>
      <c r="I328" s="2">
        <v>36</v>
      </c>
    </row>
    <row r="329" spans="2:9">
      <c r="B329" s="2" t="s">
        <v>569</v>
      </c>
      <c r="C329" s="2">
        <v>17</v>
      </c>
      <c r="D329" s="2">
        <v>3</v>
      </c>
      <c r="E329" s="2">
        <v>41</v>
      </c>
      <c r="F329" s="2">
        <v>47</v>
      </c>
      <c r="G329" s="2">
        <v>45</v>
      </c>
      <c r="H329" s="2">
        <v>41</v>
      </c>
      <c r="I329" s="2">
        <v>40</v>
      </c>
    </row>
    <row r="330" spans="2:9">
      <c r="B330" s="2" t="s">
        <v>570</v>
      </c>
      <c r="C330" s="2">
        <v>5</v>
      </c>
      <c r="D330" s="2">
        <v>1</v>
      </c>
      <c r="E330" s="2">
        <v>36</v>
      </c>
      <c r="F330" s="2">
        <v>52</v>
      </c>
      <c r="G330" s="2">
        <v>48</v>
      </c>
      <c r="H330" s="2">
        <v>35</v>
      </c>
      <c r="I330" s="2">
        <v>33</v>
      </c>
    </row>
    <row r="331" spans="2:9">
      <c r="B331" s="2" t="s">
        <v>571</v>
      </c>
      <c r="C331" s="2">
        <v>7</v>
      </c>
      <c r="D331" s="2">
        <v>1</v>
      </c>
      <c r="E331" s="2">
        <v>44</v>
      </c>
      <c r="F331" s="2">
        <v>53</v>
      </c>
      <c r="G331" s="2">
        <v>51</v>
      </c>
      <c r="H331" s="2">
        <v>50</v>
      </c>
      <c r="I331" s="2">
        <v>40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14</v>
      </c>
      <c r="D335" s="2">
        <v>2</v>
      </c>
      <c r="E335" s="2">
        <v>27</v>
      </c>
      <c r="F335" s="2">
        <v>32</v>
      </c>
      <c r="G335" s="2">
        <v>31</v>
      </c>
      <c r="H335" s="2">
        <v>27</v>
      </c>
      <c r="I335" s="2">
        <v>26</v>
      </c>
    </row>
    <row r="336" spans="2:9">
      <c r="B336" s="2" t="s">
        <v>576</v>
      </c>
      <c r="C336" s="2">
        <v>19</v>
      </c>
      <c r="D336" s="2">
        <v>2</v>
      </c>
      <c r="E336" s="2">
        <v>30</v>
      </c>
      <c r="F336" s="2">
        <v>41</v>
      </c>
      <c r="G336" s="2">
        <v>38</v>
      </c>
      <c r="H336" s="2">
        <v>33</v>
      </c>
      <c r="I336" s="2">
        <v>30</v>
      </c>
    </row>
    <row r="337" spans="2:9">
      <c r="B337" s="2" t="s">
        <v>577</v>
      </c>
      <c r="C337" s="2">
        <v>51</v>
      </c>
      <c r="D337" s="2">
        <v>7</v>
      </c>
      <c r="E337" s="2">
        <v>35</v>
      </c>
      <c r="F337" s="2">
        <v>51</v>
      </c>
      <c r="G337" s="2">
        <v>41</v>
      </c>
      <c r="H337" s="2">
        <v>35</v>
      </c>
      <c r="I337" s="2">
        <v>31</v>
      </c>
    </row>
    <row r="338" spans="2:9">
      <c r="B338" s="2" t="s">
        <v>578</v>
      </c>
      <c r="C338" s="2">
        <v>106</v>
      </c>
      <c r="D338" s="2">
        <v>14</v>
      </c>
      <c r="E338" s="2">
        <v>31</v>
      </c>
      <c r="F338" s="2">
        <v>61</v>
      </c>
      <c r="G338" s="2">
        <v>45</v>
      </c>
      <c r="H338" s="2">
        <v>32</v>
      </c>
      <c r="I338" s="2">
        <v>24</v>
      </c>
    </row>
    <row r="339" spans="2:9">
      <c r="B339" s="2" t="s">
        <v>579</v>
      </c>
      <c r="C339" s="2">
        <v>5</v>
      </c>
      <c r="D339" s="2">
        <v>1</v>
      </c>
      <c r="E339" s="2">
        <v>29</v>
      </c>
      <c r="F339" s="2">
        <v>37</v>
      </c>
      <c r="G339" s="2">
        <v>31</v>
      </c>
      <c r="H339" s="2">
        <v>29</v>
      </c>
      <c r="I33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12717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8863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29815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2017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5093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12717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8863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29815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796</v>
      </c>
      <c r="D44" s="2"/>
      <c r="E44" s="2"/>
      <c r="F44" s="2"/>
      <c r="G44" s="2"/>
      <c r="H44" s="2"/>
    </row>
    <row r="45" spans="1:8">
      <c r="B45" s="2">
        <v>47</v>
      </c>
      <c r="C45" s="2">
        <v>721</v>
      </c>
      <c r="D45" s="2"/>
      <c r="E45" s="2"/>
      <c r="F45" s="2"/>
      <c r="G45" s="2"/>
      <c r="H45" s="2"/>
    </row>
    <row r="46" spans="1:8">
      <c r="B46" s="2">
        <v>48</v>
      </c>
      <c r="C46" s="2">
        <v>648</v>
      </c>
      <c r="D46" s="2"/>
      <c r="E46" s="2"/>
      <c r="F46" s="2"/>
      <c r="G46" s="2"/>
      <c r="H46" s="2"/>
    </row>
    <row r="47" spans="1:8">
      <c r="B47" s="2">
        <v>49</v>
      </c>
      <c r="C47" s="2">
        <v>481</v>
      </c>
      <c r="D47" s="2"/>
      <c r="E47" s="2"/>
      <c r="F47" s="2"/>
      <c r="G47" s="2"/>
      <c r="H47" s="2"/>
    </row>
    <row r="48" spans="1:8">
      <c r="B48" s="2">
        <v>50</v>
      </c>
      <c r="C48" s="2">
        <v>371</v>
      </c>
      <c r="D48" s="2"/>
      <c r="E48" s="2"/>
      <c r="F48" s="2"/>
      <c r="G48" s="2"/>
      <c r="H48" s="2"/>
    </row>
    <row r="49" spans="2:8">
      <c r="B49" s="2">
        <v>51</v>
      </c>
      <c r="C49" s="2">
        <v>287</v>
      </c>
      <c r="D49" s="2"/>
      <c r="E49" s="2"/>
      <c r="F49" s="2"/>
      <c r="G49" s="2"/>
      <c r="H49" s="2"/>
    </row>
    <row r="50" spans="2:8">
      <c r="B50" s="2">
        <v>52</v>
      </c>
      <c r="C50" s="2">
        <v>215</v>
      </c>
      <c r="D50" s="2"/>
      <c r="E50" s="2"/>
      <c r="F50" s="2"/>
      <c r="G50" s="2"/>
      <c r="H50" s="2"/>
    </row>
    <row r="51" spans="2:8">
      <c r="B51" s="2">
        <v>53</v>
      </c>
      <c r="C51" s="2">
        <v>172</v>
      </c>
      <c r="D51" s="2"/>
      <c r="E51" s="2"/>
      <c r="F51" s="2"/>
      <c r="G51" s="2"/>
      <c r="H51" s="2"/>
    </row>
    <row r="52" spans="2:8">
      <c r="B52" s="2">
        <v>54</v>
      </c>
      <c r="C52" s="2">
        <v>126</v>
      </c>
      <c r="D52" s="2"/>
      <c r="E52" s="2"/>
      <c r="F52" s="2"/>
      <c r="G52" s="2"/>
      <c r="H52" s="2"/>
    </row>
    <row r="53" spans="2:8">
      <c r="B53" s="2">
        <v>55</v>
      </c>
      <c r="C53" s="2">
        <v>99</v>
      </c>
      <c r="D53" s="2"/>
      <c r="E53" s="2"/>
      <c r="F53" s="2"/>
      <c r="G53" s="2"/>
      <c r="H53" s="2"/>
    </row>
    <row r="54" spans="2:8">
      <c r="B54" s="2">
        <v>56</v>
      </c>
      <c r="C54" s="2">
        <v>66</v>
      </c>
      <c r="D54" s="2"/>
      <c r="E54" s="2"/>
      <c r="F54" s="2"/>
      <c r="G54" s="2"/>
      <c r="H54" s="2"/>
    </row>
    <row r="55" spans="2:8">
      <c r="B55" s="2">
        <v>57</v>
      </c>
      <c r="C55" s="2">
        <v>41</v>
      </c>
      <c r="D55" s="2"/>
      <c r="E55" s="2"/>
      <c r="F55" s="2"/>
      <c r="G55" s="2"/>
      <c r="H55" s="2"/>
    </row>
    <row r="56" spans="2:8">
      <c r="B56" s="2">
        <v>58</v>
      </c>
      <c r="C56" s="2">
        <v>31</v>
      </c>
      <c r="D56" s="2"/>
      <c r="E56" s="2"/>
      <c r="F56" s="2"/>
      <c r="G56" s="2"/>
      <c r="H56" s="2"/>
    </row>
    <row r="57" spans="2:8">
      <c r="B57" s="2">
        <v>59</v>
      </c>
      <c r="C57" s="2">
        <v>26</v>
      </c>
      <c r="D57" s="2"/>
      <c r="E57" s="2"/>
      <c r="F57" s="2"/>
      <c r="G57" s="2"/>
      <c r="H57" s="2"/>
    </row>
    <row r="58" spans="2:8">
      <c r="B58" s="2">
        <v>60</v>
      </c>
      <c r="C58" s="2">
        <v>18</v>
      </c>
      <c r="D58" s="2"/>
      <c r="E58" s="2"/>
      <c r="F58" s="2"/>
      <c r="G58" s="2"/>
      <c r="H58" s="2"/>
    </row>
    <row r="59" spans="2:8">
      <c r="B59" s="2">
        <v>61</v>
      </c>
      <c r="C59" s="2">
        <v>14</v>
      </c>
      <c r="D59" s="2"/>
      <c r="E59" s="2"/>
      <c r="F59" s="2"/>
      <c r="G59" s="2"/>
      <c r="H59" s="2"/>
    </row>
    <row r="60" spans="2:8">
      <c r="B60" s="2">
        <v>62</v>
      </c>
      <c r="C60" s="2">
        <v>10</v>
      </c>
      <c r="D60" s="2"/>
      <c r="E60" s="2"/>
      <c r="F60" s="2"/>
      <c r="G60" s="2"/>
      <c r="H60" s="2"/>
    </row>
    <row r="61" spans="2:8">
      <c r="B61" s="2">
        <v>63</v>
      </c>
      <c r="C61" s="2">
        <v>5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1</v>
      </c>
      <c r="D67" s="2"/>
      <c r="E67" s="2"/>
      <c r="F67" s="2"/>
      <c r="G67" s="2"/>
      <c r="H67" s="2"/>
    </row>
    <row r="68" spans="2:8">
      <c r="B68" s="2">
        <v>73</v>
      </c>
      <c r="C68" s="2">
        <v>2</v>
      </c>
      <c r="D68" s="2"/>
      <c r="E68" s="2"/>
      <c r="F68" s="2"/>
      <c r="G68" s="2"/>
      <c r="H68" s="2"/>
    </row>
    <row r="69" spans="2:8">
      <c r="B69" s="2">
        <v>89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26</v>
      </c>
      <c r="D5" s="31">
        <v>74</v>
      </c>
      <c r="E5" s="31">
        <v>127</v>
      </c>
      <c r="F5" s="31">
        <v>43</v>
      </c>
      <c r="G5" s="31">
        <v>5</v>
      </c>
      <c r="H5" s="31">
        <v>0</v>
      </c>
      <c r="I5" s="31">
        <v>0</v>
      </c>
      <c r="J5" s="31">
        <v>0</v>
      </c>
      <c r="K5" s="31">
        <v>0</v>
      </c>
      <c r="W5" s="31">
        <v>275</v>
      </c>
      <c r="X5" s="30">
        <v>7</v>
      </c>
      <c r="Y5" s="31">
        <v>33</v>
      </c>
      <c r="Z5" s="31">
        <v>58</v>
      </c>
      <c r="AA5" s="31">
        <v>42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109</v>
      </c>
      <c r="D6" s="31">
        <v>338</v>
      </c>
      <c r="E6" s="31">
        <v>964</v>
      </c>
      <c r="F6" s="31">
        <v>682</v>
      </c>
      <c r="G6" s="31">
        <v>103</v>
      </c>
      <c r="H6" s="31">
        <v>2</v>
      </c>
      <c r="I6" s="31">
        <v>0</v>
      </c>
      <c r="J6" s="31">
        <v>0</v>
      </c>
      <c r="K6" s="31">
        <v>0</v>
      </c>
      <c r="W6" s="31">
        <v>2198</v>
      </c>
      <c r="X6" s="30">
        <v>7</v>
      </c>
      <c r="Y6" s="31">
        <v>37</v>
      </c>
      <c r="Z6" s="31">
        <v>62</v>
      </c>
      <c r="AA6" s="31">
        <v>46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29</v>
      </c>
      <c r="D7" s="31">
        <v>117</v>
      </c>
      <c r="E7" s="31">
        <v>349</v>
      </c>
      <c r="F7" s="31">
        <v>313</v>
      </c>
      <c r="G7" s="31">
        <v>41</v>
      </c>
      <c r="H7" s="31">
        <v>0</v>
      </c>
      <c r="I7" s="31">
        <v>0</v>
      </c>
      <c r="J7" s="31">
        <v>0</v>
      </c>
      <c r="K7" s="31">
        <v>0</v>
      </c>
      <c r="W7" s="31">
        <v>849</v>
      </c>
      <c r="X7" s="30">
        <v>8</v>
      </c>
      <c r="Y7" s="31">
        <v>38</v>
      </c>
      <c r="Z7" s="31">
        <v>60</v>
      </c>
      <c r="AA7" s="31">
        <v>46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5</v>
      </c>
      <c r="D8" s="31">
        <v>22</v>
      </c>
      <c r="E8" s="31">
        <v>96</v>
      </c>
      <c r="F8" s="31">
        <v>76</v>
      </c>
      <c r="G8" s="31">
        <v>12</v>
      </c>
      <c r="H8" s="31">
        <v>0</v>
      </c>
      <c r="I8" s="31">
        <v>0</v>
      </c>
      <c r="J8" s="31">
        <v>0</v>
      </c>
      <c r="K8" s="31">
        <v>0</v>
      </c>
      <c r="W8" s="31">
        <v>211</v>
      </c>
      <c r="X8" s="30">
        <v>16</v>
      </c>
      <c r="Y8" s="31">
        <v>39</v>
      </c>
      <c r="Z8" s="31">
        <v>60</v>
      </c>
      <c r="AA8" s="31">
        <v>46</v>
      </c>
      <c r="AB8" s="31">
        <v>29</v>
      </c>
      <c r="AC8" s="28"/>
    </row>
    <row r="9" spans="1:29" ht="21">
      <c r="A9" s="3" t="s">
        <v>1</v>
      </c>
      <c r="B9" s="32" t="s">
        <v>610</v>
      </c>
      <c r="C9" s="33">
        <v>112</v>
      </c>
      <c r="D9" s="34">
        <v>353</v>
      </c>
      <c r="E9" s="34">
        <v>1030</v>
      </c>
      <c r="F9" s="34">
        <v>728</v>
      </c>
      <c r="G9" s="34">
        <v>111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2336</v>
      </c>
      <c r="X9" s="33">
        <v>7</v>
      </c>
      <c r="Y9" s="34">
        <v>37</v>
      </c>
      <c r="Z9" s="34">
        <v>62</v>
      </c>
      <c r="AA9" s="34">
        <v>46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65</v>
      </c>
      <c r="D12" s="31">
        <v>159</v>
      </c>
      <c r="E12" s="31">
        <v>279</v>
      </c>
      <c r="F12" s="31">
        <v>105</v>
      </c>
      <c r="G12" s="31">
        <v>4</v>
      </c>
      <c r="H12" s="31">
        <v>0</v>
      </c>
      <c r="I12" s="31">
        <v>0</v>
      </c>
      <c r="J12" s="31">
        <v>0</v>
      </c>
      <c r="K12" s="31">
        <v>0</v>
      </c>
      <c r="W12" s="31">
        <v>612</v>
      </c>
      <c r="X12" s="30">
        <v>7</v>
      </c>
      <c r="Y12" s="31">
        <v>33</v>
      </c>
      <c r="Z12" s="31">
        <v>59</v>
      </c>
      <c r="AA12" s="31">
        <v>42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177</v>
      </c>
      <c r="D13" s="31">
        <v>404</v>
      </c>
      <c r="E13" s="31">
        <v>1061</v>
      </c>
      <c r="F13" s="31">
        <v>813</v>
      </c>
      <c r="G13" s="31">
        <v>94</v>
      </c>
      <c r="H13" s="31">
        <v>1</v>
      </c>
      <c r="I13" s="31">
        <v>0</v>
      </c>
      <c r="J13" s="31">
        <v>0</v>
      </c>
      <c r="K13" s="31">
        <v>0</v>
      </c>
      <c r="W13" s="31">
        <v>2550</v>
      </c>
      <c r="X13" s="30">
        <v>6</v>
      </c>
      <c r="Y13" s="31">
        <v>36</v>
      </c>
      <c r="Z13" s="31">
        <v>63</v>
      </c>
      <c r="AA13" s="31">
        <v>46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47</v>
      </c>
      <c r="D14" s="31">
        <v>117</v>
      </c>
      <c r="E14" s="31">
        <v>353</v>
      </c>
      <c r="F14" s="31">
        <v>336</v>
      </c>
      <c r="G14" s="31">
        <v>54</v>
      </c>
      <c r="H14" s="31">
        <v>1</v>
      </c>
      <c r="I14" s="31">
        <v>0</v>
      </c>
      <c r="J14" s="31">
        <v>0</v>
      </c>
      <c r="K14" s="31">
        <v>0</v>
      </c>
      <c r="W14" s="31">
        <v>908</v>
      </c>
      <c r="X14" s="30">
        <v>6</v>
      </c>
      <c r="Y14" s="31">
        <v>38</v>
      </c>
      <c r="Z14" s="31">
        <v>63</v>
      </c>
      <c r="AA14" s="31">
        <v>47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12</v>
      </c>
      <c r="D15" s="31">
        <v>24</v>
      </c>
      <c r="E15" s="31">
        <v>123</v>
      </c>
      <c r="F15" s="31">
        <v>80</v>
      </c>
      <c r="G15" s="31">
        <v>10</v>
      </c>
      <c r="H15" s="31">
        <v>0</v>
      </c>
      <c r="I15" s="31">
        <v>0</v>
      </c>
      <c r="J15" s="31">
        <v>0</v>
      </c>
      <c r="K15" s="31">
        <v>0</v>
      </c>
      <c r="W15" s="31">
        <v>249</v>
      </c>
      <c r="X15" s="30">
        <v>8</v>
      </c>
      <c r="Y15" s="31">
        <v>37</v>
      </c>
      <c r="Z15" s="31">
        <v>54</v>
      </c>
      <c r="AA15" s="31">
        <v>45</v>
      </c>
      <c r="AB15" s="31">
        <v>28</v>
      </c>
      <c r="AC15" s="28"/>
    </row>
    <row r="16" spans="1:29" ht="21">
      <c r="A16" s="3" t="s">
        <v>2</v>
      </c>
      <c r="B16" s="32" t="s">
        <v>610</v>
      </c>
      <c r="C16" s="33">
        <v>213</v>
      </c>
      <c r="D16" s="34">
        <v>473</v>
      </c>
      <c r="E16" s="34">
        <v>1200</v>
      </c>
      <c r="F16" s="34">
        <v>862</v>
      </c>
      <c r="G16" s="34">
        <v>98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2847</v>
      </c>
      <c r="X16" s="33">
        <v>6</v>
      </c>
      <c r="Y16" s="34">
        <v>36</v>
      </c>
      <c r="Z16" s="34">
        <v>63</v>
      </c>
      <c r="AA16" s="34">
        <v>45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63</v>
      </c>
      <c r="D19" s="31">
        <v>133</v>
      </c>
      <c r="E19" s="31">
        <v>300</v>
      </c>
      <c r="F19" s="31">
        <v>121</v>
      </c>
      <c r="G19" s="31">
        <v>11</v>
      </c>
      <c r="H19" s="31">
        <v>0</v>
      </c>
      <c r="I19" s="31">
        <v>0</v>
      </c>
      <c r="J19" s="31">
        <v>0</v>
      </c>
      <c r="K19" s="31">
        <v>0</v>
      </c>
      <c r="W19" s="31">
        <v>628</v>
      </c>
      <c r="X19" s="30">
        <v>9</v>
      </c>
      <c r="Y19" s="31">
        <v>34</v>
      </c>
      <c r="Z19" s="31">
        <v>58</v>
      </c>
      <c r="AA19" s="31">
        <v>42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202</v>
      </c>
      <c r="D20" s="31">
        <v>454</v>
      </c>
      <c r="E20" s="31">
        <v>1068</v>
      </c>
      <c r="F20" s="31">
        <v>796</v>
      </c>
      <c r="G20" s="31">
        <v>96</v>
      </c>
      <c r="H20" s="31">
        <v>2</v>
      </c>
      <c r="I20" s="31">
        <v>0</v>
      </c>
      <c r="J20" s="31">
        <v>0</v>
      </c>
      <c r="K20" s="31">
        <v>0</v>
      </c>
      <c r="W20" s="31">
        <v>2618</v>
      </c>
      <c r="X20" s="30">
        <v>7</v>
      </c>
      <c r="Y20" s="31">
        <v>36</v>
      </c>
      <c r="Z20" s="31">
        <v>66</v>
      </c>
      <c r="AA20" s="31">
        <v>45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60</v>
      </c>
      <c r="D21" s="31">
        <v>119</v>
      </c>
      <c r="E21" s="31">
        <v>359</v>
      </c>
      <c r="F21" s="31">
        <v>327</v>
      </c>
      <c r="G21" s="31">
        <v>45</v>
      </c>
      <c r="H21" s="31">
        <v>2</v>
      </c>
      <c r="I21" s="31">
        <v>0</v>
      </c>
      <c r="J21" s="31">
        <v>0</v>
      </c>
      <c r="K21" s="31">
        <v>0</v>
      </c>
      <c r="W21" s="31">
        <v>912</v>
      </c>
      <c r="X21" s="30">
        <v>10</v>
      </c>
      <c r="Y21" s="31">
        <v>37</v>
      </c>
      <c r="Z21" s="31">
        <v>66</v>
      </c>
      <c r="AA21" s="31">
        <v>46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11</v>
      </c>
      <c r="D22" s="31">
        <v>24</v>
      </c>
      <c r="E22" s="31">
        <v>105</v>
      </c>
      <c r="F22" s="31">
        <v>56</v>
      </c>
      <c r="G22" s="31">
        <v>15</v>
      </c>
      <c r="H22" s="31">
        <v>0</v>
      </c>
      <c r="I22" s="31">
        <v>0</v>
      </c>
      <c r="J22" s="31">
        <v>0</v>
      </c>
      <c r="K22" s="31">
        <v>0</v>
      </c>
      <c r="W22" s="31">
        <v>211</v>
      </c>
      <c r="X22" s="30">
        <v>15</v>
      </c>
      <c r="Y22" s="31">
        <v>38</v>
      </c>
      <c r="Z22" s="31">
        <v>59</v>
      </c>
      <c r="AA22" s="31">
        <v>47</v>
      </c>
      <c r="AB22" s="31">
        <v>26</v>
      </c>
      <c r="AC22" s="28"/>
    </row>
    <row r="23" spans="1:29" ht="21">
      <c r="A23" s="3" t="s">
        <v>3</v>
      </c>
      <c r="B23" s="32" t="s">
        <v>610</v>
      </c>
      <c r="C23" s="33">
        <v>220</v>
      </c>
      <c r="D23" s="34">
        <v>498</v>
      </c>
      <c r="E23" s="34">
        <v>1219</v>
      </c>
      <c r="F23" s="34">
        <v>851</v>
      </c>
      <c r="G23" s="34">
        <v>107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2897</v>
      </c>
      <c r="X23" s="33">
        <v>7</v>
      </c>
      <c r="Y23" s="34">
        <v>36</v>
      </c>
      <c r="Z23" s="34">
        <v>66</v>
      </c>
      <c r="AA23" s="34">
        <v>45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101</v>
      </c>
      <c r="D26" s="31">
        <v>162</v>
      </c>
      <c r="E26" s="31">
        <v>267</v>
      </c>
      <c r="F26" s="31">
        <v>144</v>
      </c>
      <c r="G26" s="31">
        <v>8</v>
      </c>
      <c r="H26" s="31">
        <v>0</v>
      </c>
      <c r="I26" s="31">
        <v>0</v>
      </c>
      <c r="J26" s="31">
        <v>0</v>
      </c>
      <c r="K26" s="31">
        <v>0</v>
      </c>
      <c r="W26" s="31">
        <v>682</v>
      </c>
      <c r="X26" s="30">
        <v>5</v>
      </c>
      <c r="Y26" s="31">
        <v>32</v>
      </c>
      <c r="Z26" s="31">
        <v>54</v>
      </c>
      <c r="AA26" s="31">
        <v>42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181</v>
      </c>
      <c r="D27" s="31">
        <v>542</v>
      </c>
      <c r="E27" s="31">
        <v>1278</v>
      </c>
      <c r="F27" s="31">
        <v>945</v>
      </c>
      <c r="G27" s="31">
        <v>88</v>
      </c>
      <c r="H27" s="31">
        <v>2</v>
      </c>
      <c r="I27" s="31">
        <v>0</v>
      </c>
      <c r="J27" s="31">
        <v>0</v>
      </c>
      <c r="K27" s="31">
        <v>0</v>
      </c>
      <c r="W27" s="31">
        <v>3036</v>
      </c>
      <c r="X27" s="30">
        <v>5</v>
      </c>
      <c r="Y27" s="31">
        <v>36</v>
      </c>
      <c r="Z27" s="31">
        <v>65</v>
      </c>
      <c r="AA27" s="31">
        <v>45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48</v>
      </c>
      <c r="D28" s="31">
        <v>158</v>
      </c>
      <c r="E28" s="31">
        <v>454</v>
      </c>
      <c r="F28" s="31">
        <v>378</v>
      </c>
      <c r="G28" s="31">
        <v>38</v>
      </c>
      <c r="H28" s="31">
        <v>1</v>
      </c>
      <c r="I28" s="31">
        <v>0</v>
      </c>
      <c r="J28" s="31">
        <v>0</v>
      </c>
      <c r="K28" s="31">
        <v>0</v>
      </c>
      <c r="W28" s="31">
        <v>1077</v>
      </c>
      <c r="X28" s="30">
        <v>5</v>
      </c>
      <c r="Y28" s="31">
        <v>37</v>
      </c>
      <c r="Z28" s="31">
        <v>65</v>
      </c>
      <c r="AA28" s="31">
        <v>46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34</v>
      </c>
      <c r="D29" s="31">
        <v>46</v>
      </c>
      <c r="E29" s="31">
        <v>125</v>
      </c>
      <c r="F29" s="31">
        <v>111</v>
      </c>
      <c r="G29" s="31">
        <v>14</v>
      </c>
      <c r="H29" s="31">
        <v>1</v>
      </c>
      <c r="I29" s="31">
        <v>0</v>
      </c>
      <c r="J29" s="31">
        <v>0</v>
      </c>
      <c r="K29" s="31">
        <v>0</v>
      </c>
      <c r="W29" s="31">
        <v>331</v>
      </c>
      <c r="X29" s="30">
        <v>7</v>
      </c>
      <c r="Y29" s="31">
        <v>36</v>
      </c>
      <c r="Z29" s="31">
        <v>62</v>
      </c>
      <c r="AA29" s="31">
        <v>46</v>
      </c>
      <c r="AB29" s="31">
        <v>20</v>
      </c>
      <c r="AC29" s="28"/>
    </row>
    <row r="30" spans="1:29" ht="21">
      <c r="A30" s="3" t="s">
        <v>17</v>
      </c>
      <c r="B30" s="32" t="s">
        <v>610</v>
      </c>
      <c r="C30" s="33">
        <v>241</v>
      </c>
      <c r="D30" s="34">
        <v>586</v>
      </c>
      <c r="E30" s="34">
        <v>1414</v>
      </c>
      <c r="F30" s="34">
        <v>1025</v>
      </c>
      <c r="G30" s="34">
        <v>98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3366</v>
      </c>
      <c r="X30" s="33">
        <v>5</v>
      </c>
      <c r="Y30" s="34">
        <v>36</v>
      </c>
      <c r="Z30" s="34">
        <v>65</v>
      </c>
      <c r="AA30" s="34">
        <v>45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28</v>
      </c>
      <c r="D33" s="31">
        <v>86</v>
      </c>
      <c r="E33" s="31">
        <v>164</v>
      </c>
      <c r="F33" s="31">
        <v>65</v>
      </c>
      <c r="G33" s="31">
        <v>8</v>
      </c>
      <c r="H33" s="31">
        <v>0</v>
      </c>
      <c r="I33" s="31">
        <v>0</v>
      </c>
      <c r="J33" s="31">
        <v>0</v>
      </c>
      <c r="K33" s="31">
        <v>0</v>
      </c>
      <c r="W33" s="31">
        <v>351</v>
      </c>
      <c r="X33" s="30">
        <v>5</v>
      </c>
      <c r="Y33" s="31">
        <v>34</v>
      </c>
      <c r="Z33" s="31">
        <v>56</v>
      </c>
      <c r="AA33" s="31">
        <v>42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139</v>
      </c>
      <c r="D34" s="31">
        <v>388</v>
      </c>
      <c r="E34" s="31">
        <v>1088</v>
      </c>
      <c r="F34" s="31">
        <v>638</v>
      </c>
      <c r="G34" s="31">
        <v>65</v>
      </c>
      <c r="H34" s="31">
        <v>2</v>
      </c>
      <c r="I34" s="31">
        <v>0</v>
      </c>
      <c r="J34" s="31">
        <v>1</v>
      </c>
      <c r="K34" s="31">
        <v>0</v>
      </c>
      <c r="W34" s="31">
        <v>2321</v>
      </c>
      <c r="X34" s="30">
        <v>6</v>
      </c>
      <c r="Y34" s="31">
        <v>36</v>
      </c>
      <c r="Z34" s="31">
        <v>89</v>
      </c>
      <c r="AA34" s="31">
        <v>44</v>
      </c>
      <c r="AB34" s="31">
        <v>24</v>
      </c>
      <c r="AC34" s="28"/>
    </row>
    <row r="35" spans="1:29" ht="21">
      <c r="A35" s="3" t="s">
        <v>29</v>
      </c>
      <c r="B35" s="29" t="s">
        <v>608</v>
      </c>
      <c r="C35" s="30">
        <v>42</v>
      </c>
      <c r="D35" s="31">
        <v>126</v>
      </c>
      <c r="E35" s="31">
        <v>344</v>
      </c>
      <c r="F35" s="31">
        <v>187</v>
      </c>
      <c r="G35" s="31">
        <v>29</v>
      </c>
      <c r="H35" s="31">
        <v>2</v>
      </c>
      <c r="I35" s="31">
        <v>0</v>
      </c>
      <c r="J35" s="31">
        <v>0</v>
      </c>
      <c r="K35" s="31">
        <v>0</v>
      </c>
      <c r="W35" s="31">
        <v>730</v>
      </c>
      <c r="X35" s="30">
        <v>7</v>
      </c>
      <c r="Y35" s="31">
        <v>36</v>
      </c>
      <c r="Z35" s="31">
        <v>63</v>
      </c>
      <c r="AA35" s="31">
        <v>45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16</v>
      </c>
      <c r="D36" s="31">
        <v>33</v>
      </c>
      <c r="E36" s="31">
        <v>104</v>
      </c>
      <c r="F36" s="31">
        <v>49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204</v>
      </c>
      <c r="X36" s="30">
        <v>15</v>
      </c>
      <c r="Y36" s="31">
        <v>35</v>
      </c>
      <c r="Z36" s="31">
        <v>54</v>
      </c>
      <c r="AA36" s="31">
        <v>43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146</v>
      </c>
      <c r="D37" s="34">
        <v>427</v>
      </c>
      <c r="E37" s="34">
        <v>1182</v>
      </c>
      <c r="F37" s="34">
        <v>660</v>
      </c>
      <c r="G37" s="34">
        <v>67</v>
      </c>
      <c r="H37" s="34">
        <v>2</v>
      </c>
      <c r="I37" s="34">
        <v>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2485</v>
      </c>
      <c r="X37" s="33">
        <v>5</v>
      </c>
      <c r="Y37" s="34">
        <v>36</v>
      </c>
      <c r="Z37" s="34">
        <v>89</v>
      </c>
      <c r="AA37" s="34">
        <v>44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8</v>
      </c>
      <c r="D40" s="31">
        <v>20</v>
      </c>
      <c r="E40" s="31">
        <v>89</v>
      </c>
      <c r="F40" s="31">
        <v>47</v>
      </c>
      <c r="G40" s="31">
        <v>9</v>
      </c>
      <c r="H40" s="31">
        <v>1</v>
      </c>
      <c r="I40" s="31">
        <v>0</v>
      </c>
      <c r="J40" s="31">
        <v>0</v>
      </c>
      <c r="K40" s="31">
        <v>0</v>
      </c>
      <c r="W40" s="31">
        <v>174</v>
      </c>
      <c r="X40" s="30">
        <v>9</v>
      </c>
      <c r="Y40" s="31">
        <v>37</v>
      </c>
      <c r="Z40" s="31">
        <v>62</v>
      </c>
      <c r="AA40" s="31">
        <v>46</v>
      </c>
      <c r="AB40" s="31">
        <v>25</v>
      </c>
      <c r="AC40" s="28"/>
    </row>
    <row r="41" spans="1:29" ht="21">
      <c r="A41" s="3" t="s">
        <v>32</v>
      </c>
      <c r="B41" s="29" t="s">
        <v>607</v>
      </c>
      <c r="C41" s="30">
        <v>100</v>
      </c>
      <c r="D41" s="31">
        <v>369</v>
      </c>
      <c r="E41" s="31">
        <v>929</v>
      </c>
      <c r="F41" s="31">
        <v>464</v>
      </c>
      <c r="G41" s="31">
        <v>57</v>
      </c>
      <c r="H41" s="31">
        <v>7</v>
      </c>
      <c r="I41" s="31">
        <v>0</v>
      </c>
      <c r="J41" s="31">
        <v>0</v>
      </c>
      <c r="K41" s="31">
        <v>0</v>
      </c>
      <c r="W41" s="31">
        <v>1926</v>
      </c>
      <c r="X41" s="30">
        <v>9</v>
      </c>
      <c r="Y41" s="31">
        <v>36</v>
      </c>
      <c r="Z41" s="31">
        <v>64</v>
      </c>
      <c r="AA41" s="31">
        <v>44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28</v>
      </c>
      <c r="D42" s="31">
        <v>114</v>
      </c>
      <c r="E42" s="31">
        <v>322</v>
      </c>
      <c r="F42" s="31">
        <v>155</v>
      </c>
      <c r="G42" s="31">
        <v>20</v>
      </c>
      <c r="H42" s="31">
        <v>2</v>
      </c>
      <c r="I42" s="31">
        <v>0</v>
      </c>
      <c r="J42" s="31">
        <v>0</v>
      </c>
      <c r="K42" s="31">
        <v>0</v>
      </c>
      <c r="W42" s="31">
        <v>641</v>
      </c>
      <c r="X42" s="30">
        <v>12</v>
      </c>
      <c r="Y42" s="31">
        <v>36</v>
      </c>
      <c r="Z42" s="31">
        <v>61</v>
      </c>
      <c r="AA42" s="31">
        <v>44</v>
      </c>
      <c r="AB42" s="31">
        <v>26</v>
      </c>
      <c r="AC42" s="28"/>
    </row>
    <row r="43" spans="1:29" ht="21">
      <c r="A43" s="3" t="s">
        <v>33</v>
      </c>
      <c r="B43" s="29" t="s">
        <v>609</v>
      </c>
      <c r="C43" s="30">
        <v>12</v>
      </c>
      <c r="D43" s="31">
        <v>41</v>
      </c>
      <c r="E43" s="31">
        <v>109</v>
      </c>
      <c r="F43" s="31">
        <v>64</v>
      </c>
      <c r="G43" s="31">
        <v>15</v>
      </c>
      <c r="H43" s="31">
        <v>5</v>
      </c>
      <c r="I43" s="31">
        <v>0</v>
      </c>
      <c r="J43" s="31">
        <v>0</v>
      </c>
      <c r="K43" s="31">
        <v>0</v>
      </c>
      <c r="W43" s="31">
        <v>246</v>
      </c>
      <c r="X43" s="30">
        <v>14</v>
      </c>
      <c r="Y43" s="31">
        <v>37</v>
      </c>
      <c r="Z43" s="31">
        <v>64</v>
      </c>
      <c r="AA43" s="31">
        <v>47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108</v>
      </c>
      <c r="D44" s="34">
        <v>401</v>
      </c>
      <c r="E44" s="34">
        <v>1020</v>
      </c>
      <c r="F44" s="34">
        <v>513</v>
      </c>
      <c r="G44" s="34">
        <v>62</v>
      </c>
      <c r="H44" s="34">
        <v>8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2112</v>
      </c>
      <c r="X44" s="33">
        <v>9</v>
      </c>
      <c r="Y44" s="34">
        <v>36</v>
      </c>
      <c r="Z44" s="34">
        <v>64</v>
      </c>
      <c r="AA44" s="34">
        <v>44</v>
      </c>
      <c r="AB44" s="34">
        <v>25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12</v>
      </c>
      <c r="D47" s="31">
        <v>30</v>
      </c>
      <c r="E47" s="31">
        <v>63</v>
      </c>
      <c r="F47" s="31">
        <v>28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139</v>
      </c>
      <c r="X47" s="30">
        <v>11</v>
      </c>
      <c r="Y47" s="31">
        <v>35</v>
      </c>
      <c r="Z47" s="31">
        <v>58</v>
      </c>
      <c r="AA47" s="31">
        <v>44</v>
      </c>
      <c r="AB47" s="31">
        <v>22</v>
      </c>
      <c r="AC47" s="28"/>
    </row>
    <row r="48" spans="1:29" ht="21">
      <c r="B48" s="29" t="s">
        <v>607</v>
      </c>
      <c r="C48" s="30">
        <v>112</v>
      </c>
      <c r="D48" s="31">
        <v>359</v>
      </c>
      <c r="E48" s="31">
        <v>722</v>
      </c>
      <c r="F48" s="31">
        <v>373</v>
      </c>
      <c r="G48" s="31">
        <v>42</v>
      </c>
      <c r="H48" s="31">
        <v>4</v>
      </c>
      <c r="I48" s="31">
        <v>1</v>
      </c>
      <c r="J48" s="31">
        <v>0</v>
      </c>
      <c r="K48" s="31">
        <v>0</v>
      </c>
      <c r="W48" s="31">
        <v>1613</v>
      </c>
      <c r="X48" s="30">
        <v>9</v>
      </c>
      <c r="Y48" s="31">
        <v>35</v>
      </c>
      <c r="Z48" s="31">
        <v>73</v>
      </c>
      <c r="AA48" s="31">
        <v>43</v>
      </c>
      <c r="AB48" s="31">
        <v>22</v>
      </c>
      <c r="AC48" s="28"/>
    </row>
    <row r="49" spans="2:29" ht="21">
      <c r="B49" s="29" t="s">
        <v>608</v>
      </c>
      <c r="C49" s="30">
        <v>25</v>
      </c>
      <c r="D49" s="31">
        <v>87</v>
      </c>
      <c r="E49" s="31">
        <v>180</v>
      </c>
      <c r="F49" s="31">
        <v>123</v>
      </c>
      <c r="G49" s="31">
        <v>11</v>
      </c>
      <c r="H49" s="31">
        <v>0</v>
      </c>
      <c r="I49" s="31">
        <v>0</v>
      </c>
      <c r="J49" s="31">
        <v>0</v>
      </c>
      <c r="K49" s="31">
        <v>0</v>
      </c>
      <c r="W49" s="31">
        <v>426</v>
      </c>
      <c r="X49" s="30">
        <v>9</v>
      </c>
      <c r="Y49" s="31">
        <v>35</v>
      </c>
      <c r="Z49" s="31">
        <v>55</v>
      </c>
      <c r="AA49" s="31">
        <v>44</v>
      </c>
      <c r="AB49" s="31">
        <v>23</v>
      </c>
      <c r="AC49" s="28"/>
    </row>
    <row r="50" spans="2:29" ht="21">
      <c r="B50" s="29" t="s">
        <v>609</v>
      </c>
      <c r="C50" s="30">
        <v>7</v>
      </c>
      <c r="D50" s="31">
        <v>19</v>
      </c>
      <c r="E50" s="31">
        <v>54</v>
      </c>
      <c r="F50" s="31">
        <v>34</v>
      </c>
      <c r="G50" s="31">
        <v>5</v>
      </c>
      <c r="H50" s="31">
        <v>1</v>
      </c>
      <c r="I50" s="31">
        <v>0</v>
      </c>
      <c r="J50" s="31">
        <v>0</v>
      </c>
      <c r="K50" s="31">
        <v>0</v>
      </c>
      <c r="W50" s="31">
        <v>120</v>
      </c>
      <c r="X50" s="30">
        <v>17</v>
      </c>
      <c r="Y50" s="31">
        <v>37</v>
      </c>
      <c r="Z50" s="31">
        <v>61</v>
      </c>
      <c r="AA50" s="31">
        <v>44</v>
      </c>
      <c r="AB50" s="31">
        <v>23</v>
      </c>
      <c r="AC50" s="28"/>
    </row>
    <row r="51" spans="2:29" ht="15" customHeight="1">
      <c r="B51" s="32" t="s">
        <v>610</v>
      </c>
      <c r="C51" s="33">
        <v>115</v>
      </c>
      <c r="D51" s="34">
        <v>367</v>
      </c>
      <c r="E51" s="34">
        <v>744</v>
      </c>
      <c r="F51" s="34">
        <v>388</v>
      </c>
      <c r="G51" s="34">
        <v>47</v>
      </c>
      <c r="H51" s="34">
        <v>4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1666</v>
      </c>
      <c r="X51" s="33">
        <v>9</v>
      </c>
      <c r="Y51" s="34">
        <v>35</v>
      </c>
      <c r="Z51" s="34">
        <v>73</v>
      </c>
      <c r="AA51" s="34">
        <v>43</v>
      </c>
      <c r="AB51" s="34">
        <v>22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53</v>
      </c>
      <c r="D54" s="31">
        <v>77</v>
      </c>
      <c r="E54" s="31">
        <v>202</v>
      </c>
      <c r="F54" s="31">
        <v>89</v>
      </c>
      <c r="G54" s="31">
        <v>10</v>
      </c>
      <c r="H54" s="31">
        <v>0</v>
      </c>
      <c r="I54" s="31">
        <v>0</v>
      </c>
      <c r="J54" s="31">
        <v>0</v>
      </c>
      <c r="K54" s="31">
        <v>0</v>
      </c>
      <c r="W54" s="31">
        <v>431</v>
      </c>
      <c r="X54" s="30">
        <v>5</v>
      </c>
      <c r="Y54" s="31">
        <v>33</v>
      </c>
      <c r="Z54" s="31">
        <v>54</v>
      </c>
      <c r="AA54" s="31">
        <v>44</v>
      </c>
      <c r="AB54" s="31">
        <v>19</v>
      </c>
      <c r="AC54" s="28"/>
    </row>
    <row r="55" spans="2:29" ht="21">
      <c r="B55" s="29" t="s">
        <v>607</v>
      </c>
      <c r="C55" s="30">
        <v>112</v>
      </c>
      <c r="D55" s="31">
        <v>300</v>
      </c>
      <c r="E55" s="31">
        <v>778</v>
      </c>
      <c r="F55" s="31">
        <v>643</v>
      </c>
      <c r="G55" s="31">
        <v>90</v>
      </c>
      <c r="H55" s="31">
        <v>4</v>
      </c>
      <c r="I55" s="31">
        <v>1</v>
      </c>
      <c r="J55" s="31">
        <v>0</v>
      </c>
      <c r="K55" s="31">
        <v>0</v>
      </c>
      <c r="W55" s="31">
        <v>1928</v>
      </c>
      <c r="X55" s="30">
        <v>5</v>
      </c>
      <c r="Y55" s="31">
        <v>37</v>
      </c>
      <c r="Z55" s="31">
        <v>73</v>
      </c>
      <c r="AA55" s="31">
        <v>46</v>
      </c>
      <c r="AB55" s="31">
        <v>24</v>
      </c>
      <c r="AC55" s="28"/>
    </row>
    <row r="56" spans="2:29" ht="21">
      <c r="B56" s="29" t="s">
        <v>608</v>
      </c>
      <c r="C56" s="30">
        <v>30</v>
      </c>
      <c r="D56" s="31">
        <v>105</v>
      </c>
      <c r="E56" s="31">
        <v>282</v>
      </c>
      <c r="F56" s="31">
        <v>273</v>
      </c>
      <c r="G56" s="31">
        <v>46</v>
      </c>
      <c r="H56" s="31">
        <v>3</v>
      </c>
      <c r="I56" s="31">
        <v>1</v>
      </c>
      <c r="J56" s="31">
        <v>0</v>
      </c>
      <c r="K56" s="31">
        <v>0</v>
      </c>
      <c r="W56" s="31">
        <v>740</v>
      </c>
      <c r="X56" s="30">
        <v>11</v>
      </c>
      <c r="Y56" s="31">
        <v>38</v>
      </c>
      <c r="Z56" s="31">
        <v>73</v>
      </c>
      <c r="AA56" s="31">
        <v>47</v>
      </c>
      <c r="AB56" s="31">
        <v>26</v>
      </c>
      <c r="AC56" s="28"/>
    </row>
    <row r="57" spans="2:29" ht="21">
      <c r="B57" s="29" t="s">
        <v>609</v>
      </c>
      <c r="C57" s="30">
        <v>20</v>
      </c>
      <c r="D57" s="31">
        <v>46</v>
      </c>
      <c r="E57" s="31">
        <v>91</v>
      </c>
      <c r="F57" s="31">
        <v>73</v>
      </c>
      <c r="G57" s="31">
        <v>7</v>
      </c>
      <c r="H57" s="31">
        <v>0</v>
      </c>
      <c r="I57" s="31">
        <v>0</v>
      </c>
      <c r="J57" s="31">
        <v>0</v>
      </c>
      <c r="K57" s="31">
        <v>0</v>
      </c>
      <c r="W57" s="31">
        <v>237</v>
      </c>
      <c r="X57" s="30">
        <v>7</v>
      </c>
      <c r="Y57" s="31">
        <v>36</v>
      </c>
      <c r="Z57" s="31">
        <v>59</v>
      </c>
      <c r="AA57" s="31">
        <v>45</v>
      </c>
      <c r="AB57" s="31">
        <v>22</v>
      </c>
      <c r="AC57" s="28"/>
    </row>
    <row r="58" spans="2:29" ht="21">
      <c r="B58" s="32" t="s">
        <v>610</v>
      </c>
      <c r="C58" s="33">
        <v>144</v>
      </c>
      <c r="D58" s="34">
        <v>353</v>
      </c>
      <c r="E58" s="34">
        <v>872</v>
      </c>
      <c r="F58" s="34">
        <v>704</v>
      </c>
      <c r="G58" s="34">
        <v>91</v>
      </c>
      <c r="H58" s="34">
        <v>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2169</v>
      </c>
      <c r="X58" s="33">
        <v>5</v>
      </c>
      <c r="Y58" s="34">
        <v>37</v>
      </c>
      <c r="Z58" s="34">
        <v>73</v>
      </c>
      <c r="AA58" s="34">
        <v>46</v>
      </c>
      <c r="AB58" s="34">
        <v>23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32</v>
      </c>
      <c r="D61" s="31">
        <v>114</v>
      </c>
      <c r="E61" s="31">
        <v>190</v>
      </c>
      <c r="F61" s="31">
        <v>84</v>
      </c>
      <c r="G61" s="31">
        <v>5</v>
      </c>
      <c r="H61" s="31">
        <v>0</v>
      </c>
      <c r="I61" s="31">
        <v>0</v>
      </c>
      <c r="J61" s="31">
        <v>0</v>
      </c>
      <c r="K61" s="31">
        <v>0</v>
      </c>
      <c r="W61" s="31">
        <v>425</v>
      </c>
      <c r="X61" s="30">
        <v>7</v>
      </c>
      <c r="Y61" s="31">
        <v>33</v>
      </c>
      <c r="Z61" s="31">
        <v>56</v>
      </c>
      <c r="AA61" s="31">
        <v>42</v>
      </c>
      <c r="AB61" s="31">
        <v>22</v>
      </c>
      <c r="AC61" s="28"/>
    </row>
    <row r="62" spans="2:29" ht="21">
      <c r="B62" s="29" t="s">
        <v>607</v>
      </c>
      <c r="C62" s="30">
        <v>92</v>
      </c>
      <c r="D62" s="31">
        <v>310</v>
      </c>
      <c r="E62" s="31">
        <v>771</v>
      </c>
      <c r="F62" s="31">
        <v>644</v>
      </c>
      <c r="G62" s="31">
        <v>71</v>
      </c>
      <c r="H62" s="31">
        <v>2</v>
      </c>
      <c r="I62" s="31">
        <v>0</v>
      </c>
      <c r="J62" s="31">
        <v>0</v>
      </c>
      <c r="K62" s="31">
        <v>0</v>
      </c>
      <c r="W62" s="31">
        <v>1890</v>
      </c>
      <c r="X62" s="30">
        <v>5</v>
      </c>
      <c r="Y62" s="31">
        <v>37</v>
      </c>
      <c r="Z62" s="31">
        <v>67</v>
      </c>
      <c r="AA62" s="31">
        <v>46</v>
      </c>
      <c r="AB62" s="31">
        <v>25</v>
      </c>
      <c r="AC62" s="28"/>
    </row>
    <row r="63" spans="2:29" ht="21">
      <c r="B63" s="29" t="s">
        <v>608</v>
      </c>
      <c r="C63" s="30">
        <v>26</v>
      </c>
      <c r="D63" s="31">
        <v>80</v>
      </c>
      <c r="E63" s="31">
        <v>228</v>
      </c>
      <c r="F63" s="31">
        <v>246</v>
      </c>
      <c r="G63" s="31">
        <v>39</v>
      </c>
      <c r="H63" s="31">
        <v>1</v>
      </c>
      <c r="I63" s="31">
        <v>0</v>
      </c>
      <c r="J63" s="31">
        <v>0</v>
      </c>
      <c r="K63" s="31">
        <v>0</v>
      </c>
      <c r="W63" s="31">
        <v>620</v>
      </c>
      <c r="X63" s="30">
        <v>5</v>
      </c>
      <c r="Y63" s="31">
        <v>39</v>
      </c>
      <c r="Z63" s="31">
        <v>67</v>
      </c>
      <c r="AA63" s="31">
        <v>47</v>
      </c>
      <c r="AB63" s="31">
        <v>26</v>
      </c>
      <c r="AC63" s="28"/>
    </row>
    <row r="64" spans="2:29" ht="21">
      <c r="B64" s="29" t="s">
        <v>609</v>
      </c>
      <c r="C64" s="30">
        <v>19</v>
      </c>
      <c r="D64" s="31">
        <v>19</v>
      </c>
      <c r="E64" s="31">
        <v>68</v>
      </c>
      <c r="F64" s="31">
        <v>60</v>
      </c>
      <c r="G64" s="31">
        <v>12</v>
      </c>
      <c r="H64" s="31">
        <v>0</v>
      </c>
      <c r="I64" s="31">
        <v>0</v>
      </c>
      <c r="J64" s="31">
        <v>0</v>
      </c>
      <c r="K64" s="31">
        <v>0</v>
      </c>
      <c r="W64" s="31">
        <v>178</v>
      </c>
      <c r="X64" s="30">
        <v>6</v>
      </c>
      <c r="Y64" s="31">
        <v>37</v>
      </c>
      <c r="Z64" s="31">
        <v>55</v>
      </c>
      <c r="AA64" s="31">
        <v>47</v>
      </c>
      <c r="AB64" s="31">
        <v>20</v>
      </c>
      <c r="AC64" s="28"/>
    </row>
    <row r="65" spans="2:29" ht="21">
      <c r="B65" s="32" t="s">
        <v>610</v>
      </c>
      <c r="C65" s="33">
        <v>123</v>
      </c>
      <c r="D65" s="34">
        <v>371</v>
      </c>
      <c r="E65" s="34">
        <v>872</v>
      </c>
      <c r="F65" s="34">
        <v>695</v>
      </c>
      <c r="G65" s="34">
        <v>78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2141</v>
      </c>
      <c r="X65" s="33">
        <v>5</v>
      </c>
      <c r="Y65" s="34">
        <v>37</v>
      </c>
      <c r="Z65" s="34">
        <v>67</v>
      </c>
      <c r="AA65" s="34">
        <v>46</v>
      </c>
      <c r="AB65" s="34">
        <v>24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37</v>
      </c>
      <c r="D68" s="31">
        <v>79</v>
      </c>
      <c r="E68" s="31">
        <v>210</v>
      </c>
      <c r="F68" s="31">
        <v>110</v>
      </c>
      <c r="G68" s="31">
        <v>11</v>
      </c>
      <c r="H68" s="31">
        <v>0</v>
      </c>
      <c r="I68" s="31">
        <v>0</v>
      </c>
      <c r="J68" s="31">
        <v>0</v>
      </c>
      <c r="K68" s="31">
        <v>0</v>
      </c>
      <c r="W68" s="31">
        <v>447</v>
      </c>
      <c r="X68" s="30">
        <v>10</v>
      </c>
      <c r="Y68" s="31">
        <v>35</v>
      </c>
      <c r="Z68" s="31">
        <v>55</v>
      </c>
      <c r="AA68" s="31">
        <v>44</v>
      </c>
      <c r="AB68" s="31">
        <v>22</v>
      </c>
      <c r="AC68" s="28"/>
    </row>
    <row r="69" spans="2:29" ht="21">
      <c r="B69" s="29" t="s">
        <v>607</v>
      </c>
      <c r="C69" s="30">
        <v>92</v>
      </c>
      <c r="D69" s="31">
        <v>315</v>
      </c>
      <c r="E69" s="31">
        <v>782</v>
      </c>
      <c r="F69" s="31">
        <v>572</v>
      </c>
      <c r="G69" s="31">
        <v>69</v>
      </c>
      <c r="H69" s="31">
        <v>2</v>
      </c>
      <c r="I69" s="31">
        <v>0</v>
      </c>
      <c r="J69" s="31">
        <v>0</v>
      </c>
      <c r="K69" s="31">
        <v>0</v>
      </c>
      <c r="W69" s="31">
        <v>1832</v>
      </c>
      <c r="X69" s="30">
        <v>6</v>
      </c>
      <c r="Y69" s="31">
        <v>37</v>
      </c>
      <c r="Z69" s="31">
        <v>70</v>
      </c>
      <c r="AA69" s="31">
        <v>45</v>
      </c>
      <c r="AB69" s="31">
        <v>24</v>
      </c>
      <c r="AC69" s="28"/>
    </row>
    <row r="70" spans="2:29" ht="21">
      <c r="B70" s="29" t="s">
        <v>608</v>
      </c>
      <c r="C70" s="30">
        <v>19</v>
      </c>
      <c r="D70" s="31">
        <v>85</v>
      </c>
      <c r="E70" s="31">
        <v>235</v>
      </c>
      <c r="F70" s="31">
        <v>227</v>
      </c>
      <c r="G70" s="31">
        <v>37</v>
      </c>
      <c r="H70" s="31">
        <v>0</v>
      </c>
      <c r="I70" s="31">
        <v>0</v>
      </c>
      <c r="J70" s="31">
        <v>0</v>
      </c>
      <c r="K70" s="31">
        <v>0</v>
      </c>
      <c r="W70" s="31">
        <v>603</v>
      </c>
      <c r="X70" s="30">
        <v>8</v>
      </c>
      <c r="Y70" s="31">
        <v>38</v>
      </c>
      <c r="Z70" s="31">
        <v>60</v>
      </c>
      <c r="AA70" s="31">
        <v>47</v>
      </c>
      <c r="AB70" s="31">
        <v>26</v>
      </c>
      <c r="AC70" s="28"/>
    </row>
    <row r="71" spans="2:29" ht="21">
      <c r="B71" s="29" t="s">
        <v>609</v>
      </c>
      <c r="C71" s="30">
        <v>3</v>
      </c>
      <c r="D71" s="31">
        <v>14</v>
      </c>
      <c r="E71" s="31">
        <v>55</v>
      </c>
      <c r="F71" s="31">
        <v>43</v>
      </c>
      <c r="G71" s="31">
        <v>6</v>
      </c>
      <c r="H71" s="31">
        <v>0</v>
      </c>
      <c r="I71" s="31">
        <v>0</v>
      </c>
      <c r="J71" s="31">
        <v>0</v>
      </c>
      <c r="K71" s="31">
        <v>0</v>
      </c>
      <c r="W71" s="31">
        <v>121</v>
      </c>
      <c r="X71" s="30">
        <v>17</v>
      </c>
      <c r="Y71" s="31">
        <v>38</v>
      </c>
      <c r="Z71" s="31">
        <v>59</v>
      </c>
      <c r="AA71" s="31">
        <v>46</v>
      </c>
      <c r="AB71" s="31">
        <v>27</v>
      </c>
      <c r="AC71" s="28"/>
    </row>
    <row r="72" spans="2:29" ht="21">
      <c r="B72" s="32" t="s">
        <v>610</v>
      </c>
      <c r="C72" s="33">
        <v>110</v>
      </c>
      <c r="D72" s="34">
        <v>352</v>
      </c>
      <c r="E72" s="34">
        <v>875</v>
      </c>
      <c r="F72" s="34">
        <v>621</v>
      </c>
      <c r="G72" s="34">
        <v>74</v>
      </c>
      <c r="H72" s="34">
        <v>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2034</v>
      </c>
      <c r="X72" s="33">
        <v>6</v>
      </c>
      <c r="Y72" s="34">
        <v>36</v>
      </c>
      <c r="Z72" s="34">
        <v>70</v>
      </c>
      <c r="AA72" s="34">
        <v>45</v>
      </c>
      <c r="AB72" s="34">
        <v>24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38</v>
      </c>
      <c r="D75" s="31">
        <v>93</v>
      </c>
      <c r="E75" s="31">
        <v>211</v>
      </c>
      <c r="F75" s="31">
        <v>89</v>
      </c>
      <c r="G75" s="31">
        <v>13</v>
      </c>
      <c r="H75" s="31">
        <v>0</v>
      </c>
      <c r="I75" s="31">
        <v>0</v>
      </c>
      <c r="J75" s="31">
        <v>0</v>
      </c>
      <c r="K75" s="31">
        <v>0</v>
      </c>
      <c r="W75" s="31">
        <v>444</v>
      </c>
      <c r="X75" s="30">
        <v>5</v>
      </c>
      <c r="Y75" s="31">
        <v>34</v>
      </c>
      <c r="Z75" s="31">
        <v>59</v>
      </c>
      <c r="AA75" s="31">
        <v>43</v>
      </c>
      <c r="AB75" s="31">
        <v>21</v>
      </c>
      <c r="AC75" s="28"/>
    </row>
    <row r="76" spans="2:29" ht="21">
      <c r="B76" s="29" t="s">
        <v>607</v>
      </c>
      <c r="C76" s="30">
        <v>115</v>
      </c>
      <c r="D76" s="31">
        <v>258</v>
      </c>
      <c r="E76" s="31">
        <v>682</v>
      </c>
      <c r="F76" s="31">
        <v>587</v>
      </c>
      <c r="G76" s="31">
        <v>80</v>
      </c>
      <c r="H76" s="31">
        <v>8</v>
      </c>
      <c r="I76" s="31">
        <v>0</v>
      </c>
      <c r="J76" s="31">
        <v>0</v>
      </c>
      <c r="K76" s="31">
        <v>0</v>
      </c>
      <c r="W76" s="31">
        <v>1730</v>
      </c>
      <c r="X76" s="30">
        <v>5</v>
      </c>
      <c r="Y76" s="31">
        <v>37</v>
      </c>
      <c r="Z76" s="31">
        <v>65</v>
      </c>
      <c r="AA76" s="31">
        <v>46</v>
      </c>
      <c r="AB76" s="31">
        <v>23</v>
      </c>
      <c r="AC76" s="28"/>
    </row>
    <row r="77" spans="2:29" ht="21">
      <c r="B77" s="29" t="s">
        <v>608</v>
      </c>
      <c r="C77" s="30">
        <v>32</v>
      </c>
      <c r="D77" s="31">
        <v>42</v>
      </c>
      <c r="E77" s="31">
        <v>178</v>
      </c>
      <c r="F77" s="31">
        <v>257</v>
      </c>
      <c r="G77" s="31">
        <v>29</v>
      </c>
      <c r="H77" s="31">
        <v>4</v>
      </c>
      <c r="I77" s="31">
        <v>0</v>
      </c>
      <c r="J77" s="31">
        <v>0</v>
      </c>
      <c r="K77" s="31">
        <v>0</v>
      </c>
      <c r="W77" s="31">
        <v>542</v>
      </c>
      <c r="X77" s="30">
        <v>9</v>
      </c>
      <c r="Y77" s="31">
        <v>39</v>
      </c>
      <c r="Z77" s="31">
        <v>65</v>
      </c>
      <c r="AA77" s="31">
        <v>47</v>
      </c>
      <c r="AB77" s="31">
        <v>27</v>
      </c>
      <c r="AC77" s="28"/>
    </row>
    <row r="78" spans="2:29" ht="21">
      <c r="B78" s="29" t="s">
        <v>609</v>
      </c>
      <c r="C78" s="30">
        <v>9</v>
      </c>
      <c r="D78" s="31">
        <v>26</v>
      </c>
      <c r="E78" s="31">
        <v>66</v>
      </c>
      <c r="F78" s="31">
        <v>55</v>
      </c>
      <c r="G78" s="31">
        <v>7</v>
      </c>
      <c r="H78" s="31">
        <v>1</v>
      </c>
      <c r="I78" s="31">
        <v>0</v>
      </c>
      <c r="J78" s="31">
        <v>0</v>
      </c>
      <c r="K78" s="31">
        <v>0</v>
      </c>
      <c r="W78" s="31">
        <v>164</v>
      </c>
      <c r="X78" s="30">
        <v>12</v>
      </c>
      <c r="Y78" s="31">
        <v>37</v>
      </c>
      <c r="Z78" s="31">
        <v>64</v>
      </c>
      <c r="AA78" s="31">
        <v>46</v>
      </c>
      <c r="AB78" s="31">
        <v>23</v>
      </c>
      <c r="AC78" s="28"/>
    </row>
    <row r="79" spans="2:29" ht="21">
      <c r="B79" s="32" t="s">
        <v>610</v>
      </c>
      <c r="C79" s="33">
        <v>135</v>
      </c>
      <c r="D79" s="34">
        <v>316</v>
      </c>
      <c r="E79" s="34">
        <v>786</v>
      </c>
      <c r="F79" s="34">
        <v>633</v>
      </c>
      <c r="G79" s="34">
        <v>85</v>
      </c>
      <c r="H79" s="34">
        <v>9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1964</v>
      </c>
      <c r="X79" s="33">
        <v>5</v>
      </c>
      <c r="Y79" s="34">
        <v>37</v>
      </c>
      <c r="Z79" s="34">
        <v>65</v>
      </c>
      <c r="AA79" s="34">
        <v>45</v>
      </c>
      <c r="AB79" s="34">
        <v>23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15</v>
      </c>
      <c r="D82" s="31">
        <v>28</v>
      </c>
      <c r="E82" s="31">
        <v>71</v>
      </c>
      <c r="F82" s="31">
        <v>65</v>
      </c>
      <c r="G82" s="31">
        <v>11</v>
      </c>
      <c r="H82" s="31">
        <v>1</v>
      </c>
      <c r="I82" s="31">
        <v>0</v>
      </c>
      <c r="J82" s="31">
        <v>0</v>
      </c>
      <c r="K82" s="31">
        <v>0</v>
      </c>
      <c r="W82" s="31">
        <v>191</v>
      </c>
      <c r="X82" s="30">
        <v>8</v>
      </c>
      <c r="Y82" s="31">
        <v>37</v>
      </c>
      <c r="Z82" s="31">
        <v>69</v>
      </c>
      <c r="AA82" s="31">
        <v>47</v>
      </c>
      <c r="AB82" s="31">
        <v>25</v>
      </c>
      <c r="AC82" s="28"/>
    </row>
    <row r="83" spans="2:29" ht="21">
      <c r="B83" s="29" t="s">
        <v>607</v>
      </c>
      <c r="C83" s="30">
        <v>113</v>
      </c>
      <c r="D83" s="31">
        <v>198</v>
      </c>
      <c r="E83" s="31">
        <v>464</v>
      </c>
      <c r="F83" s="31">
        <v>418</v>
      </c>
      <c r="G83" s="31">
        <v>46</v>
      </c>
      <c r="H83" s="31">
        <v>1</v>
      </c>
      <c r="I83" s="31">
        <v>0</v>
      </c>
      <c r="J83" s="31">
        <v>0</v>
      </c>
      <c r="K83" s="31">
        <v>0</v>
      </c>
      <c r="W83" s="31">
        <v>1240</v>
      </c>
      <c r="X83" s="30">
        <v>5</v>
      </c>
      <c r="Y83" s="31">
        <v>36</v>
      </c>
      <c r="Z83" s="31">
        <v>69</v>
      </c>
      <c r="AA83" s="31">
        <v>46</v>
      </c>
      <c r="AB83" s="31">
        <v>22</v>
      </c>
      <c r="AC83" s="28"/>
    </row>
    <row r="84" spans="2:29" ht="21">
      <c r="B84" s="29" t="s">
        <v>608</v>
      </c>
      <c r="C84" s="30">
        <v>46</v>
      </c>
      <c r="D84" s="31">
        <v>41</v>
      </c>
      <c r="E84" s="31">
        <v>132</v>
      </c>
      <c r="F84" s="31">
        <v>128</v>
      </c>
      <c r="G84" s="31">
        <v>13</v>
      </c>
      <c r="H84" s="31">
        <v>0</v>
      </c>
      <c r="I84" s="31">
        <v>0</v>
      </c>
      <c r="J84" s="31">
        <v>0</v>
      </c>
      <c r="K84" s="31">
        <v>0</v>
      </c>
      <c r="W84" s="31">
        <v>360</v>
      </c>
      <c r="X84" s="30">
        <v>7</v>
      </c>
      <c r="Y84" s="31">
        <v>36</v>
      </c>
      <c r="Z84" s="31">
        <v>57</v>
      </c>
      <c r="AA84" s="31">
        <v>45</v>
      </c>
      <c r="AB84" s="31">
        <v>18</v>
      </c>
      <c r="AC84" s="28"/>
    </row>
    <row r="85" spans="2:29" ht="21">
      <c r="B85" s="29" t="s">
        <v>609</v>
      </c>
      <c r="C85" s="30">
        <v>6</v>
      </c>
      <c r="D85" s="31">
        <v>21</v>
      </c>
      <c r="E85" s="31">
        <v>57</v>
      </c>
      <c r="F85" s="31">
        <v>44</v>
      </c>
      <c r="G85" s="31">
        <v>11</v>
      </c>
      <c r="H85" s="31">
        <v>0</v>
      </c>
      <c r="I85" s="31">
        <v>0</v>
      </c>
      <c r="J85" s="31">
        <v>0</v>
      </c>
      <c r="K85" s="31">
        <v>0</v>
      </c>
      <c r="W85" s="31">
        <v>139</v>
      </c>
      <c r="X85" s="30">
        <v>5</v>
      </c>
      <c r="Y85" s="31">
        <v>38</v>
      </c>
      <c r="Z85" s="31">
        <v>59</v>
      </c>
      <c r="AA85" s="31">
        <v>47</v>
      </c>
      <c r="AB85" s="31">
        <v>24</v>
      </c>
      <c r="AC85" s="28"/>
    </row>
    <row r="86" spans="2:29" ht="21">
      <c r="B86" s="32" t="s">
        <v>610</v>
      </c>
      <c r="C86" s="33">
        <v>123</v>
      </c>
      <c r="D86" s="34">
        <v>212</v>
      </c>
      <c r="E86" s="34">
        <v>509</v>
      </c>
      <c r="F86" s="34">
        <v>454</v>
      </c>
      <c r="G86" s="34">
        <v>52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1351</v>
      </c>
      <c r="X86" s="33">
        <v>5</v>
      </c>
      <c r="Y86" s="34">
        <v>36</v>
      </c>
      <c r="Z86" s="34">
        <v>69</v>
      </c>
      <c r="AA86" s="34">
        <v>46</v>
      </c>
      <c r="AB86" s="34">
        <v>22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8</v>
      </c>
      <c r="D89" s="31">
        <v>18</v>
      </c>
      <c r="E89" s="31">
        <v>54</v>
      </c>
      <c r="F89" s="31">
        <v>42</v>
      </c>
      <c r="G89" s="31">
        <v>4</v>
      </c>
      <c r="H89" s="31">
        <v>0</v>
      </c>
      <c r="I89" s="31">
        <v>0</v>
      </c>
      <c r="J89" s="31">
        <v>0</v>
      </c>
      <c r="K89" s="31">
        <v>0</v>
      </c>
      <c r="W89" s="31">
        <v>126</v>
      </c>
      <c r="X89" s="30">
        <v>13</v>
      </c>
      <c r="Y89" s="31">
        <v>37</v>
      </c>
      <c r="Z89" s="31">
        <v>54</v>
      </c>
      <c r="AA89" s="31">
        <v>46</v>
      </c>
      <c r="AB89" s="31">
        <v>21</v>
      </c>
      <c r="AC89" s="28"/>
    </row>
    <row r="90" spans="2:29" ht="21">
      <c r="B90" s="29" t="s">
        <v>607</v>
      </c>
      <c r="C90" s="30">
        <v>91</v>
      </c>
      <c r="D90" s="31">
        <v>127</v>
      </c>
      <c r="E90" s="31">
        <v>419</v>
      </c>
      <c r="F90" s="31">
        <v>314</v>
      </c>
      <c r="G90" s="31">
        <v>36</v>
      </c>
      <c r="H90" s="31">
        <v>0</v>
      </c>
      <c r="I90" s="31">
        <v>0</v>
      </c>
      <c r="J90" s="31">
        <v>0</v>
      </c>
      <c r="K90" s="31">
        <v>0</v>
      </c>
      <c r="W90" s="31">
        <v>987</v>
      </c>
      <c r="X90" s="30">
        <v>8</v>
      </c>
      <c r="Y90" s="31">
        <v>36</v>
      </c>
      <c r="Z90" s="31">
        <v>59</v>
      </c>
      <c r="AA90" s="31">
        <v>45</v>
      </c>
      <c r="AB90" s="31">
        <v>22</v>
      </c>
      <c r="AC90" s="28"/>
    </row>
    <row r="91" spans="2:29" ht="21">
      <c r="B91" s="29" t="s">
        <v>608</v>
      </c>
      <c r="C91" s="30">
        <v>24</v>
      </c>
      <c r="D91" s="31">
        <v>36</v>
      </c>
      <c r="E91" s="31">
        <v>105</v>
      </c>
      <c r="F91" s="31">
        <v>105</v>
      </c>
      <c r="G91" s="31">
        <v>17</v>
      </c>
      <c r="H91" s="31">
        <v>0</v>
      </c>
      <c r="I91" s="31">
        <v>0</v>
      </c>
      <c r="J91" s="31">
        <v>0</v>
      </c>
      <c r="K91" s="31">
        <v>0</v>
      </c>
      <c r="W91" s="31">
        <v>287</v>
      </c>
      <c r="X91" s="30">
        <v>8</v>
      </c>
      <c r="Y91" s="31">
        <v>37</v>
      </c>
      <c r="Z91" s="31">
        <v>57</v>
      </c>
      <c r="AA91" s="31">
        <v>46</v>
      </c>
      <c r="AB91" s="31">
        <v>23</v>
      </c>
      <c r="AC91" s="28"/>
    </row>
    <row r="92" spans="2:29" ht="21">
      <c r="B92" s="29" t="s">
        <v>609</v>
      </c>
      <c r="C92" s="30">
        <v>11</v>
      </c>
      <c r="D92" s="31">
        <v>12</v>
      </c>
      <c r="E92" s="31">
        <v>49</v>
      </c>
      <c r="F92" s="31">
        <v>29</v>
      </c>
      <c r="G92" s="31">
        <v>6</v>
      </c>
      <c r="H92" s="31">
        <v>0</v>
      </c>
      <c r="I92" s="31">
        <v>0</v>
      </c>
      <c r="J92" s="31">
        <v>0</v>
      </c>
      <c r="K92" s="31">
        <v>0</v>
      </c>
      <c r="W92" s="31">
        <v>107</v>
      </c>
      <c r="X92" s="30">
        <v>11</v>
      </c>
      <c r="Y92" s="31">
        <v>36</v>
      </c>
      <c r="Z92" s="31">
        <v>57</v>
      </c>
      <c r="AA92" s="31">
        <v>46</v>
      </c>
      <c r="AB92" s="31">
        <v>21</v>
      </c>
      <c r="AC92" s="28"/>
    </row>
    <row r="93" spans="2:29" ht="21">
      <c r="B93" s="32" t="s">
        <v>610</v>
      </c>
      <c r="C93" s="33">
        <v>97</v>
      </c>
      <c r="D93" s="34">
        <v>137</v>
      </c>
      <c r="E93" s="34">
        <v>454</v>
      </c>
      <c r="F93" s="34">
        <v>329</v>
      </c>
      <c r="G93" s="34">
        <v>36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1053</v>
      </c>
      <c r="X93" s="33">
        <v>8</v>
      </c>
      <c r="Y93" s="34">
        <v>36</v>
      </c>
      <c r="Z93" s="34">
        <v>59</v>
      </c>
      <c r="AA93" s="34">
        <v>45</v>
      </c>
      <c r="AB93" s="34">
        <v>21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31</v>
      </c>
      <c r="D96" s="31">
        <v>69</v>
      </c>
      <c r="E96" s="31">
        <v>118</v>
      </c>
      <c r="F96" s="31">
        <v>52</v>
      </c>
      <c r="G96" s="31">
        <v>10</v>
      </c>
      <c r="H96" s="31">
        <v>0</v>
      </c>
      <c r="I96" s="31">
        <v>0</v>
      </c>
      <c r="J96" s="31">
        <v>0</v>
      </c>
      <c r="K96" s="31">
        <v>0</v>
      </c>
      <c r="W96" s="31">
        <v>280</v>
      </c>
      <c r="X96" s="30">
        <v>8</v>
      </c>
      <c r="Y96" s="31">
        <v>33</v>
      </c>
      <c r="Z96" s="31">
        <v>59</v>
      </c>
      <c r="AA96" s="31">
        <v>43</v>
      </c>
      <c r="AB96" s="31">
        <v>20</v>
      </c>
      <c r="AC96" s="28"/>
    </row>
    <row r="97" spans="2:29" ht="21">
      <c r="B97" s="29" t="s">
        <v>607</v>
      </c>
      <c r="C97" s="30">
        <v>82</v>
      </c>
      <c r="D97" s="31">
        <v>169</v>
      </c>
      <c r="E97" s="31">
        <v>393</v>
      </c>
      <c r="F97" s="31">
        <v>331</v>
      </c>
      <c r="G97" s="31">
        <v>66</v>
      </c>
      <c r="H97" s="31">
        <v>1</v>
      </c>
      <c r="I97" s="31">
        <v>0</v>
      </c>
      <c r="J97" s="31">
        <v>0</v>
      </c>
      <c r="K97" s="31">
        <v>0</v>
      </c>
      <c r="W97" s="31">
        <v>1042</v>
      </c>
      <c r="X97" s="30">
        <v>7</v>
      </c>
      <c r="Y97" s="31">
        <v>37</v>
      </c>
      <c r="Z97" s="31">
        <v>62</v>
      </c>
      <c r="AA97" s="31">
        <v>46</v>
      </c>
      <c r="AB97" s="31">
        <v>23</v>
      </c>
      <c r="AC97" s="28"/>
    </row>
    <row r="98" spans="2:29" ht="21">
      <c r="B98" s="29" t="s">
        <v>608</v>
      </c>
      <c r="C98" s="30">
        <v>9</v>
      </c>
      <c r="D98" s="31">
        <v>32</v>
      </c>
      <c r="E98" s="31">
        <v>117</v>
      </c>
      <c r="F98" s="31">
        <v>136</v>
      </c>
      <c r="G98" s="31">
        <v>25</v>
      </c>
      <c r="H98" s="31">
        <v>1</v>
      </c>
      <c r="I98" s="31">
        <v>0</v>
      </c>
      <c r="J98" s="31">
        <v>0</v>
      </c>
      <c r="K98" s="31">
        <v>0</v>
      </c>
      <c r="W98" s="31">
        <v>320</v>
      </c>
      <c r="X98" s="30">
        <v>10</v>
      </c>
      <c r="Y98" s="31">
        <v>40</v>
      </c>
      <c r="Z98" s="31">
        <v>62</v>
      </c>
      <c r="AA98" s="31">
        <v>48</v>
      </c>
      <c r="AB98" s="31">
        <v>28</v>
      </c>
      <c r="AC98" s="28"/>
    </row>
    <row r="99" spans="2:29" ht="21">
      <c r="B99" s="29" t="s">
        <v>609</v>
      </c>
      <c r="C99" s="30">
        <v>6</v>
      </c>
      <c r="D99" s="31">
        <v>11</v>
      </c>
      <c r="E99" s="31">
        <v>59</v>
      </c>
      <c r="F99" s="31">
        <v>34</v>
      </c>
      <c r="G99" s="31">
        <v>4</v>
      </c>
      <c r="H99" s="31">
        <v>0</v>
      </c>
      <c r="I99" s="31">
        <v>0</v>
      </c>
      <c r="J99" s="31">
        <v>0</v>
      </c>
      <c r="K99" s="31">
        <v>0</v>
      </c>
      <c r="W99" s="31">
        <v>114</v>
      </c>
      <c r="X99" s="30">
        <v>12</v>
      </c>
      <c r="Y99" s="31">
        <v>37</v>
      </c>
      <c r="Z99" s="31">
        <v>53</v>
      </c>
      <c r="AA99" s="31">
        <v>45</v>
      </c>
      <c r="AB99" s="31">
        <v>27</v>
      </c>
      <c r="AC99" s="28"/>
    </row>
    <row r="100" spans="2:29" ht="15" customHeight="1">
      <c r="B100" s="32" t="s">
        <v>610</v>
      </c>
      <c r="C100" s="33">
        <v>95</v>
      </c>
      <c r="D100" s="34">
        <v>200</v>
      </c>
      <c r="E100" s="34">
        <v>462</v>
      </c>
      <c r="F100" s="34">
        <v>371</v>
      </c>
      <c r="G100" s="34">
        <v>70</v>
      </c>
      <c r="H100" s="34">
        <v>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1199</v>
      </c>
      <c r="X100" s="33">
        <v>7</v>
      </c>
      <c r="Y100" s="34">
        <v>36</v>
      </c>
      <c r="Z100" s="34">
        <v>62</v>
      </c>
      <c r="AA100" s="34">
        <v>46</v>
      </c>
      <c r="AB100" s="34">
        <v>22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35</v>
      </c>
      <c r="D103" s="31">
        <v>47</v>
      </c>
      <c r="E103" s="31">
        <v>78</v>
      </c>
      <c r="F103" s="31">
        <v>29</v>
      </c>
      <c r="G103" s="31">
        <v>5</v>
      </c>
      <c r="H103" s="31">
        <v>1</v>
      </c>
      <c r="I103" s="31">
        <v>0</v>
      </c>
      <c r="J103" s="31">
        <v>0</v>
      </c>
      <c r="K103" s="31">
        <v>0</v>
      </c>
      <c r="W103" s="31">
        <v>195</v>
      </c>
      <c r="X103" s="30">
        <v>5</v>
      </c>
      <c r="Y103" s="31">
        <v>32</v>
      </c>
      <c r="Z103" s="31">
        <v>61</v>
      </c>
      <c r="AA103" s="31">
        <v>42</v>
      </c>
      <c r="AB103" s="31">
        <v>15</v>
      </c>
      <c r="AC103" s="28"/>
    </row>
    <row r="104" spans="2:29" ht="21">
      <c r="B104" s="29" t="s">
        <v>607</v>
      </c>
      <c r="C104" s="30">
        <v>28</v>
      </c>
      <c r="D104" s="31">
        <v>22</v>
      </c>
      <c r="E104" s="31">
        <v>36</v>
      </c>
      <c r="F104" s="31">
        <v>20</v>
      </c>
      <c r="G104" s="31">
        <v>4</v>
      </c>
      <c r="H104" s="31">
        <v>1</v>
      </c>
      <c r="I104" s="31">
        <v>0</v>
      </c>
      <c r="J104" s="31">
        <v>0</v>
      </c>
      <c r="K104" s="31">
        <v>0</v>
      </c>
      <c r="W104" s="31">
        <v>111</v>
      </c>
      <c r="X104" s="30">
        <v>5</v>
      </c>
      <c r="Y104" s="31">
        <v>31</v>
      </c>
      <c r="Z104" s="31">
        <v>61</v>
      </c>
      <c r="AA104" s="31">
        <v>45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35</v>
      </c>
      <c r="D107" s="34">
        <v>47</v>
      </c>
      <c r="E107" s="34">
        <v>78</v>
      </c>
      <c r="F107" s="34">
        <v>29</v>
      </c>
      <c r="G107" s="34">
        <v>5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195</v>
      </c>
      <c r="X107" s="33">
        <v>5</v>
      </c>
      <c r="Y107" s="34">
        <v>32</v>
      </c>
      <c r="Z107" s="34">
        <v>61</v>
      </c>
      <c r="AA107" s="34">
        <v>42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9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39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38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44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39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39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43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48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15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20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27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32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34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38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46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49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42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40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22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24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31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34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35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31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34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37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43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47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40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51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44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38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41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44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45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27</v>
      </c>
      <c r="D46" s="2" t="s">
        <v>627</v>
      </c>
      <c r="E46" s="2"/>
      <c r="F46" s="2"/>
      <c r="G46" s="2"/>
      <c r="H46" s="2"/>
    </row>
    <row r="47" spans="1:8">
      <c r="B47" s="2" t="s">
        <v>670</v>
      </c>
      <c r="C47" s="2">
        <v>23</v>
      </c>
      <c r="D47" s="2" t="s">
        <v>627</v>
      </c>
      <c r="E47" s="2"/>
      <c r="F47" s="2"/>
      <c r="G47" s="2"/>
      <c r="H47" s="2"/>
    </row>
    <row r="48" spans="1:8">
      <c r="B48" s="2" t="s">
        <v>671</v>
      </c>
      <c r="C48" s="2">
        <v>23</v>
      </c>
      <c r="D48" s="2" t="s">
        <v>627</v>
      </c>
      <c r="E48" s="2"/>
      <c r="F48" s="2"/>
      <c r="G48" s="2"/>
      <c r="H48" s="2"/>
    </row>
    <row r="49" spans="2:8">
      <c r="B49" s="2" t="s">
        <v>672</v>
      </c>
      <c r="C49" s="2">
        <v>29</v>
      </c>
      <c r="D49" s="2" t="s">
        <v>627</v>
      </c>
      <c r="E49" s="2"/>
      <c r="F49" s="2"/>
      <c r="G49" s="2"/>
      <c r="H49" s="2"/>
    </row>
    <row r="50" spans="2:8">
      <c r="B50" s="2" t="s">
        <v>673</v>
      </c>
      <c r="C50" s="2">
        <v>7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7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43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32</v>
      </c>
      <c r="D65" s="2" t="s">
        <v>627</v>
      </c>
      <c r="E65" s="2"/>
      <c r="F65" s="2"/>
      <c r="G65" s="2"/>
      <c r="H65" s="2"/>
    </row>
    <row r="66" spans="2:8">
      <c r="B66" s="2" t="s">
        <v>689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45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40</v>
      </c>
      <c r="D79" s="2" t="s">
        <v>627</v>
      </c>
      <c r="E79" s="2"/>
      <c r="F79" s="2"/>
      <c r="G79" s="2"/>
      <c r="H79" s="2"/>
    </row>
    <row r="80" spans="2:8">
      <c r="B80" s="2" t="s">
        <v>703</v>
      </c>
      <c r="C80" s="2">
        <v>32</v>
      </c>
      <c r="D80" s="2" t="s">
        <v>627</v>
      </c>
      <c r="E80" s="2"/>
      <c r="F80" s="2"/>
      <c r="G80" s="2"/>
      <c r="H80" s="2"/>
    </row>
    <row r="81" spans="2:8">
      <c r="B81" s="2" t="s">
        <v>704</v>
      </c>
      <c r="C81" s="2">
        <v>30</v>
      </c>
      <c r="D81" s="2" t="s">
        <v>627</v>
      </c>
      <c r="E81" s="2"/>
      <c r="F81" s="2"/>
      <c r="G81" s="2"/>
      <c r="H81" s="2"/>
    </row>
    <row r="82" spans="2:8">
      <c r="B82" s="2" t="s">
        <v>705</v>
      </c>
      <c r="C82" s="2">
        <v>29</v>
      </c>
      <c r="D82" s="2" t="s">
        <v>627</v>
      </c>
      <c r="E82" s="2"/>
      <c r="F82" s="2"/>
      <c r="G82" s="2"/>
      <c r="H82" s="2"/>
    </row>
    <row r="83" spans="2:8">
      <c r="B83" s="2" t="s">
        <v>706</v>
      </c>
      <c r="C83" s="2">
        <v>31</v>
      </c>
      <c r="D83" s="2" t="s">
        <v>627</v>
      </c>
      <c r="E83" s="2"/>
      <c r="F83" s="2"/>
      <c r="G83" s="2"/>
      <c r="H83" s="2"/>
    </row>
    <row r="84" spans="2:8">
      <c r="B84" s="2" t="s">
        <v>707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40</v>
      </c>
      <c r="D85" s="2" t="s">
        <v>627</v>
      </c>
      <c r="E85" s="2"/>
      <c r="F85" s="2"/>
      <c r="G85" s="2"/>
      <c r="H85" s="2"/>
    </row>
    <row r="86" spans="2:8">
      <c r="B86" s="2" t="s">
        <v>709</v>
      </c>
      <c r="C86" s="2">
        <v>35</v>
      </c>
      <c r="D86" s="2" t="s">
        <v>627</v>
      </c>
      <c r="E86" s="2"/>
      <c r="F86" s="2"/>
      <c r="G86" s="2"/>
      <c r="H86" s="2"/>
    </row>
    <row r="87" spans="2:8">
      <c r="B87" s="2" t="s">
        <v>710</v>
      </c>
      <c r="C87" s="2">
        <v>29</v>
      </c>
      <c r="D87" s="2" t="s">
        <v>627</v>
      </c>
      <c r="E87" s="2"/>
      <c r="F87" s="2"/>
      <c r="G87" s="2"/>
      <c r="H87" s="2"/>
    </row>
    <row r="88" spans="2:8">
      <c r="B88" s="2" t="s">
        <v>711</v>
      </c>
      <c r="C88" s="2">
        <v>29</v>
      </c>
      <c r="D88" s="2" t="s">
        <v>627</v>
      </c>
      <c r="E88" s="2"/>
      <c r="F88" s="2"/>
      <c r="G88" s="2"/>
      <c r="H88" s="2"/>
    </row>
    <row r="89" spans="2:8">
      <c r="B89" s="2" t="s">
        <v>712</v>
      </c>
      <c r="C89" s="2">
        <v>33</v>
      </c>
      <c r="D89" s="2" t="s">
        <v>627</v>
      </c>
      <c r="E89" s="2"/>
      <c r="F89" s="2"/>
      <c r="G89" s="2"/>
      <c r="H89" s="2"/>
    </row>
    <row r="90" spans="2:8">
      <c r="B90" s="2" t="s">
        <v>713</v>
      </c>
      <c r="C90" s="2">
        <v>38</v>
      </c>
      <c r="D90" s="2" t="s">
        <v>627</v>
      </c>
      <c r="E90" s="2"/>
      <c r="F90" s="2"/>
      <c r="G90" s="2"/>
      <c r="H90" s="2"/>
    </row>
    <row r="91" spans="2:8">
      <c r="B91" s="2" t="s">
        <v>714</v>
      </c>
      <c r="C91" s="2">
        <v>41</v>
      </c>
      <c r="D91" s="2" t="s">
        <v>627</v>
      </c>
      <c r="E91" s="2"/>
      <c r="F91" s="2"/>
      <c r="G91" s="2"/>
      <c r="H91" s="2"/>
    </row>
    <row r="92" spans="2:8">
      <c r="B92" s="2" t="s">
        <v>715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42</v>
      </c>
      <c r="D96" s="2" t="s">
        <v>627</v>
      </c>
      <c r="E96" s="2"/>
      <c r="F96" s="2"/>
      <c r="G96" s="2"/>
      <c r="H96" s="2"/>
    </row>
    <row r="97" spans="2:8">
      <c r="B97" s="2" t="s">
        <v>720</v>
      </c>
      <c r="C97" s="2">
        <v>37</v>
      </c>
      <c r="D97" s="2" t="s">
        <v>627</v>
      </c>
      <c r="E97" s="2"/>
      <c r="F97" s="2"/>
      <c r="G97" s="2"/>
      <c r="H97" s="2"/>
    </row>
    <row r="98" spans="2:8">
      <c r="B98" s="2" t="s">
        <v>721</v>
      </c>
      <c r="C98" s="2">
        <v>27</v>
      </c>
      <c r="D98" s="2" t="s">
        <v>627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627</v>
      </c>
      <c r="E99" s="2"/>
      <c r="F99" s="2"/>
      <c r="G99" s="2"/>
      <c r="H99" s="2"/>
    </row>
    <row r="100" spans="2:8">
      <c r="B100" s="2" t="s">
        <v>723</v>
      </c>
      <c r="C100" s="2">
        <v>31</v>
      </c>
      <c r="D100" s="2" t="s">
        <v>627</v>
      </c>
      <c r="E100" s="2"/>
      <c r="F100" s="2"/>
      <c r="G100" s="2"/>
      <c r="H100" s="2"/>
    </row>
    <row r="101" spans="2:8">
      <c r="B101" s="2" t="s">
        <v>724</v>
      </c>
      <c r="C101" s="2">
        <v>35</v>
      </c>
      <c r="D101" s="2" t="s">
        <v>627</v>
      </c>
      <c r="E101" s="2"/>
      <c r="F101" s="2"/>
      <c r="G101" s="2"/>
      <c r="H101" s="2"/>
    </row>
    <row r="102" spans="2:8">
      <c r="B102" s="2" t="s">
        <v>725</v>
      </c>
      <c r="C102" s="2">
        <v>38</v>
      </c>
      <c r="D102" s="2" t="s">
        <v>627</v>
      </c>
      <c r="E102" s="2"/>
      <c r="F102" s="2"/>
      <c r="G102" s="2"/>
      <c r="H102" s="2"/>
    </row>
    <row r="103" spans="2:8">
      <c r="B103" s="2" t="s">
        <v>726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44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44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41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42</v>
      </c>
      <c r="D111" s="2" t="s">
        <v>627</v>
      </c>
      <c r="E111" s="2"/>
      <c r="F111" s="2"/>
      <c r="G111" s="2"/>
      <c r="H111" s="2"/>
    </row>
    <row r="112" spans="2:8">
      <c r="B112" s="2" t="s">
        <v>735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736</v>
      </c>
      <c r="C113" s="2">
        <v>38</v>
      </c>
      <c r="D113" s="2" t="s">
        <v>627</v>
      </c>
      <c r="E113" s="2"/>
      <c r="F113" s="2"/>
      <c r="G113" s="2"/>
      <c r="H113" s="2"/>
    </row>
    <row r="114" spans="2:8">
      <c r="B114" s="2" t="s">
        <v>737</v>
      </c>
      <c r="C114" s="2">
        <v>39</v>
      </c>
      <c r="D114" s="2" t="s">
        <v>627</v>
      </c>
      <c r="E114" s="2"/>
      <c r="F114" s="2"/>
      <c r="G114" s="2"/>
      <c r="H114" s="2"/>
    </row>
    <row r="115" spans="2:8">
      <c r="B115" s="2" t="s">
        <v>738</v>
      </c>
      <c r="C115" s="2">
        <v>43</v>
      </c>
      <c r="D115" s="2" t="s">
        <v>627</v>
      </c>
      <c r="E115" s="2"/>
      <c r="F115" s="2"/>
      <c r="G115" s="2"/>
      <c r="H115" s="2"/>
    </row>
    <row r="116" spans="2:8">
      <c r="B116" s="2" t="s">
        <v>739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38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43</v>
      </c>
      <c r="D120" s="2" t="s">
        <v>627</v>
      </c>
      <c r="E120" s="2"/>
      <c r="F120" s="2"/>
      <c r="G120" s="2"/>
      <c r="H120" s="2"/>
    </row>
    <row r="121" spans="2:8">
      <c r="B121" s="2" t="s">
        <v>744</v>
      </c>
      <c r="C121" s="2">
        <v>38</v>
      </c>
      <c r="D121" s="2" t="s">
        <v>627</v>
      </c>
      <c r="E121" s="2"/>
      <c r="F121" s="2"/>
      <c r="G121" s="2"/>
      <c r="H121" s="2"/>
    </row>
    <row r="122" spans="2:8">
      <c r="B122" s="2" t="s">
        <v>745</v>
      </c>
      <c r="C122" s="2">
        <v>36</v>
      </c>
      <c r="D122" s="2" t="s">
        <v>627</v>
      </c>
      <c r="E122" s="2"/>
      <c r="F122" s="2"/>
      <c r="G122" s="2"/>
      <c r="H122" s="2"/>
    </row>
    <row r="123" spans="2:8">
      <c r="B123" s="2" t="s">
        <v>746</v>
      </c>
      <c r="C123" s="2">
        <v>36</v>
      </c>
      <c r="D123" s="2" t="s">
        <v>627</v>
      </c>
      <c r="E123" s="2"/>
      <c r="F123" s="2"/>
      <c r="G123" s="2"/>
      <c r="H123" s="2"/>
    </row>
    <row r="124" spans="2:8">
      <c r="B124" s="2" t="s">
        <v>747</v>
      </c>
      <c r="C124" s="2">
        <v>38</v>
      </c>
      <c r="D124" s="2" t="s">
        <v>627</v>
      </c>
      <c r="E124" s="2"/>
      <c r="F124" s="2"/>
      <c r="G124" s="2"/>
      <c r="H124" s="2"/>
    </row>
    <row r="125" spans="2:8">
      <c r="B125" s="2" t="s">
        <v>748</v>
      </c>
      <c r="C125" s="2">
        <v>42</v>
      </c>
      <c r="D125" s="2" t="s">
        <v>627</v>
      </c>
      <c r="E125" s="2"/>
      <c r="F125" s="2"/>
      <c r="G125" s="2"/>
      <c r="H125" s="2"/>
    </row>
    <row r="126" spans="2:8">
      <c r="B126" s="2" t="s">
        <v>749</v>
      </c>
      <c r="C126" s="2">
        <v>43</v>
      </c>
      <c r="D126" s="2" t="s">
        <v>627</v>
      </c>
      <c r="E126" s="2"/>
      <c r="F126" s="2"/>
      <c r="G126" s="2"/>
      <c r="H126" s="2"/>
    </row>
    <row r="127" spans="2:8">
      <c r="B127" s="2" t="s">
        <v>750</v>
      </c>
      <c r="C127" s="2">
        <v>36</v>
      </c>
      <c r="D127" s="2" t="s">
        <v>627</v>
      </c>
      <c r="E127" s="2"/>
      <c r="F127" s="2"/>
      <c r="G127" s="2"/>
      <c r="H127" s="2"/>
    </row>
    <row r="128" spans="2:8">
      <c r="B128" s="2" t="s">
        <v>751</v>
      </c>
      <c r="C128" s="2">
        <v>29</v>
      </c>
      <c r="D128" s="2" t="s">
        <v>627</v>
      </c>
      <c r="E128" s="2"/>
      <c r="F128" s="2"/>
      <c r="G128" s="2"/>
      <c r="H128" s="2"/>
    </row>
    <row r="129" spans="2:8">
      <c r="B129" s="2" t="s">
        <v>752</v>
      </c>
      <c r="C129" s="2">
        <v>25</v>
      </c>
      <c r="D129" s="2" t="s">
        <v>627</v>
      </c>
      <c r="E129" s="2"/>
      <c r="F129" s="2"/>
      <c r="G129" s="2"/>
      <c r="H129" s="2"/>
    </row>
    <row r="130" spans="2:8">
      <c r="B130" s="2" t="s">
        <v>753</v>
      </c>
      <c r="C130" s="2">
        <v>27</v>
      </c>
      <c r="D130" s="2" t="s">
        <v>627</v>
      </c>
      <c r="E130" s="2"/>
      <c r="F130" s="2"/>
      <c r="G130" s="2"/>
      <c r="H130" s="2"/>
    </row>
    <row r="131" spans="2:8">
      <c r="B131" s="2" t="s">
        <v>754</v>
      </c>
      <c r="C131" s="2">
        <v>33</v>
      </c>
      <c r="D131" s="2" t="s">
        <v>627</v>
      </c>
      <c r="E131" s="2"/>
      <c r="F131" s="2"/>
      <c r="G131" s="2"/>
      <c r="H131" s="2"/>
    </row>
    <row r="132" spans="2:8">
      <c r="B132" s="2" t="s">
        <v>755</v>
      </c>
      <c r="C132" s="2">
        <v>36</v>
      </c>
      <c r="D132" s="2" t="s">
        <v>627</v>
      </c>
      <c r="E132" s="2"/>
      <c r="F132" s="2"/>
      <c r="G132" s="2"/>
      <c r="H132" s="2"/>
    </row>
    <row r="133" spans="2:8">
      <c r="B133" s="2" t="s">
        <v>756</v>
      </c>
      <c r="C133" s="2">
        <v>39</v>
      </c>
      <c r="D133" s="2" t="s">
        <v>627</v>
      </c>
      <c r="E133" s="2"/>
      <c r="F133" s="2"/>
      <c r="G133" s="2"/>
      <c r="H133" s="2"/>
    </row>
    <row r="134" spans="2:8">
      <c r="B134" s="2" t="s">
        <v>757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39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40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43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52</v>
      </c>
      <c r="D139" s="2" t="s">
        <v>627</v>
      </c>
      <c r="E139" s="2"/>
      <c r="F139" s="2"/>
      <c r="G139" s="2"/>
      <c r="H139" s="2"/>
    </row>
    <row r="140" spans="2:8">
      <c r="B140" s="2" t="s">
        <v>763</v>
      </c>
      <c r="C140" s="2">
        <v>52</v>
      </c>
      <c r="D140" s="2" t="s">
        <v>627</v>
      </c>
      <c r="E140" s="2"/>
      <c r="F140" s="2"/>
      <c r="G140" s="2"/>
      <c r="H140" s="2"/>
    </row>
    <row r="141" spans="2:8">
      <c r="B141" s="2" t="s">
        <v>764</v>
      </c>
      <c r="C141" s="2">
        <v>53</v>
      </c>
      <c r="D141" s="2" t="s">
        <v>627</v>
      </c>
      <c r="E141" s="2"/>
      <c r="F141" s="2"/>
      <c r="G141" s="2"/>
      <c r="H141" s="2"/>
    </row>
    <row r="142" spans="2:8">
      <c r="B142" s="2" t="s">
        <v>765</v>
      </c>
      <c r="C142" s="2">
        <v>53</v>
      </c>
      <c r="D142" s="2" t="s">
        <v>627</v>
      </c>
      <c r="E142" s="2"/>
      <c r="F142" s="2"/>
      <c r="G142" s="2"/>
      <c r="H142" s="2"/>
    </row>
    <row r="143" spans="2:8">
      <c r="B143" s="2" t="s">
        <v>766</v>
      </c>
      <c r="C143" s="2">
        <v>45</v>
      </c>
      <c r="D143" s="2" t="s">
        <v>627</v>
      </c>
      <c r="E143" s="2"/>
      <c r="F143" s="2"/>
      <c r="G143" s="2"/>
      <c r="H143" s="2"/>
    </row>
    <row r="144" spans="2:8">
      <c r="B144" s="2" t="s">
        <v>767</v>
      </c>
      <c r="C144" s="2">
        <v>37</v>
      </c>
      <c r="D144" s="2" t="s">
        <v>627</v>
      </c>
      <c r="E144" s="2"/>
      <c r="F144" s="2"/>
      <c r="G144" s="2"/>
      <c r="H144" s="2"/>
    </row>
    <row r="145" spans="2:8">
      <c r="B145" s="2" t="s">
        <v>768</v>
      </c>
      <c r="C145" s="2">
        <v>37</v>
      </c>
      <c r="D145" s="2" t="s">
        <v>627</v>
      </c>
      <c r="E145" s="2"/>
      <c r="F145" s="2"/>
      <c r="G145" s="2"/>
      <c r="H145" s="2"/>
    </row>
    <row r="146" spans="2:8">
      <c r="B146" s="2" t="s">
        <v>769</v>
      </c>
      <c r="C146" s="2">
        <v>38</v>
      </c>
      <c r="D146" s="2" t="s">
        <v>627</v>
      </c>
      <c r="E146" s="2"/>
      <c r="F146" s="2"/>
      <c r="G146" s="2"/>
      <c r="H146" s="2"/>
    </row>
    <row r="147" spans="2:8">
      <c r="B147" s="2" t="s">
        <v>770</v>
      </c>
      <c r="C147" s="2">
        <v>42</v>
      </c>
      <c r="D147" s="2" t="s">
        <v>627</v>
      </c>
      <c r="E147" s="2"/>
      <c r="F147" s="2"/>
      <c r="G147" s="2"/>
      <c r="H147" s="2"/>
    </row>
    <row r="148" spans="2:8">
      <c r="B148" s="2" t="s">
        <v>771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36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44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41</v>
      </c>
      <c r="D157" s="2" t="s">
        <v>627</v>
      </c>
      <c r="E157" s="2"/>
      <c r="F157" s="2"/>
      <c r="G157" s="2"/>
      <c r="H157" s="2"/>
    </row>
    <row r="158" spans="2:8">
      <c r="B158" s="2" t="s">
        <v>781</v>
      </c>
      <c r="C158" s="2">
        <v>35</v>
      </c>
      <c r="D158" s="2" t="s">
        <v>627</v>
      </c>
      <c r="E158" s="2"/>
      <c r="F158" s="2"/>
      <c r="G158" s="2"/>
      <c r="H158" s="2"/>
    </row>
    <row r="159" spans="2:8">
      <c r="B159" s="2" t="s">
        <v>782</v>
      </c>
      <c r="C159" s="2">
        <v>33</v>
      </c>
      <c r="D159" s="2" t="s">
        <v>627</v>
      </c>
      <c r="E159" s="2"/>
      <c r="F159" s="2"/>
      <c r="G159" s="2"/>
      <c r="H159" s="2"/>
    </row>
    <row r="160" spans="2:8">
      <c r="B160" s="2" t="s">
        <v>783</v>
      </c>
      <c r="C160" s="2">
        <v>37</v>
      </c>
      <c r="D160" s="2" t="s">
        <v>627</v>
      </c>
      <c r="E160" s="2"/>
      <c r="F160" s="2"/>
      <c r="G160" s="2"/>
      <c r="H160" s="2"/>
    </row>
    <row r="161" spans="2:8">
      <c r="B161" s="2" t="s">
        <v>784</v>
      </c>
      <c r="C161" s="2">
        <v>37</v>
      </c>
      <c r="D161" s="2" t="s">
        <v>627</v>
      </c>
      <c r="E161" s="2"/>
      <c r="F161" s="2"/>
      <c r="G161" s="2"/>
      <c r="H161" s="2"/>
    </row>
    <row r="162" spans="2:8">
      <c r="B162" s="2" t="s">
        <v>785</v>
      </c>
      <c r="C162" s="2">
        <v>34</v>
      </c>
      <c r="D162" s="2" t="s">
        <v>627</v>
      </c>
      <c r="E162" s="2"/>
      <c r="F162" s="2"/>
      <c r="G162" s="2"/>
      <c r="H162" s="2"/>
    </row>
    <row r="163" spans="2:8">
      <c r="B163" s="2" t="s">
        <v>786</v>
      </c>
      <c r="C163" s="2">
        <v>30</v>
      </c>
      <c r="D163" s="2" t="s">
        <v>627</v>
      </c>
      <c r="E163" s="2"/>
      <c r="F163" s="2"/>
      <c r="G163" s="2"/>
      <c r="H163" s="2"/>
    </row>
    <row r="164" spans="2:8">
      <c r="B164" s="2" t="s">
        <v>787</v>
      </c>
      <c r="C164" s="2">
        <v>28</v>
      </c>
      <c r="D164" s="2" t="s">
        <v>627</v>
      </c>
      <c r="E164" s="2"/>
      <c r="F164" s="2"/>
      <c r="G164" s="2"/>
      <c r="H164" s="2"/>
    </row>
    <row r="165" spans="2:8">
      <c r="B165" s="2" t="s">
        <v>788</v>
      </c>
      <c r="C165" s="2">
        <v>31</v>
      </c>
      <c r="D165" s="2" t="s">
        <v>627</v>
      </c>
      <c r="E165" s="2"/>
      <c r="F165" s="2"/>
      <c r="G165" s="2"/>
      <c r="H165" s="2"/>
    </row>
    <row r="166" spans="2:8">
      <c r="B166" s="2" t="s">
        <v>789</v>
      </c>
      <c r="C166" s="2">
        <v>35</v>
      </c>
      <c r="D166" s="2" t="s">
        <v>627</v>
      </c>
      <c r="E166" s="2"/>
      <c r="F166" s="2"/>
      <c r="G166" s="2"/>
      <c r="H166" s="2"/>
    </row>
    <row r="167" spans="2:8">
      <c r="B167" s="2" t="s">
        <v>790</v>
      </c>
      <c r="C167" s="2">
        <v>38</v>
      </c>
      <c r="D167" s="2" t="s">
        <v>627</v>
      </c>
      <c r="E167" s="2"/>
      <c r="F167" s="2"/>
      <c r="G167" s="2"/>
      <c r="H167" s="2"/>
    </row>
    <row r="168" spans="2:8">
      <c r="B168" s="2" t="s">
        <v>791</v>
      </c>
      <c r="C168" s="2">
        <v>40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37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35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44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47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45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53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40</v>
      </c>
      <c r="D190" s="2" t="s">
        <v>627</v>
      </c>
      <c r="E190" s="2"/>
      <c r="F190" s="2"/>
      <c r="G190" s="2"/>
      <c r="H190" s="2"/>
    </row>
    <row r="191" spans="2:8">
      <c r="B191" s="2" t="s">
        <v>814</v>
      </c>
      <c r="C191" s="2">
        <v>35</v>
      </c>
      <c r="D191" s="2" t="s">
        <v>627</v>
      </c>
      <c r="E191" s="2"/>
      <c r="F191" s="2"/>
      <c r="G191" s="2"/>
      <c r="H191" s="2"/>
    </row>
    <row r="192" spans="2:8">
      <c r="B192" s="2" t="s">
        <v>815</v>
      </c>
      <c r="C192" s="2">
        <v>34</v>
      </c>
      <c r="D192" s="2" t="s">
        <v>627</v>
      </c>
      <c r="E192" s="2"/>
      <c r="F192" s="2"/>
      <c r="G192" s="2"/>
      <c r="H192" s="2"/>
    </row>
    <row r="193" spans="2:8">
      <c r="B193" s="2" t="s">
        <v>816</v>
      </c>
      <c r="C193" s="2">
        <v>34</v>
      </c>
      <c r="D193" s="2" t="s">
        <v>627</v>
      </c>
      <c r="E193" s="2"/>
      <c r="F193" s="2"/>
      <c r="G193" s="2"/>
      <c r="H193" s="2"/>
    </row>
    <row r="194" spans="2:8">
      <c r="B194" s="2" t="s">
        <v>817</v>
      </c>
      <c r="C194" s="2">
        <v>37</v>
      </c>
      <c r="D194" s="2" t="s">
        <v>627</v>
      </c>
      <c r="E194" s="2"/>
      <c r="F194" s="2"/>
      <c r="G194" s="2"/>
      <c r="H194" s="2"/>
    </row>
    <row r="195" spans="2:8">
      <c r="B195" s="2" t="s">
        <v>818</v>
      </c>
      <c r="C195" s="2">
        <v>42</v>
      </c>
      <c r="D195" s="2" t="s">
        <v>627</v>
      </c>
      <c r="E195" s="2"/>
      <c r="F195" s="2"/>
      <c r="G195" s="2"/>
      <c r="H195" s="2"/>
    </row>
    <row r="196" spans="2:8">
      <c r="B196" s="2" t="s">
        <v>819</v>
      </c>
      <c r="C196" s="2">
        <v>53</v>
      </c>
      <c r="D196" s="2" t="s">
        <v>627</v>
      </c>
      <c r="E196" s="2"/>
      <c r="F196" s="2"/>
      <c r="G196" s="2"/>
      <c r="H196" s="2"/>
    </row>
    <row r="197" spans="2:8">
      <c r="B197" s="2" t="s">
        <v>820</v>
      </c>
      <c r="C197" s="2">
        <v>43</v>
      </c>
      <c r="D197" s="2" t="s">
        <v>627</v>
      </c>
      <c r="E197" s="2"/>
      <c r="F197" s="2"/>
      <c r="G197" s="2"/>
      <c r="H197" s="2"/>
    </row>
    <row r="198" spans="2:8">
      <c r="B198" s="2" t="s">
        <v>821</v>
      </c>
      <c r="C198" s="2">
        <v>41</v>
      </c>
      <c r="D198" s="2" t="s">
        <v>627</v>
      </c>
      <c r="E198" s="2"/>
      <c r="F198" s="2"/>
      <c r="G198" s="2"/>
      <c r="H198" s="2"/>
    </row>
    <row r="199" spans="2:8">
      <c r="B199" s="2" t="s">
        <v>822</v>
      </c>
      <c r="C199" s="2">
        <v>47</v>
      </c>
      <c r="D199" s="2" t="s">
        <v>627</v>
      </c>
      <c r="E199" s="2"/>
      <c r="F199" s="2"/>
      <c r="G199" s="2"/>
      <c r="H199" s="2"/>
    </row>
    <row r="200" spans="2:8">
      <c r="B200" s="2" t="s">
        <v>823</v>
      </c>
      <c r="C200" s="2">
        <v>55</v>
      </c>
      <c r="D200" s="2" t="s">
        <v>627</v>
      </c>
      <c r="E200" s="2"/>
      <c r="F200" s="2"/>
      <c r="G200" s="2"/>
      <c r="H200" s="2"/>
    </row>
    <row r="201" spans="2:8">
      <c r="B201" s="2" t="s">
        <v>824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42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43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43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42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44</v>
      </c>
      <c r="D212" s="2" t="s">
        <v>627</v>
      </c>
      <c r="E212" s="2"/>
      <c r="F212" s="2"/>
      <c r="G212" s="2"/>
      <c r="H212" s="2"/>
    </row>
    <row r="213" spans="2:8">
      <c r="B213" s="2" t="s">
        <v>836</v>
      </c>
      <c r="C213" s="2">
        <v>39</v>
      </c>
      <c r="D213" s="2" t="s">
        <v>627</v>
      </c>
      <c r="E213" s="2"/>
      <c r="F213" s="2"/>
      <c r="G213" s="2"/>
      <c r="H213" s="2"/>
    </row>
    <row r="214" spans="2:8">
      <c r="B214" s="2" t="s">
        <v>837</v>
      </c>
      <c r="C214" s="2">
        <v>37</v>
      </c>
      <c r="D214" s="2" t="s">
        <v>627</v>
      </c>
      <c r="E214" s="2"/>
      <c r="F214" s="2"/>
      <c r="G214" s="2"/>
      <c r="H214" s="2"/>
    </row>
    <row r="215" spans="2:8">
      <c r="B215" s="2" t="s">
        <v>838</v>
      </c>
      <c r="C215" s="2">
        <v>38</v>
      </c>
      <c r="D215" s="2" t="s">
        <v>627</v>
      </c>
      <c r="E215" s="2"/>
      <c r="F215" s="2"/>
      <c r="G215" s="2"/>
      <c r="H215" s="2"/>
    </row>
    <row r="216" spans="2:8">
      <c r="B216" s="2" t="s">
        <v>839</v>
      </c>
      <c r="C216" s="2">
        <v>45</v>
      </c>
      <c r="D216" s="2" t="s">
        <v>627</v>
      </c>
      <c r="E216" s="2"/>
      <c r="F216" s="2"/>
      <c r="G216" s="2"/>
      <c r="H216" s="2"/>
    </row>
    <row r="217" spans="2:8">
      <c r="B217" s="2" t="s">
        <v>840</v>
      </c>
      <c r="C217" s="2">
        <v>47</v>
      </c>
      <c r="D217" s="2" t="s">
        <v>627</v>
      </c>
      <c r="E217" s="2"/>
      <c r="F217" s="2"/>
      <c r="G217" s="2"/>
      <c r="H217" s="2"/>
    </row>
    <row r="218" spans="2:8">
      <c r="B218" s="2" t="s">
        <v>841</v>
      </c>
      <c r="C218" s="2">
        <v>38</v>
      </c>
      <c r="D218" s="2" t="s">
        <v>627</v>
      </c>
      <c r="E218" s="2"/>
      <c r="F218" s="2"/>
      <c r="G218" s="2"/>
      <c r="H218" s="2"/>
    </row>
    <row r="219" spans="2:8">
      <c r="B219" s="2" t="s">
        <v>842</v>
      </c>
      <c r="C219" s="2">
        <v>38</v>
      </c>
      <c r="D219" s="2" t="s">
        <v>627</v>
      </c>
      <c r="E219" s="2"/>
      <c r="F219" s="2"/>
      <c r="G219" s="2"/>
      <c r="H219" s="2"/>
    </row>
    <row r="220" spans="2:8">
      <c r="B220" s="2" t="s">
        <v>843</v>
      </c>
      <c r="C220" s="2">
        <v>38</v>
      </c>
      <c r="D220" s="2" t="s">
        <v>627</v>
      </c>
      <c r="E220" s="2"/>
      <c r="F220" s="2"/>
      <c r="G220" s="2"/>
      <c r="H220" s="2"/>
    </row>
    <row r="221" spans="2:8">
      <c r="B221" s="2" t="s">
        <v>844</v>
      </c>
      <c r="C221" s="2">
        <v>41</v>
      </c>
      <c r="D221" s="2" t="s">
        <v>627</v>
      </c>
      <c r="E221" s="2"/>
      <c r="F221" s="2"/>
      <c r="G221" s="2"/>
      <c r="H221" s="2"/>
    </row>
    <row r="222" spans="2:8">
      <c r="B222" s="2" t="s">
        <v>845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35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24</v>
      </c>
      <c r="D231" s="2" t="s">
        <v>627</v>
      </c>
      <c r="E231" s="2"/>
      <c r="F231" s="2"/>
      <c r="G231" s="2"/>
      <c r="H231" s="2"/>
    </row>
    <row r="232" spans="2:8">
      <c r="B232" s="2" t="s">
        <v>855</v>
      </c>
      <c r="C232" s="2">
        <v>18</v>
      </c>
      <c r="D232" s="2" t="s">
        <v>627</v>
      </c>
      <c r="E232" s="2"/>
      <c r="F232" s="2"/>
      <c r="G232" s="2"/>
      <c r="H232" s="2"/>
    </row>
    <row r="233" spans="2:8">
      <c r="B233" s="2" t="s">
        <v>856</v>
      </c>
      <c r="C233" s="2">
        <v>12</v>
      </c>
      <c r="D233" s="2" t="s">
        <v>627</v>
      </c>
      <c r="E233" s="2"/>
      <c r="F233" s="2"/>
      <c r="G233" s="2"/>
      <c r="H233" s="2"/>
    </row>
    <row r="234" spans="2:8">
      <c r="B234" s="2" t="s">
        <v>857</v>
      </c>
      <c r="C234" s="2">
        <v>5</v>
      </c>
      <c r="D234" s="2" t="s">
        <v>627</v>
      </c>
      <c r="E234" s="2"/>
      <c r="F234" s="2"/>
      <c r="G234" s="2"/>
      <c r="H234" s="2"/>
    </row>
    <row r="235" spans="2:8">
      <c r="B235" s="2" t="s">
        <v>858</v>
      </c>
      <c r="C235" s="2">
        <v>25</v>
      </c>
      <c r="D235" s="2" t="s">
        <v>627</v>
      </c>
      <c r="E235" s="2"/>
      <c r="F235" s="2"/>
      <c r="G235" s="2"/>
      <c r="H235" s="2"/>
    </row>
    <row r="236" spans="2:8">
      <c r="B236" s="2" t="s">
        <v>859</v>
      </c>
      <c r="C236" s="2">
        <v>32</v>
      </c>
      <c r="D236" s="2" t="s">
        <v>627</v>
      </c>
      <c r="E236" s="2"/>
      <c r="F236" s="2"/>
      <c r="G236" s="2"/>
      <c r="H236" s="2"/>
    </row>
    <row r="237" spans="2:8">
      <c r="B237" s="2" t="s">
        <v>860</v>
      </c>
      <c r="C237" s="2">
        <v>9</v>
      </c>
      <c r="D237" s="2" t="s">
        <v>627</v>
      </c>
      <c r="E237" s="2"/>
      <c r="F237" s="2"/>
      <c r="G237" s="2"/>
      <c r="H237" s="2"/>
    </row>
    <row r="238" spans="2:8">
      <c r="B238" s="2" t="s">
        <v>861</v>
      </c>
      <c r="C238" s="2">
        <v>11</v>
      </c>
      <c r="D238" s="2" t="s">
        <v>627</v>
      </c>
      <c r="E238" s="2"/>
      <c r="F238" s="2"/>
      <c r="G238" s="2"/>
      <c r="H238" s="2"/>
    </row>
    <row r="239" spans="2:8">
      <c r="B239" s="2" t="s">
        <v>862</v>
      </c>
      <c r="C239" s="2">
        <v>13</v>
      </c>
      <c r="D239" s="2" t="s">
        <v>627</v>
      </c>
      <c r="E239" s="2"/>
      <c r="F239" s="2"/>
      <c r="G239" s="2"/>
      <c r="H239" s="2"/>
    </row>
    <row r="240" spans="2:8">
      <c r="B240" s="2" t="s">
        <v>863</v>
      </c>
      <c r="C240" s="2">
        <v>19</v>
      </c>
      <c r="D240" s="2" t="s">
        <v>627</v>
      </c>
      <c r="E240" s="2"/>
      <c r="F240" s="2"/>
      <c r="G240" s="2"/>
      <c r="H240" s="2"/>
    </row>
    <row r="241" spans="2:8">
      <c r="B241" s="2" t="s">
        <v>864</v>
      </c>
      <c r="C241" s="2">
        <v>26</v>
      </c>
      <c r="D241" s="2" t="s">
        <v>627</v>
      </c>
      <c r="E241" s="2"/>
      <c r="F241" s="2"/>
      <c r="G241" s="2"/>
      <c r="H241" s="2"/>
    </row>
    <row r="242" spans="2:8">
      <c r="B242" s="2" t="s">
        <v>865</v>
      </c>
      <c r="C242" s="2">
        <v>33</v>
      </c>
      <c r="D242" s="2" t="s">
        <v>627</v>
      </c>
      <c r="E242" s="2"/>
      <c r="F242" s="2"/>
      <c r="G242" s="2"/>
      <c r="H242" s="2"/>
    </row>
    <row r="243" spans="2:8">
      <c r="B243" s="2" t="s">
        <v>866</v>
      </c>
      <c r="C243" s="2">
        <v>38</v>
      </c>
      <c r="D243" s="2" t="s">
        <v>627</v>
      </c>
      <c r="E243" s="2"/>
      <c r="F243" s="2"/>
      <c r="G243" s="2"/>
      <c r="H243" s="2"/>
    </row>
    <row r="244" spans="2:8">
      <c r="B244" s="2" t="s">
        <v>867</v>
      </c>
      <c r="C244" s="2">
        <v>38</v>
      </c>
      <c r="D244" s="2" t="s">
        <v>627</v>
      </c>
      <c r="E244" s="2"/>
      <c r="F244" s="2"/>
      <c r="G244" s="2"/>
      <c r="H244" s="2"/>
    </row>
    <row r="245" spans="2:8">
      <c r="B245" s="2" t="s">
        <v>868</v>
      </c>
      <c r="C245" s="2">
        <v>34</v>
      </c>
      <c r="D245" s="2" t="s">
        <v>627</v>
      </c>
      <c r="E245" s="2"/>
      <c r="F245" s="2"/>
      <c r="G245" s="2"/>
      <c r="H245" s="2"/>
    </row>
    <row r="246" spans="2:8">
      <c r="B246" s="2" t="s">
        <v>869</v>
      </c>
      <c r="C246" s="2">
        <v>35</v>
      </c>
      <c r="D246" s="2" t="s">
        <v>627</v>
      </c>
      <c r="E246" s="2"/>
      <c r="F246" s="2"/>
      <c r="G246" s="2"/>
      <c r="H246" s="2"/>
    </row>
    <row r="247" spans="2:8">
      <c r="B247" s="2" t="s">
        <v>870</v>
      </c>
      <c r="C247" s="2">
        <v>37</v>
      </c>
      <c r="D247" s="2" t="s">
        <v>627</v>
      </c>
      <c r="E247" s="2"/>
      <c r="F247" s="2"/>
      <c r="G247" s="2"/>
      <c r="H247" s="2"/>
    </row>
    <row r="248" spans="2:8">
      <c r="B248" s="2" t="s">
        <v>871</v>
      </c>
      <c r="C248" s="2">
        <v>38</v>
      </c>
      <c r="D248" s="2" t="s">
        <v>627</v>
      </c>
      <c r="E248" s="2"/>
      <c r="F248" s="2"/>
      <c r="G248" s="2"/>
      <c r="H248" s="2"/>
    </row>
    <row r="249" spans="2:8">
      <c r="B249" s="2" t="s">
        <v>872</v>
      </c>
      <c r="C249" s="2">
        <v>39</v>
      </c>
      <c r="D249" s="2" t="s">
        <v>627</v>
      </c>
      <c r="E249" s="2"/>
      <c r="F249" s="2"/>
      <c r="G249" s="2"/>
      <c r="H249" s="2"/>
    </row>
    <row r="250" spans="2:8">
      <c r="B250" s="2" t="s">
        <v>873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40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42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48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27</v>
      </c>
      <c r="D270" s="2" t="s">
        <v>627</v>
      </c>
      <c r="E270" s="2"/>
      <c r="F270" s="2"/>
      <c r="G270" s="2"/>
      <c r="H270" s="2"/>
    </row>
    <row r="271" spans="2:8">
      <c r="B271" s="2" t="s">
        <v>894</v>
      </c>
      <c r="C271" s="2">
        <v>33</v>
      </c>
      <c r="D271" s="2" t="s">
        <v>627</v>
      </c>
      <c r="E271" s="2"/>
      <c r="F271" s="2"/>
      <c r="G271" s="2"/>
      <c r="H271" s="2"/>
    </row>
    <row r="272" spans="2:8">
      <c r="B272" s="2" t="s">
        <v>895</v>
      </c>
      <c r="C272" s="2">
        <v>24</v>
      </c>
      <c r="D272" s="2" t="s">
        <v>627</v>
      </c>
      <c r="E272" s="2"/>
      <c r="F272" s="2"/>
      <c r="G272" s="2"/>
      <c r="H272" s="2"/>
    </row>
    <row r="273" spans="2:8">
      <c r="B273" s="2" t="s">
        <v>896</v>
      </c>
      <c r="C273" s="2">
        <v>14</v>
      </c>
      <c r="D273" s="2" t="s">
        <v>627</v>
      </c>
      <c r="E273" s="2"/>
      <c r="F273" s="2"/>
      <c r="G273" s="2"/>
      <c r="H273" s="2"/>
    </row>
    <row r="274" spans="2:8">
      <c r="B274" s="2" t="s">
        <v>897</v>
      </c>
      <c r="C274" s="2">
        <v>5</v>
      </c>
      <c r="D274" s="2" t="s">
        <v>627</v>
      </c>
      <c r="E274" s="2"/>
      <c r="F274" s="2"/>
      <c r="G274" s="2"/>
      <c r="H274" s="2"/>
    </row>
    <row r="275" spans="2:8">
      <c r="B275" s="2" t="s">
        <v>898</v>
      </c>
      <c r="C275" s="2">
        <v>20</v>
      </c>
      <c r="D275" s="2" t="s">
        <v>627</v>
      </c>
      <c r="E275" s="2"/>
      <c r="F275" s="2"/>
      <c r="G275" s="2"/>
      <c r="H275" s="2"/>
    </row>
    <row r="276" spans="2:8">
      <c r="B276" s="2" t="s">
        <v>899</v>
      </c>
      <c r="C276" s="2">
        <v>13</v>
      </c>
      <c r="D276" s="2" t="s">
        <v>627</v>
      </c>
      <c r="E276" s="2"/>
      <c r="F276" s="2"/>
      <c r="G276" s="2"/>
      <c r="H276" s="2"/>
    </row>
    <row r="277" spans="2:8">
      <c r="B277" s="2" t="s">
        <v>900</v>
      </c>
      <c r="C277" s="2">
        <v>7</v>
      </c>
      <c r="D277" s="2" t="s">
        <v>627</v>
      </c>
      <c r="E277" s="2"/>
      <c r="F277" s="2"/>
      <c r="G277" s="2"/>
      <c r="H277" s="2"/>
    </row>
    <row r="278" spans="2:8">
      <c r="B278" s="2" t="s">
        <v>901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17</v>
      </c>
      <c r="D284" s="2" t="s">
        <v>627</v>
      </c>
      <c r="E284" s="2"/>
      <c r="F284" s="2"/>
      <c r="G284" s="2"/>
      <c r="H284" s="2"/>
    </row>
    <row r="285" spans="2:8">
      <c r="B285" s="2" t="s">
        <v>908</v>
      </c>
      <c r="C285" s="2">
        <v>18</v>
      </c>
      <c r="D285" s="2" t="s">
        <v>627</v>
      </c>
      <c r="E285" s="2"/>
      <c r="F285" s="2"/>
      <c r="G285" s="2"/>
      <c r="H285" s="2"/>
    </row>
    <row r="286" spans="2:8">
      <c r="B286" s="2" t="s">
        <v>909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33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48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47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42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42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51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54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52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48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44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46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12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22</v>
      </c>
      <c r="D305" s="2" t="s">
        <v>627</v>
      </c>
      <c r="E305" s="2"/>
      <c r="F305" s="2"/>
      <c r="G305" s="2"/>
      <c r="H305" s="2"/>
    </row>
    <row r="306" spans="2:8">
      <c r="B306" s="2" t="s">
        <v>929</v>
      </c>
      <c r="C306" s="2">
        <v>28</v>
      </c>
      <c r="D306" s="2" t="s">
        <v>627</v>
      </c>
      <c r="E306" s="2"/>
      <c r="F306" s="2"/>
      <c r="G306" s="2"/>
      <c r="H306" s="2"/>
    </row>
    <row r="307" spans="2:8">
      <c r="B307" s="2" t="s">
        <v>930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41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42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45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48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39</v>
      </c>
      <c r="D330" s="2" t="s">
        <v>627</v>
      </c>
      <c r="E330" s="2"/>
      <c r="F330" s="2"/>
      <c r="G330" s="2"/>
      <c r="H330" s="2"/>
    </row>
    <row r="331" spans="2:8">
      <c r="B331" s="2" t="s">
        <v>954</v>
      </c>
      <c r="C331" s="2">
        <v>34</v>
      </c>
      <c r="D331" s="2" t="s">
        <v>627</v>
      </c>
      <c r="E331" s="2"/>
      <c r="F331" s="2"/>
      <c r="G331" s="2"/>
      <c r="H331" s="2"/>
    </row>
    <row r="332" spans="2:8">
      <c r="B332" s="2" t="s">
        <v>955</v>
      </c>
      <c r="C332" s="2">
        <v>31</v>
      </c>
      <c r="D332" s="2" t="s">
        <v>627</v>
      </c>
      <c r="E332" s="2"/>
      <c r="F332" s="2"/>
      <c r="G332" s="2"/>
      <c r="H332" s="2"/>
    </row>
    <row r="333" spans="2:8">
      <c r="B333" s="2" t="s">
        <v>956</v>
      </c>
      <c r="C333" s="2">
        <v>35</v>
      </c>
      <c r="D333" s="2" t="s">
        <v>627</v>
      </c>
      <c r="E333" s="2"/>
      <c r="F333" s="2"/>
      <c r="G333" s="2"/>
      <c r="H333" s="2"/>
    </row>
    <row r="334" spans="2:8">
      <c r="B334" s="2" t="s">
        <v>957</v>
      </c>
      <c r="C334" s="2">
        <v>42</v>
      </c>
      <c r="D334" s="2" t="s">
        <v>627</v>
      </c>
      <c r="E334" s="2"/>
      <c r="F334" s="2"/>
      <c r="G334" s="2"/>
      <c r="H334" s="2"/>
    </row>
    <row r="335" spans="2:8">
      <c r="B335" s="2" t="s">
        <v>958</v>
      </c>
      <c r="C335" s="2">
        <v>46</v>
      </c>
      <c r="D335" s="2" t="s">
        <v>627</v>
      </c>
      <c r="E335" s="2"/>
      <c r="F335" s="2"/>
      <c r="G335" s="2"/>
      <c r="H335" s="2"/>
    </row>
    <row r="336" spans="2:8">
      <c r="B336" s="2" t="s">
        <v>959</v>
      </c>
      <c r="C336" s="2">
        <v>40</v>
      </c>
      <c r="D336" s="2" t="s">
        <v>627</v>
      </c>
      <c r="E336" s="2"/>
      <c r="F336" s="2"/>
      <c r="G336" s="2"/>
      <c r="H336" s="2"/>
    </row>
    <row r="337" spans="2:8">
      <c r="B337" s="2" t="s">
        <v>960</v>
      </c>
      <c r="C337" s="2">
        <v>31</v>
      </c>
      <c r="D337" s="2" t="s">
        <v>627</v>
      </c>
      <c r="E337" s="2"/>
      <c r="F337" s="2"/>
      <c r="G337" s="2"/>
      <c r="H337" s="2"/>
    </row>
    <row r="338" spans="2:8">
      <c r="B338" s="2" t="s">
        <v>961</v>
      </c>
      <c r="C338" s="2">
        <v>27</v>
      </c>
      <c r="D338" s="2" t="s">
        <v>627</v>
      </c>
      <c r="E338" s="2"/>
      <c r="F338" s="2"/>
      <c r="G338" s="2"/>
      <c r="H338" s="2"/>
    </row>
    <row r="339" spans="2:8">
      <c r="B339" s="2" t="s">
        <v>962</v>
      </c>
      <c r="C339" s="2">
        <v>27</v>
      </c>
      <c r="D339" s="2" t="s">
        <v>627</v>
      </c>
      <c r="E339" s="2"/>
      <c r="F339" s="2"/>
      <c r="G339" s="2"/>
      <c r="H339" s="2"/>
    </row>
    <row r="340" spans="2:8">
      <c r="B340" s="2" t="s">
        <v>963</v>
      </c>
      <c r="C340" s="2">
        <v>33</v>
      </c>
      <c r="D340" s="2" t="s">
        <v>627</v>
      </c>
      <c r="E340" s="2"/>
      <c r="F340" s="2"/>
      <c r="G340" s="2"/>
      <c r="H340" s="2"/>
    </row>
    <row r="341" spans="2:8">
      <c r="B341" s="2" t="s">
        <v>964</v>
      </c>
      <c r="C341" s="2">
        <v>38</v>
      </c>
      <c r="D341" s="2" t="s">
        <v>627</v>
      </c>
      <c r="E341" s="2"/>
      <c r="F341" s="2"/>
      <c r="G341" s="2"/>
      <c r="H341" s="2"/>
    </row>
    <row r="342" spans="2:8">
      <c r="B342" s="2" t="s">
        <v>965</v>
      </c>
      <c r="C342" s="2">
        <v>42</v>
      </c>
      <c r="D342" s="2" t="s">
        <v>627</v>
      </c>
      <c r="E342" s="2"/>
      <c r="F342" s="2"/>
      <c r="G342" s="2"/>
      <c r="H342" s="2"/>
    </row>
    <row r="343" spans="2:8">
      <c r="B343" s="2" t="s">
        <v>966</v>
      </c>
      <c r="C343" s="2">
        <v>44</v>
      </c>
      <c r="D343" s="2" t="s">
        <v>627</v>
      </c>
      <c r="E343" s="2"/>
      <c r="F343" s="2"/>
      <c r="G343" s="2"/>
      <c r="H343" s="2"/>
    </row>
    <row r="344" spans="2:8">
      <c r="B344" s="2" t="s">
        <v>967</v>
      </c>
      <c r="C344" s="2">
        <v>44</v>
      </c>
      <c r="D344" s="2" t="s">
        <v>627</v>
      </c>
      <c r="E344" s="2"/>
      <c r="F344" s="2"/>
      <c r="G344" s="2"/>
      <c r="H344" s="2"/>
    </row>
    <row r="345" spans="2:8">
      <c r="B345" s="2" t="s">
        <v>968</v>
      </c>
      <c r="C345" s="2">
        <v>48</v>
      </c>
      <c r="D345" s="2" t="s">
        <v>627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627</v>
      </c>
      <c r="E346" s="2"/>
      <c r="F346" s="2"/>
      <c r="G346" s="2"/>
      <c r="H346" s="2"/>
    </row>
    <row r="347" spans="2:8">
      <c r="B347" s="2" t="s">
        <v>970</v>
      </c>
      <c r="C347" s="2">
        <v>38</v>
      </c>
      <c r="D347" s="2" t="s">
        <v>627</v>
      </c>
      <c r="E347" s="2"/>
      <c r="F347" s="2"/>
      <c r="G347" s="2"/>
      <c r="H347" s="2"/>
    </row>
    <row r="348" spans="2:8">
      <c r="B348" s="2" t="s">
        <v>971</v>
      </c>
      <c r="C348" s="2">
        <v>38</v>
      </c>
      <c r="D348" s="2" t="s">
        <v>627</v>
      </c>
      <c r="E348" s="2"/>
      <c r="F348" s="2"/>
      <c r="G348" s="2"/>
      <c r="H348" s="2"/>
    </row>
    <row r="349" spans="2:8">
      <c r="B349" s="2" t="s">
        <v>972</v>
      </c>
      <c r="C349" s="2">
        <v>39</v>
      </c>
      <c r="D349" s="2" t="s">
        <v>627</v>
      </c>
      <c r="E349" s="2"/>
      <c r="F349" s="2"/>
      <c r="G349" s="2"/>
      <c r="H349" s="2"/>
    </row>
    <row r="350" spans="2:8">
      <c r="B350" s="2" t="s">
        <v>973</v>
      </c>
      <c r="C350" s="2">
        <v>46</v>
      </c>
      <c r="D350" s="2" t="s">
        <v>627</v>
      </c>
      <c r="E350" s="2"/>
      <c r="F350" s="2"/>
      <c r="G350" s="2"/>
      <c r="H350" s="2"/>
    </row>
    <row r="351" spans="2:8">
      <c r="B351" s="2" t="s">
        <v>974</v>
      </c>
      <c r="C351" s="2">
        <v>38</v>
      </c>
      <c r="D351" s="2" t="s">
        <v>627</v>
      </c>
      <c r="E351" s="2"/>
      <c r="F351" s="2"/>
      <c r="G351" s="2"/>
      <c r="H351" s="2"/>
    </row>
    <row r="352" spans="2:8">
      <c r="B352" s="2" t="s">
        <v>975</v>
      </c>
      <c r="C352" s="2">
        <v>38</v>
      </c>
      <c r="D352" s="2" t="s">
        <v>627</v>
      </c>
      <c r="E352" s="2"/>
      <c r="F352" s="2"/>
      <c r="G352" s="2"/>
      <c r="H352" s="2"/>
    </row>
    <row r="353" spans="2:8">
      <c r="B353" s="2" t="s">
        <v>976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43</v>
      </c>
      <c r="D359" s="2" t="s">
        <v>627</v>
      </c>
      <c r="E359" s="2"/>
      <c r="F359" s="2"/>
      <c r="G359" s="2"/>
      <c r="H359" s="2"/>
    </row>
    <row r="360" spans="2:8">
      <c r="B360" s="2" t="s">
        <v>983</v>
      </c>
      <c r="C360" s="2">
        <v>35</v>
      </c>
      <c r="D360" s="2" t="s">
        <v>627</v>
      </c>
      <c r="E360" s="2"/>
      <c r="F360" s="2"/>
      <c r="G360" s="2"/>
      <c r="H360" s="2"/>
    </row>
    <row r="361" spans="2:8">
      <c r="B361" s="2" t="s">
        <v>984</v>
      </c>
      <c r="C361" s="2">
        <v>33</v>
      </c>
      <c r="D361" s="2" t="s">
        <v>627</v>
      </c>
      <c r="E361" s="2"/>
      <c r="F361" s="2"/>
      <c r="G361" s="2"/>
      <c r="H361" s="2"/>
    </row>
    <row r="362" spans="2:8">
      <c r="B362" s="2" t="s">
        <v>985</v>
      </c>
      <c r="C362" s="2">
        <v>36</v>
      </c>
      <c r="D362" s="2" t="s">
        <v>627</v>
      </c>
      <c r="E362" s="2"/>
      <c r="F362" s="2"/>
      <c r="G362" s="2"/>
      <c r="H362" s="2"/>
    </row>
    <row r="363" spans="2:8">
      <c r="B363" s="2" t="s">
        <v>986</v>
      </c>
      <c r="C363" s="2">
        <v>44</v>
      </c>
      <c r="D363" s="2" t="s">
        <v>627</v>
      </c>
      <c r="E363" s="2"/>
      <c r="F363" s="2"/>
      <c r="G363" s="2"/>
      <c r="H363" s="2"/>
    </row>
    <row r="364" spans="2:8">
      <c r="B364" s="2" t="s">
        <v>987</v>
      </c>
      <c r="C364" s="2">
        <v>50</v>
      </c>
      <c r="D364" s="2" t="s">
        <v>627</v>
      </c>
      <c r="E364" s="2"/>
      <c r="F364" s="2"/>
      <c r="G364" s="2"/>
      <c r="H364" s="2"/>
    </row>
    <row r="365" spans="2:8">
      <c r="B365" s="2" t="s">
        <v>988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31</v>
      </c>
      <c r="D367" s="2" t="s">
        <v>627</v>
      </c>
      <c r="E367" s="2"/>
      <c r="F367" s="2"/>
      <c r="G367" s="2"/>
      <c r="H367" s="2"/>
    </row>
    <row r="368" spans="2:8">
      <c r="B368" s="2" t="s">
        <v>991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42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45</v>
      </c>
      <c r="D382" s="2" t="s">
        <v>627</v>
      </c>
      <c r="E382" s="2"/>
      <c r="F382" s="2"/>
      <c r="G382" s="2"/>
      <c r="H382" s="2"/>
    </row>
    <row r="383" spans="2:8">
      <c r="B383" s="2" t="s">
        <v>1006</v>
      </c>
      <c r="C383" s="2">
        <v>37</v>
      </c>
      <c r="D383" s="2" t="s">
        <v>627</v>
      </c>
      <c r="E383" s="2"/>
      <c r="F383" s="2"/>
      <c r="G383" s="2"/>
      <c r="H383" s="2"/>
    </row>
    <row r="384" spans="2:8">
      <c r="B384" s="2" t="s">
        <v>1007</v>
      </c>
      <c r="C384" s="2">
        <v>31</v>
      </c>
      <c r="D384" s="2" t="s">
        <v>627</v>
      </c>
      <c r="E384" s="2"/>
      <c r="F384" s="2"/>
      <c r="G384" s="2"/>
      <c r="H384" s="2"/>
    </row>
    <row r="385" spans="2:8">
      <c r="B385" s="2" t="s">
        <v>1008</v>
      </c>
      <c r="C385" s="2">
        <v>34</v>
      </c>
      <c r="D385" s="2" t="s">
        <v>627</v>
      </c>
      <c r="E385" s="2"/>
      <c r="F385" s="2"/>
      <c r="G385" s="2"/>
      <c r="H385" s="2"/>
    </row>
    <row r="386" spans="2:8">
      <c r="B386" s="2" t="s">
        <v>1009</v>
      </c>
      <c r="C386" s="2">
        <v>41</v>
      </c>
      <c r="D386" s="2" t="s">
        <v>627</v>
      </c>
      <c r="E386" s="2"/>
      <c r="F386" s="2"/>
      <c r="G386" s="2"/>
      <c r="H386" s="2"/>
    </row>
    <row r="387" spans="2:8">
      <c r="B387" s="2" t="s">
        <v>1010</v>
      </c>
      <c r="C387" s="2">
        <v>49</v>
      </c>
      <c r="D387" s="2" t="s">
        <v>627</v>
      </c>
      <c r="E387" s="2"/>
      <c r="F387" s="2"/>
      <c r="G387" s="2"/>
      <c r="H387" s="2"/>
    </row>
    <row r="388" spans="2:8">
      <c r="B388" s="2" t="s">
        <v>1011</v>
      </c>
      <c r="C388" s="2">
        <v>58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49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43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22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15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11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13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14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18</v>
      </c>
      <c r="D413" s="2" t="s">
        <v>627</v>
      </c>
      <c r="E413" s="2"/>
      <c r="F413" s="2"/>
      <c r="G413" s="2"/>
      <c r="H413" s="2"/>
    </row>
    <row r="414" spans="2:8">
      <c r="B414" s="2" t="s">
        <v>1037</v>
      </c>
      <c r="C414" s="2">
        <v>22</v>
      </c>
      <c r="D414" s="2" t="s">
        <v>627</v>
      </c>
      <c r="E414" s="2"/>
      <c r="F414" s="2"/>
      <c r="G414" s="2"/>
      <c r="H414" s="2"/>
    </row>
    <row r="415" spans="2:8">
      <c r="B415" s="2" t="s">
        <v>1038</v>
      </c>
      <c r="C415" s="2">
        <v>25</v>
      </c>
      <c r="D415" s="2" t="s">
        <v>627</v>
      </c>
      <c r="E415" s="2"/>
      <c r="F415" s="2"/>
      <c r="G415" s="2"/>
      <c r="H415" s="2"/>
    </row>
    <row r="416" spans="2:8">
      <c r="B416" s="2" t="s">
        <v>1039</v>
      </c>
      <c r="C416" s="2">
        <v>32</v>
      </c>
      <c r="D416" s="2" t="s">
        <v>627</v>
      </c>
      <c r="E416" s="2"/>
      <c r="F416" s="2"/>
      <c r="G416" s="2"/>
      <c r="H416" s="2"/>
    </row>
    <row r="417" spans="2:8">
      <c r="B417" s="2" t="s">
        <v>1040</v>
      </c>
      <c r="C417" s="2">
        <v>35</v>
      </c>
      <c r="D417" s="2" t="s">
        <v>627</v>
      </c>
      <c r="E417" s="2"/>
      <c r="F417" s="2"/>
      <c r="G417" s="2"/>
      <c r="H417" s="2"/>
    </row>
    <row r="418" spans="2:8">
      <c r="B418" s="2" t="s">
        <v>1041</v>
      </c>
      <c r="C418" s="2">
        <v>57</v>
      </c>
      <c r="D418" s="2" t="s">
        <v>627</v>
      </c>
      <c r="E418" s="2"/>
      <c r="F418" s="2"/>
      <c r="G418" s="2"/>
      <c r="H418" s="2"/>
    </row>
    <row r="419" spans="2:8">
      <c r="B419" s="2" t="s">
        <v>1042</v>
      </c>
      <c r="C419" s="2">
        <v>52</v>
      </c>
      <c r="D419" s="2" t="s">
        <v>627</v>
      </c>
      <c r="E419" s="2"/>
      <c r="F419" s="2"/>
      <c r="G419" s="2"/>
      <c r="H419" s="2"/>
    </row>
    <row r="420" spans="2:8">
      <c r="B420" s="2" t="s">
        <v>1043</v>
      </c>
      <c r="C420" s="2">
        <v>50</v>
      </c>
      <c r="D420" s="2" t="s">
        <v>627</v>
      </c>
      <c r="E420" s="2"/>
      <c r="F420" s="2"/>
      <c r="G420" s="2"/>
      <c r="H420" s="2"/>
    </row>
    <row r="421" spans="2:8">
      <c r="B421" s="2" t="s">
        <v>1044</v>
      </c>
      <c r="C421" s="2">
        <v>50</v>
      </c>
      <c r="D421" s="2" t="s">
        <v>627</v>
      </c>
      <c r="E421" s="2"/>
      <c r="F421" s="2"/>
      <c r="G421" s="2"/>
      <c r="H421" s="2"/>
    </row>
    <row r="422" spans="2:8">
      <c r="B422" s="2" t="s">
        <v>1045</v>
      </c>
      <c r="C422" s="2">
        <v>54</v>
      </c>
      <c r="D422" s="2" t="s">
        <v>627</v>
      </c>
      <c r="E422" s="2"/>
      <c r="F422" s="2"/>
      <c r="G422" s="2"/>
      <c r="H422" s="2"/>
    </row>
    <row r="423" spans="2:8">
      <c r="B423" s="2" t="s">
        <v>1046</v>
      </c>
      <c r="C423" s="2">
        <v>42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39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38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47</v>
      </c>
      <c r="D447" s="2" t="s">
        <v>627</v>
      </c>
      <c r="E447" s="2"/>
      <c r="F447" s="2"/>
      <c r="G447" s="2"/>
      <c r="H447" s="2"/>
    </row>
    <row r="448" spans="2:8">
      <c r="B448" s="2" t="s">
        <v>1071</v>
      </c>
      <c r="C448" s="2">
        <v>45</v>
      </c>
      <c r="D448" s="2" t="s">
        <v>627</v>
      </c>
      <c r="E448" s="2"/>
      <c r="F448" s="2"/>
      <c r="G448" s="2"/>
      <c r="H448" s="2"/>
    </row>
    <row r="449" spans="2:8">
      <c r="B449" s="2" t="s">
        <v>1072</v>
      </c>
      <c r="C449" s="2">
        <v>45</v>
      </c>
      <c r="D449" s="2" t="s">
        <v>627</v>
      </c>
      <c r="E449" s="2"/>
      <c r="F449" s="2"/>
      <c r="G449" s="2"/>
      <c r="H449" s="2"/>
    </row>
    <row r="450" spans="2:8">
      <c r="B450" s="2" t="s">
        <v>1073</v>
      </c>
      <c r="C450" s="2">
        <v>47</v>
      </c>
      <c r="D450" s="2" t="s">
        <v>627</v>
      </c>
      <c r="E450" s="2"/>
      <c r="F450" s="2"/>
      <c r="G450" s="2"/>
      <c r="H450" s="2"/>
    </row>
    <row r="451" spans="2:8">
      <c r="B451" s="2" t="s">
        <v>1074</v>
      </c>
      <c r="C451" s="2">
        <v>44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45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43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38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43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43</v>
      </c>
      <c r="D457" s="2" t="s">
        <v>627</v>
      </c>
      <c r="E457" s="2"/>
      <c r="F457" s="2"/>
      <c r="G457" s="2"/>
      <c r="H457" s="2"/>
    </row>
    <row r="458" spans="2:8">
      <c r="B458" s="2" t="s">
        <v>1081</v>
      </c>
      <c r="C458" s="2">
        <v>38</v>
      </c>
      <c r="D458" s="2" t="s">
        <v>627</v>
      </c>
      <c r="E458" s="2"/>
      <c r="F458" s="2"/>
      <c r="G458" s="2"/>
      <c r="H458" s="2"/>
    </row>
    <row r="459" spans="2:8">
      <c r="B459" s="2" t="s">
        <v>1082</v>
      </c>
      <c r="C459" s="2">
        <v>30</v>
      </c>
      <c r="D459" s="2" t="s">
        <v>627</v>
      </c>
      <c r="E459" s="2"/>
      <c r="F459" s="2"/>
      <c r="G459" s="2"/>
      <c r="H459" s="2"/>
    </row>
    <row r="460" spans="2:8">
      <c r="B460" s="2" t="s">
        <v>1083</v>
      </c>
      <c r="C460" s="2">
        <v>18</v>
      </c>
      <c r="D460" s="2" t="s">
        <v>627</v>
      </c>
      <c r="E460" s="2"/>
      <c r="F460" s="2"/>
      <c r="G460" s="2"/>
      <c r="H460" s="2"/>
    </row>
    <row r="461" spans="2:8">
      <c r="B461" s="2" t="s">
        <v>1084</v>
      </c>
      <c r="C461" s="2">
        <v>15</v>
      </c>
      <c r="D461" s="2" t="s">
        <v>627</v>
      </c>
      <c r="E461" s="2"/>
      <c r="F461" s="2"/>
      <c r="G461" s="2"/>
      <c r="H461" s="2"/>
    </row>
    <row r="462" spans="2:8">
      <c r="B462" s="2" t="s">
        <v>1085</v>
      </c>
      <c r="C462" s="2">
        <v>18</v>
      </c>
      <c r="D462" s="2" t="s">
        <v>627</v>
      </c>
      <c r="E462" s="2"/>
      <c r="F462" s="2"/>
      <c r="G462" s="2"/>
      <c r="H462" s="2"/>
    </row>
    <row r="463" spans="2:8">
      <c r="B463" s="2" t="s">
        <v>1086</v>
      </c>
      <c r="C463" s="2">
        <v>21</v>
      </c>
      <c r="D463" s="2" t="s">
        <v>627</v>
      </c>
      <c r="E463" s="2"/>
      <c r="F463" s="2"/>
      <c r="G463" s="2"/>
      <c r="H463" s="2"/>
    </row>
    <row r="464" spans="2:8">
      <c r="B464" s="2" t="s">
        <v>1087</v>
      </c>
      <c r="C464" s="2">
        <v>23</v>
      </c>
      <c r="D464" s="2" t="s">
        <v>627</v>
      </c>
      <c r="E464" s="2"/>
      <c r="F464" s="2"/>
      <c r="G464" s="2"/>
      <c r="H464" s="2"/>
    </row>
    <row r="465" spans="2:8">
      <c r="B465" s="2" t="s">
        <v>1088</v>
      </c>
      <c r="C465" s="2">
        <v>25</v>
      </c>
      <c r="D465" s="2" t="s">
        <v>627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627</v>
      </c>
      <c r="E466" s="2"/>
      <c r="F466" s="2"/>
      <c r="G466" s="2"/>
      <c r="H466" s="2"/>
    </row>
    <row r="467" spans="2:8">
      <c r="B467" s="2" t="s">
        <v>1090</v>
      </c>
      <c r="C467" s="2">
        <v>28</v>
      </c>
      <c r="D467" s="2" t="s">
        <v>627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627</v>
      </c>
      <c r="E468" s="2"/>
      <c r="F468" s="2"/>
      <c r="G468" s="2"/>
      <c r="H468" s="2"/>
    </row>
    <row r="469" spans="2:8">
      <c r="B469" s="2" t="s">
        <v>1092</v>
      </c>
      <c r="C469" s="2">
        <v>29</v>
      </c>
      <c r="D469" s="2" t="s">
        <v>627</v>
      </c>
      <c r="E469" s="2"/>
      <c r="F469" s="2"/>
      <c r="G469" s="2"/>
      <c r="H469" s="2"/>
    </row>
    <row r="470" spans="2:8">
      <c r="B470" s="2" t="s">
        <v>1093</v>
      </c>
      <c r="C470" s="2">
        <v>43</v>
      </c>
      <c r="D470" s="2" t="s">
        <v>627</v>
      </c>
      <c r="E470" s="2"/>
      <c r="F470" s="2"/>
      <c r="G470" s="2"/>
      <c r="H470" s="2"/>
    </row>
    <row r="471" spans="2:8">
      <c r="B471" s="2" t="s">
        <v>1094</v>
      </c>
      <c r="C471" s="2">
        <v>38</v>
      </c>
      <c r="D471" s="2" t="s">
        <v>627</v>
      </c>
      <c r="E471" s="2"/>
      <c r="F471" s="2"/>
      <c r="G471" s="2"/>
      <c r="H471" s="2"/>
    </row>
    <row r="472" spans="2:8">
      <c r="B472" s="2" t="s">
        <v>1095</v>
      </c>
      <c r="C472" s="2">
        <v>35</v>
      </c>
      <c r="D472" s="2" t="s">
        <v>627</v>
      </c>
      <c r="E472" s="2"/>
      <c r="F472" s="2"/>
      <c r="G472" s="2"/>
      <c r="H472" s="2"/>
    </row>
    <row r="473" spans="2:8">
      <c r="B473" s="2" t="s">
        <v>1096</v>
      </c>
      <c r="C473" s="2">
        <v>36</v>
      </c>
      <c r="D473" s="2" t="s">
        <v>627</v>
      </c>
      <c r="E473" s="2"/>
      <c r="F473" s="2"/>
      <c r="G473" s="2"/>
      <c r="H473" s="2"/>
    </row>
    <row r="474" spans="2:8">
      <c r="B474" s="2" t="s">
        <v>1097</v>
      </c>
      <c r="C474" s="2">
        <v>40</v>
      </c>
      <c r="D474" s="2" t="s">
        <v>627</v>
      </c>
      <c r="E474" s="2"/>
      <c r="F474" s="2"/>
      <c r="G474" s="2"/>
      <c r="H474" s="2"/>
    </row>
    <row r="475" spans="2:8">
      <c r="B475" s="2" t="s">
        <v>1098</v>
      </c>
      <c r="C475" s="2">
        <v>43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37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40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43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29</v>
      </c>
      <c r="D490" s="2" t="s">
        <v>627</v>
      </c>
      <c r="E490" s="2"/>
      <c r="F490" s="2"/>
      <c r="G490" s="2"/>
      <c r="H490" s="2"/>
    </row>
    <row r="491" spans="2:8">
      <c r="B491" s="2" t="s">
        <v>1114</v>
      </c>
      <c r="C491" s="2">
        <v>29</v>
      </c>
      <c r="D491" s="2" t="s">
        <v>627</v>
      </c>
      <c r="E491" s="2"/>
      <c r="F491" s="2"/>
      <c r="G491" s="2"/>
      <c r="H491" s="2"/>
    </row>
    <row r="492" spans="2:8">
      <c r="B492" s="2" t="s">
        <v>1115</v>
      </c>
      <c r="C492" s="2">
        <v>28</v>
      </c>
      <c r="D492" s="2" t="s">
        <v>627</v>
      </c>
      <c r="E492" s="2"/>
      <c r="F492" s="2"/>
      <c r="G492" s="2"/>
      <c r="H492" s="2"/>
    </row>
    <row r="493" spans="2:8">
      <c r="B493" s="2" t="s">
        <v>1116</v>
      </c>
      <c r="C493" s="2">
        <v>27</v>
      </c>
      <c r="D493" s="2" t="s">
        <v>627</v>
      </c>
      <c r="E493" s="2"/>
      <c r="F493" s="2"/>
      <c r="G493" s="2"/>
      <c r="H493" s="2"/>
    </row>
    <row r="494" spans="2:8">
      <c r="B494" s="2" t="s">
        <v>1117</v>
      </c>
      <c r="C494" s="2">
        <v>25</v>
      </c>
      <c r="D494" s="2" t="s">
        <v>627</v>
      </c>
      <c r="E494" s="2"/>
      <c r="F494" s="2"/>
      <c r="G494" s="2"/>
      <c r="H494" s="2"/>
    </row>
    <row r="495" spans="2:8">
      <c r="B495" s="2" t="s">
        <v>1118</v>
      </c>
      <c r="C495" s="2">
        <v>26</v>
      </c>
      <c r="D495" s="2" t="s">
        <v>627</v>
      </c>
      <c r="E495" s="2"/>
      <c r="F495" s="2"/>
      <c r="G495" s="2"/>
      <c r="H495" s="2"/>
    </row>
    <row r="496" spans="2:8">
      <c r="B496" s="2" t="s">
        <v>1119</v>
      </c>
      <c r="C496" s="2">
        <v>28</v>
      </c>
      <c r="D496" s="2" t="s">
        <v>627</v>
      </c>
      <c r="E496" s="2"/>
      <c r="F496" s="2"/>
      <c r="G496" s="2"/>
      <c r="H496" s="2"/>
    </row>
    <row r="497" spans="2:8">
      <c r="B497" s="2" t="s">
        <v>1120</v>
      </c>
      <c r="C497" s="2">
        <v>30</v>
      </c>
      <c r="D497" s="2" t="s">
        <v>627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627</v>
      </c>
      <c r="E498" s="2"/>
      <c r="F498" s="2"/>
      <c r="G498" s="2"/>
      <c r="H498" s="2"/>
    </row>
    <row r="499" spans="2:8">
      <c r="B499" s="2" t="s">
        <v>1122</v>
      </c>
      <c r="C499" s="2">
        <v>43</v>
      </c>
      <c r="D499" s="2" t="s">
        <v>627</v>
      </c>
      <c r="E499" s="2"/>
      <c r="F499" s="2"/>
      <c r="G499" s="2"/>
      <c r="H499" s="2"/>
    </row>
    <row r="500" spans="2:8">
      <c r="B500" s="2" t="s">
        <v>1123</v>
      </c>
      <c r="C500" s="2">
        <v>42</v>
      </c>
      <c r="D500" s="2" t="s">
        <v>627</v>
      </c>
      <c r="E500" s="2"/>
      <c r="F500" s="2"/>
      <c r="G500" s="2"/>
      <c r="H500" s="2"/>
    </row>
    <row r="501" spans="2:8">
      <c r="B501" s="2" t="s">
        <v>1124</v>
      </c>
      <c r="C501" s="2">
        <v>41</v>
      </c>
      <c r="D501" s="2" t="s">
        <v>627</v>
      </c>
      <c r="E501" s="2"/>
      <c r="F501" s="2"/>
      <c r="G501" s="2"/>
      <c r="H501" s="2"/>
    </row>
    <row r="502" spans="2:8">
      <c r="B502" s="2" t="s">
        <v>1125</v>
      </c>
      <c r="C502" s="2">
        <v>43</v>
      </c>
      <c r="D502" s="2" t="s">
        <v>627</v>
      </c>
      <c r="E502" s="2"/>
      <c r="F502" s="2"/>
      <c r="G502" s="2"/>
      <c r="H502" s="2"/>
    </row>
    <row r="503" spans="2:8">
      <c r="B503" s="2" t="s">
        <v>1126</v>
      </c>
      <c r="C503" s="2">
        <v>45</v>
      </c>
      <c r="D503" s="2" t="s">
        <v>627</v>
      </c>
      <c r="E503" s="2"/>
      <c r="F503" s="2"/>
      <c r="G503" s="2"/>
      <c r="H503" s="2"/>
    </row>
    <row r="504" spans="2:8">
      <c r="B504" s="2" t="s">
        <v>1127</v>
      </c>
      <c r="C504" s="2">
        <v>41</v>
      </c>
      <c r="D504" s="2" t="s">
        <v>627</v>
      </c>
      <c r="E504" s="2"/>
      <c r="F504" s="2"/>
      <c r="G504" s="2"/>
      <c r="H504" s="2"/>
    </row>
    <row r="505" spans="2:8">
      <c r="B505" s="2" t="s">
        <v>1128</v>
      </c>
      <c r="C505" s="2">
        <v>36</v>
      </c>
      <c r="D505" s="2" t="s">
        <v>627</v>
      </c>
      <c r="E505" s="2"/>
      <c r="F505" s="2"/>
      <c r="G505" s="2"/>
      <c r="H505" s="2"/>
    </row>
    <row r="506" spans="2:8">
      <c r="B506" s="2" t="s">
        <v>1129</v>
      </c>
      <c r="C506" s="2">
        <v>27</v>
      </c>
      <c r="D506" s="2" t="s">
        <v>627</v>
      </c>
      <c r="E506" s="2"/>
      <c r="F506" s="2"/>
      <c r="G506" s="2"/>
      <c r="H506" s="2"/>
    </row>
    <row r="507" spans="2:8">
      <c r="B507" s="2" t="s">
        <v>1130</v>
      </c>
      <c r="C507" s="2">
        <v>26</v>
      </c>
      <c r="D507" s="2" t="s">
        <v>627</v>
      </c>
      <c r="E507" s="2"/>
      <c r="F507" s="2"/>
      <c r="G507" s="2"/>
      <c r="H507" s="2"/>
    </row>
    <row r="508" spans="2:8">
      <c r="B508" s="2" t="s">
        <v>1131</v>
      </c>
      <c r="C508" s="2">
        <v>31</v>
      </c>
      <c r="D508" s="2" t="s">
        <v>627</v>
      </c>
      <c r="E508" s="2"/>
      <c r="F508" s="2"/>
      <c r="G508" s="2"/>
      <c r="H508" s="2"/>
    </row>
    <row r="509" spans="2:8">
      <c r="B509" s="2" t="s">
        <v>1132</v>
      </c>
      <c r="C509" s="2">
        <v>36</v>
      </c>
      <c r="D509" s="2" t="s">
        <v>627</v>
      </c>
      <c r="E509" s="2"/>
      <c r="F509" s="2"/>
      <c r="G509" s="2"/>
      <c r="H509" s="2"/>
    </row>
    <row r="510" spans="2:8">
      <c r="B510" s="2" t="s">
        <v>1133</v>
      </c>
      <c r="C510" s="2">
        <v>38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50</v>
      </c>
      <c r="D517" s="2" t="s">
        <v>627</v>
      </c>
      <c r="E517" s="2"/>
      <c r="F517" s="2"/>
      <c r="G517" s="2"/>
      <c r="H517" s="2"/>
    </row>
    <row r="518" spans="2:8">
      <c r="B518" s="2" t="s">
        <v>1141</v>
      </c>
      <c r="C518" s="2">
        <v>41</v>
      </c>
      <c r="D518" s="2" t="s">
        <v>627</v>
      </c>
      <c r="E518" s="2"/>
      <c r="F518" s="2"/>
      <c r="G518" s="2"/>
      <c r="H518" s="2"/>
    </row>
    <row r="519" spans="2:8">
      <c r="B519" s="2" t="s">
        <v>1142</v>
      </c>
      <c r="C519" s="2">
        <v>38</v>
      </c>
      <c r="D519" s="2" t="s">
        <v>627</v>
      </c>
      <c r="E519" s="2"/>
      <c r="F519" s="2"/>
      <c r="G519" s="2"/>
      <c r="H519" s="2"/>
    </row>
    <row r="520" spans="2:8">
      <c r="B520" s="2" t="s">
        <v>1143</v>
      </c>
      <c r="C520" s="2">
        <v>39</v>
      </c>
      <c r="D520" s="2" t="s">
        <v>627</v>
      </c>
      <c r="E520" s="2"/>
      <c r="F520" s="2"/>
      <c r="G520" s="2"/>
      <c r="H520" s="2"/>
    </row>
    <row r="521" spans="2:8">
      <c r="B521" s="2" t="s">
        <v>1144</v>
      </c>
      <c r="C521" s="2">
        <v>45</v>
      </c>
      <c r="D521" s="2" t="s">
        <v>627</v>
      </c>
      <c r="E521" s="2"/>
      <c r="F521" s="2"/>
      <c r="G521" s="2"/>
      <c r="H521" s="2"/>
    </row>
    <row r="522" spans="2:8">
      <c r="B522" s="2" t="s">
        <v>1145</v>
      </c>
      <c r="C522" s="2">
        <v>41</v>
      </c>
      <c r="D522" s="2" t="s">
        <v>627</v>
      </c>
      <c r="E522" s="2"/>
      <c r="F522" s="2"/>
      <c r="G522" s="2"/>
      <c r="H522" s="2"/>
    </row>
    <row r="523" spans="2:8">
      <c r="B523" s="2" t="s">
        <v>1146</v>
      </c>
      <c r="C523" s="2">
        <v>35</v>
      </c>
      <c r="D523" s="2" t="s">
        <v>627</v>
      </c>
      <c r="E523" s="2"/>
      <c r="F523" s="2"/>
      <c r="G523" s="2"/>
      <c r="H523" s="2"/>
    </row>
    <row r="524" spans="2:8">
      <c r="B524" s="2" t="s">
        <v>1147</v>
      </c>
      <c r="C524" s="2">
        <v>31</v>
      </c>
      <c r="D524" s="2" t="s">
        <v>627</v>
      </c>
      <c r="E524" s="2"/>
      <c r="F524" s="2"/>
      <c r="G524" s="2"/>
      <c r="H524" s="2"/>
    </row>
    <row r="525" spans="2:8">
      <c r="B525" s="2" t="s">
        <v>1148</v>
      </c>
      <c r="C525" s="2">
        <v>35</v>
      </c>
      <c r="D525" s="2" t="s">
        <v>627</v>
      </c>
      <c r="E525" s="2"/>
      <c r="F525" s="2"/>
      <c r="G525" s="2"/>
      <c r="H525" s="2"/>
    </row>
    <row r="526" spans="2:8">
      <c r="B526" s="2" t="s">
        <v>1149</v>
      </c>
      <c r="C526" s="2">
        <v>43</v>
      </c>
      <c r="D526" s="2" t="s">
        <v>627</v>
      </c>
      <c r="E526" s="2"/>
      <c r="F526" s="2"/>
      <c r="G526" s="2"/>
      <c r="H526" s="2"/>
    </row>
    <row r="527" spans="2:8">
      <c r="B527" s="2" t="s">
        <v>1150</v>
      </c>
      <c r="C527" s="2">
        <v>35</v>
      </c>
      <c r="D527" s="2" t="s">
        <v>627</v>
      </c>
      <c r="E527" s="2"/>
      <c r="F527" s="2"/>
      <c r="G527" s="2"/>
      <c r="H527" s="2"/>
    </row>
    <row r="528" spans="2:8">
      <c r="B528" s="2" t="s">
        <v>1151</v>
      </c>
      <c r="C528" s="2">
        <v>31</v>
      </c>
      <c r="D528" s="2" t="s">
        <v>627</v>
      </c>
      <c r="E528" s="2"/>
      <c r="F528" s="2"/>
      <c r="G528" s="2"/>
      <c r="H528" s="2"/>
    </row>
    <row r="529" spans="2:8">
      <c r="B529" s="2" t="s">
        <v>1152</v>
      </c>
      <c r="C529" s="2">
        <v>30</v>
      </c>
      <c r="D529" s="2" t="s">
        <v>627</v>
      </c>
      <c r="E529" s="2"/>
      <c r="F529" s="2"/>
      <c r="G529" s="2"/>
      <c r="H529" s="2"/>
    </row>
    <row r="530" spans="2:8">
      <c r="B530" s="2" t="s">
        <v>1153</v>
      </c>
      <c r="C530" s="2">
        <v>36</v>
      </c>
      <c r="D530" s="2" t="s">
        <v>627</v>
      </c>
      <c r="E530" s="2"/>
      <c r="F530" s="2"/>
      <c r="G530" s="2"/>
      <c r="H530" s="2"/>
    </row>
    <row r="531" spans="2:8">
      <c r="B531" s="2" t="s">
        <v>1154</v>
      </c>
      <c r="C531" s="2">
        <v>42</v>
      </c>
      <c r="D531" s="2" t="s">
        <v>627</v>
      </c>
      <c r="E531" s="2"/>
      <c r="F531" s="2"/>
      <c r="G531" s="2"/>
      <c r="H531" s="2"/>
    </row>
    <row r="532" spans="2:8">
      <c r="B532" s="2" t="s">
        <v>1155</v>
      </c>
      <c r="C532" s="2">
        <v>47</v>
      </c>
      <c r="D532" s="2" t="s">
        <v>627</v>
      </c>
      <c r="E532" s="2"/>
      <c r="F532" s="2"/>
      <c r="G532" s="2"/>
      <c r="H532" s="2"/>
    </row>
    <row r="533" spans="2:8">
      <c r="B533" s="2" t="s">
        <v>1156</v>
      </c>
      <c r="C533" s="2">
        <v>45</v>
      </c>
      <c r="D533" s="2" t="s">
        <v>627</v>
      </c>
      <c r="E533" s="2"/>
      <c r="F533" s="2"/>
      <c r="G533" s="2"/>
      <c r="H533" s="2"/>
    </row>
    <row r="534" spans="2:8">
      <c r="B534" s="2" t="s">
        <v>1157</v>
      </c>
      <c r="C534" s="2">
        <v>41</v>
      </c>
      <c r="D534" s="2" t="s">
        <v>627</v>
      </c>
      <c r="E534" s="2"/>
      <c r="F534" s="2"/>
      <c r="G534" s="2"/>
      <c r="H534" s="2"/>
    </row>
    <row r="535" spans="2:8">
      <c r="B535" s="2" t="s">
        <v>1158</v>
      </c>
      <c r="C535" s="2">
        <v>38</v>
      </c>
      <c r="D535" s="2" t="s">
        <v>627</v>
      </c>
      <c r="E535" s="2"/>
      <c r="F535" s="2"/>
      <c r="G535" s="2"/>
      <c r="H535" s="2"/>
    </row>
    <row r="536" spans="2:8">
      <c r="B536" s="2" t="s">
        <v>1159</v>
      </c>
      <c r="C536" s="2">
        <v>33</v>
      </c>
      <c r="D536" s="2" t="s">
        <v>627</v>
      </c>
      <c r="E536" s="2"/>
      <c r="F536" s="2"/>
      <c r="G536" s="2"/>
      <c r="H536" s="2"/>
    </row>
    <row r="537" spans="2:8">
      <c r="B537" s="2" t="s">
        <v>1160</v>
      </c>
      <c r="C537" s="2">
        <v>29</v>
      </c>
      <c r="D537" s="2" t="s">
        <v>627</v>
      </c>
      <c r="E537" s="2"/>
      <c r="F537" s="2"/>
      <c r="G537" s="2"/>
      <c r="H537" s="2"/>
    </row>
    <row r="538" spans="2:8">
      <c r="B538" s="2" t="s">
        <v>1161</v>
      </c>
      <c r="C538" s="2">
        <v>29</v>
      </c>
      <c r="D538" s="2" t="s">
        <v>627</v>
      </c>
      <c r="E538" s="2"/>
      <c r="F538" s="2"/>
      <c r="G538" s="2"/>
      <c r="H538" s="2"/>
    </row>
    <row r="539" spans="2:8">
      <c r="B539" s="2" t="s">
        <v>1162</v>
      </c>
      <c r="C539" s="2">
        <v>34</v>
      </c>
      <c r="D539" s="2" t="s">
        <v>627</v>
      </c>
      <c r="E539" s="2"/>
      <c r="F539" s="2"/>
      <c r="G539" s="2"/>
      <c r="H539" s="2"/>
    </row>
    <row r="540" spans="2:8">
      <c r="B540" s="2" t="s">
        <v>1163</v>
      </c>
      <c r="C540" s="2">
        <v>38</v>
      </c>
      <c r="D540" s="2" t="s">
        <v>627</v>
      </c>
      <c r="E540" s="2"/>
      <c r="F540" s="2"/>
      <c r="G540" s="2"/>
      <c r="H540" s="2"/>
    </row>
    <row r="541" spans="2:8">
      <c r="B541" s="2" t="s">
        <v>1164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14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49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44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51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39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48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47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42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39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43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45</v>
      </c>
      <c r="D563" s="2" t="s">
        <v>627</v>
      </c>
      <c r="E563" s="2"/>
      <c r="F563" s="2"/>
      <c r="G563" s="2"/>
      <c r="H563" s="2"/>
    </row>
    <row r="564" spans="2:8">
      <c r="B564" s="2" t="s">
        <v>1187</v>
      </c>
      <c r="C564" s="2">
        <v>42</v>
      </c>
      <c r="D564" s="2" t="s">
        <v>627</v>
      </c>
      <c r="E564" s="2"/>
      <c r="F564" s="2"/>
      <c r="G564" s="2"/>
      <c r="H564" s="2"/>
    </row>
    <row r="565" spans="2:8">
      <c r="B565" s="2" t="s">
        <v>1188</v>
      </c>
      <c r="C565" s="2">
        <v>41</v>
      </c>
      <c r="D565" s="2" t="s">
        <v>627</v>
      </c>
      <c r="E565" s="2"/>
      <c r="F565" s="2"/>
      <c r="G565" s="2"/>
      <c r="H565" s="2"/>
    </row>
    <row r="566" spans="2:8">
      <c r="B566" s="2" t="s">
        <v>1189</v>
      </c>
      <c r="C566" s="2">
        <v>42</v>
      </c>
      <c r="D566" s="2" t="s">
        <v>627</v>
      </c>
      <c r="E566" s="2"/>
      <c r="F566" s="2"/>
      <c r="G566" s="2"/>
      <c r="H566" s="2"/>
    </row>
    <row r="567" spans="2:8">
      <c r="B567" s="2" t="s">
        <v>1190</v>
      </c>
      <c r="C567" s="2">
        <v>33</v>
      </c>
      <c r="D567" s="2" t="s">
        <v>627</v>
      </c>
      <c r="E567" s="2"/>
      <c r="F567" s="2"/>
      <c r="G567" s="2"/>
      <c r="H567" s="2"/>
    </row>
    <row r="568" spans="2:8">
      <c r="B568" s="2" t="s">
        <v>1191</v>
      </c>
      <c r="C568" s="2">
        <v>32</v>
      </c>
      <c r="D568" s="2" t="s">
        <v>627</v>
      </c>
      <c r="E568" s="2"/>
      <c r="F568" s="2"/>
      <c r="G568" s="2"/>
      <c r="H568" s="2"/>
    </row>
    <row r="569" spans="2:8">
      <c r="B569" s="2" t="s">
        <v>1192</v>
      </c>
      <c r="C569" s="2">
        <v>34</v>
      </c>
      <c r="D569" s="2" t="s">
        <v>627</v>
      </c>
      <c r="E569" s="2"/>
      <c r="F569" s="2"/>
      <c r="G569" s="2"/>
      <c r="H569" s="2"/>
    </row>
    <row r="570" spans="2:8">
      <c r="B570" s="2" t="s">
        <v>1193</v>
      </c>
      <c r="C570" s="2">
        <v>36</v>
      </c>
      <c r="D570" s="2" t="s">
        <v>627</v>
      </c>
      <c r="E570" s="2"/>
      <c r="F570" s="2"/>
      <c r="G570" s="2"/>
      <c r="H570" s="2"/>
    </row>
    <row r="571" spans="2:8">
      <c r="B571" s="2" t="s">
        <v>1194</v>
      </c>
      <c r="C571" s="2">
        <v>39</v>
      </c>
      <c r="D571" s="2" t="s">
        <v>627</v>
      </c>
      <c r="E571" s="2"/>
      <c r="F571" s="2"/>
      <c r="G571" s="2"/>
      <c r="H571" s="2"/>
    </row>
    <row r="572" spans="2:8">
      <c r="B572" s="2" t="s">
        <v>1195</v>
      </c>
      <c r="C572" s="2">
        <v>47</v>
      </c>
      <c r="D572" s="2" t="s">
        <v>627</v>
      </c>
      <c r="E572" s="2"/>
      <c r="F572" s="2"/>
      <c r="G572" s="2"/>
      <c r="H572" s="2"/>
    </row>
    <row r="573" spans="2:8">
      <c r="B573" s="2" t="s">
        <v>1196</v>
      </c>
      <c r="C573" s="2">
        <v>40</v>
      </c>
      <c r="D573" s="2" t="s">
        <v>627</v>
      </c>
      <c r="E573" s="2"/>
      <c r="F573" s="2"/>
      <c r="G573" s="2"/>
      <c r="H573" s="2"/>
    </row>
    <row r="574" spans="2:8">
      <c r="B574" s="2" t="s">
        <v>1197</v>
      </c>
      <c r="C574" s="2">
        <v>33</v>
      </c>
      <c r="D574" s="2" t="s">
        <v>627</v>
      </c>
      <c r="E574" s="2"/>
      <c r="F574" s="2"/>
      <c r="G574" s="2"/>
      <c r="H574" s="2"/>
    </row>
    <row r="575" spans="2:8">
      <c r="B575" s="2" t="s">
        <v>1198</v>
      </c>
      <c r="C575" s="2">
        <v>29</v>
      </c>
      <c r="D575" s="2" t="s">
        <v>627</v>
      </c>
      <c r="E575" s="2"/>
      <c r="F575" s="2"/>
      <c r="G575" s="2"/>
      <c r="H575" s="2"/>
    </row>
    <row r="576" spans="2:8">
      <c r="B576" s="2" t="s">
        <v>1199</v>
      </c>
      <c r="C576" s="2">
        <v>30</v>
      </c>
      <c r="D576" s="2" t="s">
        <v>627</v>
      </c>
      <c r="E576" s="2"/>
      <c r="F576" s="2"/>
      <c r="G576" s="2"/>
      <c r="H576" s="2"/>
    </row>
    <row r="577" spans="2:8">
      <c r="B577" s="2" t="s">
        <v>1200</v>
      </c>
      <c r="C577" s="2">
        <v>35</v>
      </c>
      <c r="D577" s="2" t="s">
        <v>627</v>
      </c>
      <c r="E577" s="2"/>
      <c r="F577" s="2"/>
      <c r="G577" s="2"/>
      <c r="H577" s="2"/>
    </row>
    <row r="578" spans="2:8">
      <c r="B578" s="2" t="s">
        <v>1201</v>
      </c>
      <c r="C578" s="2">
        <v>40</v>
      </c>
      <c r="D578" s="2" t="s">
        <v>627</v>
      </c>
      <c r="E578" s="2"/>
      <c r="F578" s="2"/>
      <c r="G578" s="2"/>
      <c r="H578" s="2"/>
    </row>
    <row r="579" spans="2:8">
      <c r="B579" s="2" t="s">
        <v>1202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38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27</v>
      </c>
      <c r="D589" s="2" t="s">
        <v>627</v>
      </c>
      <c r="E589" s="2"/>
      <c r="F589" s="2"/>
      <c r="G589" s="2"/>
      <c r="H589" s="2"/>
    </row>
    <row r="590" spans="2:8">
      <c r="B590" s="2" t="s">
        <v>1213</v>
      </c>
      <c r="C590" s="2">
        <v>24</v>
      </c>
      <c r="D590" s="2" t="s">
        <v>627</v>
      </c>
      <c r="E590" s="2"/>
      <c r="F590" s="2"/>
      <c r="G590" s="2"/>
      <c r="H590" s="2"/>
    </row>
    <row r="591" spans="2:8">
      <c r="B591" s="2" t="s">
        <v>1214</v>
      </c>
      <c r="C591" s="2">
        <v>20</v>
      </c>
      <c r="D591" s="2" t="s">
        <v>627</v>
      </c>
      <c r="E591" s="2"/>
      <c r="F591" s="2"/>
      <c r="G591" s="2"/>
      <c r="H591" s="2"/>
    </row>
    <row r="592" spans="2:8">
      <c r="B592" s="2" t="s">
        <v>1215</v>
      </c>
      <c r="C592" s="2">
        <v>17</v>
      </c>
      <c r="D592" s="2" t="s">
        <v>627</v>
      </c>
      <c r="E592" s="2"/>
      <c r="F592" s="2"/>
      <c r="G592" s="2"/>
      <c r="H592" s="2"/>
    </row>
    <row r="593" spans="2:8">
      <c r="B593" s="2" t="s">
        <v>1216</v>
      </c>
      <c r="C593" s="2">
        <v>15</v>
      </c>
      <c r="D593" s="2" t="s">
        <v>627</v>
      </c>
      <c r="E593" s="2"/>
      <c r="F593" s="2"/>
      <c r="G593" s="2"/>
      <c r="H593" s="2"/>
    </row>
    <row r="594" spans="2:8">
      <c r="B594" s="2" t="s">
        <v>1217</v>
      </c>
      <c r="C594" s="2">
        <v>17</v>
      </c>
      <c r="D594" s="2" t="s">
        <v>627</v>
      </c>
      <c r="E594" s="2"/>
      <c r="F594" s="2"/>
      <c r="G594" s="2"/>
      <c r="H594" s="2"/>
    </row>
    <row r="595" spans="2:8">
      <c r="B595" s="2" t="s">
        <v>1218</v>
      </c>
      <c r="C595" s="2">
        <v>17</v>
      </c>
      <c r="D595" s="2" t="s">
        <v>627</v>
      </c>
      <c r="E595" s="2"/>
      <c r="F595" s="2"/>
      <c r="G595" s="2"/>
      <c r="H595" s="2"/>
    </row>
    <row r="596" spans="2:8">
      <c r="B596" s="2" t="s">
        <v>1219</v>
      </c>
      <c r="C596" s="2">
        <v>17</v>
      </c>
      <c r="D596" s="2" t="s">
        <v>627</v>
      </c>
      <c r="E596" s="2"/>
      <c r="F596" s="2"/>
      <c r="G596" s="2"/>
      <c r="H596" s="2"/>
    </row>
    <row r="597" spans="2:8">
      <c r="B597" s="2" t="s">
        <v>1220</v>
      </c>
      <c r="C597" s="2">
        <v>23</v>
      </c>
      <c r="D597" s="2" t="s">
        <v>627</v>
      </c>
      <c r="E597" s="2"/>
      <c r="F597" s="2"/>
      <c r="G597" s="2"/>
      <c r="H597" s="2"/>
    </row>
    <row r="598" spans="2:8">
      <c r="B598" s="2" t="s">
        <v>1221</v>
      </c>
      <c r="C598" s="2">
        <v>29</v>
      </c>
      <c r="D598" s="2" t="s">
        <v>627</v>
      </c>
      <c r="E598" s="2"/>
      <c r="F598" s="2"/>
      <c r="G598" s="2"/>
      <c r="H598" s="2"/>
    </row>
    <row r="599" spans="2:8">
      <c r="B599" s="2" t="s">
        <v>1222</v>
      </c>
      <c r="C599" s="2">
        <v>27</v>
      </c>
      <c r="D599" s="2" t="s">
        <v>627</v>
      </c>
      <c r="E599" s="2"/>
      <c r="F599" s="2"/>
      <c r="G599" s="2"/>
      <c r="H599" s="2"/>
    </row>
    <row r="600" spans="2:8">
      <c r="B600" s="2" t="s">
        <v>1223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32</v>
      </c>
      <c r="D605" s="2" t="s">
        <v>627</v>
      </c>
      <c r="E605" s="2"/>
      <c r="F605" s="2"/>
      <c r="G605" s="2"/>
      <c r="H605" s="2"/>
    </row>
    <row r="606" spans="2:8">
      <c r="B606" s="2" t="s">
        <v>1229</v>
      </c>
      <c r="C606" s="2">
        <v>36</v>
      </c>
      <c r="D606" s="2" t="s">
        <v>627</v>
      </c>
      <c r="E606" s="2"/>
      <c r="F606" s="2"/>
      <c r="G606" s="2"/>
      <c r="H606" s="2"/>
    </row>
    <row r="607" spans="2:8">
      <c r="B607" s="2" t="s">
        <v>1230</v>
      </c>
      <c r="C607" s="2">
        <v>37</v>
      </c>
      <c r="D607" s="2" t="s">
        <v>627</v>
      </c>
      <c r="E607" s="2"/>
      <c r="F607" s="2"/>
      <c r="G607" s="2"/>
      <c r="H607" s="2"/>
    </row>
    <row r="608" spans="2:8">
      <c r="B608" s="2" t="s">
        <v>1231</v>
      </c>
      <c r="C608" s="2">
        <v>40</v>
      </c>
      <c r="D608" s="2" t="s">
        <v>627</v>
      </c>
      <c r="E608" s="2"/>
      <c r="F608" s="2"/>
      <c r="G608" s="2"/>
      <c r="H608" s="2"/>
    </row>
    <row r="609" spans="2:8">
      <c r="B609" s="2" t="s">
        <v>1232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16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17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39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14</v>
      </c>
      <c r="D622" s="2" t="s">
        <v>627</v>
      </c>
      <c r="E622" s="2"/>
      <c r="F622" s="2"/>
      <c r="G622" s="2"/>
      <c r="H622" s="2"/>
    </row>
    <row r="623" spans="2:8">
      <c r="B623" s="2" t="s">
        <v>1246</v>
      </c>
      <c r="C623" s="2">
        <v>49</v>
      </c>
      <c r="D623" s="2" t="s">
        <v>627</v>
      </c>
      <c r="E623" s="2"/>
      <c r="F623" s="2"/>
      <c r="G623" s="2"/>
      <c r="H623" s="2"/>
    </row>
    <row r="624" spans="2:8">
      <c r="B624" s="2" t="s">
        <v>1247</v>
      </c>
      <c r="C624" s="2">
        <v>43</v>
      </c>
      <c r="D624" s="2" t="s">
        <v>627</v>
      </c>
      <c r="E624" s="2"/>
      <c r="F624" s="2"/>
      <c r="G624" s="2"/>
      <c r="H624" s="2"/>
    </row>
    <row r="625" spans="2:8">
      <c r="B625" s="2" t="s">
        <v>1248</v>
      </c>
      <c r="C625" s="2">
        <v>40</v>
      </c>
      <c r="D625" s="2" t="s">
        <v>627</v>
      </c>
      <c r="E625" s="2"/>
      <c r="F625" s="2"/>
      <c r="G625" s="2"/>
      <c r="H625" s="2"/>
    </row>
    <row r="626" spans="2:8">
      <c r="B626" s="2" t="s">
        <v>1249</v>
      </c>
      <c r="C626" s="2">
        <v>38</v>
      </c>
      <c r="D626" s="2" t="s">
        <v>627</v>
      </c>
      <c r="E626" s="2"/>
      <c r="F626" s="2"/>
      <c r="G626" s="2"/>
      <c r="H626" s="2"/>
    </row>
    <row r="627" spans="2:8">
      <c r="B627" s="2" t="s">
        <v>1250</v>
      </c>
      <c r="C627" s="2">
        <v>14</v>
      </c>
      <c r="D627" s="2" t="s">
        <v>627</v>
      </c>
      <c r="E627" s="2"/>
      <c r="F627" s="2"/>
      <c r="G627" s="2"/>
      <c r="H627" s="2"/>
    </row>
    <row r="628" spans="2:8">
      <c r="B628" s="2" t="s">
        <v>1251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56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55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48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51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60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44</v>
      </c>
      <c r="D644" s="2" t="s">
        <v>627</v>
      </c>
      <c r="E644" s="2"/>
      <c r="F644" s="2"/>
      <c r="G644" s="2"/>
      <c r="H644" s="2"/>
    </row>
    <row r="645" spans="2:8">
      <c r="B645" s="2" t="s">
        <v>1268</v>
      </c>
      <c r="C645" s="2">
        <v>43</v>
      </c>
      <c r="D645" s="2" t="s">
        <v>627</v>
      </c>
      <c r="E645" s="2"/>
      <c r="F645" s="2"/>
      <c r="G645" s="2"/>
      <c r="H645" s="2"/>
    </row>
    <row r="646" spans="2:8">
      <c r="B646" s="2" t="s">
        <v>1269</v>
      </c>
      <c r="C646" s="2">
        <v>43</v>
      </c>
      <c r="D646" s="2" t="s">
        <v>627</v>
      </c>
      <c r="E646" s="2"/>
      <c r="F646" s="2"/>
      <c r="G646" s="2"/>
      <c r="H646" s="2"/>
    </row>
    <row r="647" spans="2:8">
      <c r="B647" s="2" t="s">
        <v>1270</v>
      </c>
      <c r="C647" s="2">
        <v>49</v>
      </c>
      <c r="D647" s="2" t="s">
        <v>627</v>
      </c>
      <c r="E647" s="2"/>
      <c r="F647" s="2"/>
      <c r="G647" s="2"/>
      <c r="H647" s="2"/>
    </row>
    <row r="648" spans="2:8">
      <c r="B648" s="2" t="s">
        <v>1271</v>
      </c>
      <c r="C648" s="2">
        <v>55</v>
      </c>
      <c r="D648" s="2" t="s">
        <v>627</v>
      </c>
      <c r="E648" s="2"/>
      <c r="F648" s="2"/>
      <c r="G648" s="2"/>
      <c r="H648" s="2"/>
    </row>
    <row r="649" spans="2:8">
      <c r="B649" s="2" t="s">
        <v>1272</v>
      </c>
      <c r="C649" s="2">
        <v>35</v>
      </c>
      <c r="D649" s="2" t="s">
        <v>627</v>
      </c>
      <c r="E649" s="2"/>
      <c r="F649" s="2"/>
      <c r="G649" s="2"/>
      <c r="H649" s="2"/>
    </row>
    <row r="650" spans="2:8">
      <c r="B650" s="2" t="s">
        <v>1273</v>
      </c>
      <c r="C650" s="2">
        <v>33</v>
      </c>
      <c r="D650" s="2" t="s">
        <v>627</v>
      </c>
      <c r="E650" s="2"/>
      <c r="F650" s="2"/>
      <c r="G650" s="2"/>
      <c r="H650" s="2"/>
    </row>
    <row r="651" spans="2:8">
      <c r="B651" s="2" t="s">
        <v>1274</v>
      </c>
      <c r="C651" s="2">
        <v>32</v>
      </c>
      <c r="D651" s="2" t="s">
        <v>627</v>
      </c>
      <c r="E651" s="2"/>
      <c r="F651" s="2"/>
      <c r="G651" s="2"/>
      <c r="H651" s="2"/>
    </row>
    <row r="652" spans="2:8">
      <c r="B652" s="2" t="s">
        <v>1275</v>
      </c>
      <c r="C652" s="2">
        <v>34</v>
      </c>
      <c r="D652" s="2" t="s">
        <v>627</v>
      </c>
      <c r="E652" s="2"/>
      <c r="F652" s="2"/>
      <c r="G652" s="2"/>
      <c r="H652" s="2"/>
    </row>
    <row r="653" spans="2:8">
      <c r="B653" s="2" t="s">
        <v>1276</v>
      </c>
      <c r="C653" s="2">
        <v>38</v>
      </c>
      <c r="D653" s="2" t="s">
        <v>627</v>
      </c>
      <c r="E653" s="2"/>
      <c r="F653" s="2"/>
      <c r="G653" s="2"/>
      <c r="H653" s="2"/>
    </row>
    <row r="654" spans="2:8">
      <c r="B654" s="2" t="s">
        <v>1277</v>
      </c>
      <c r="C654" s="2">
        <v>45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44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24</v>
      </c>
      <c r="D663" s="2" t="s">
        <v>627</v>
      </c>
      <c r="E663" s="2"/>
      <c r="F663" s="2"/>
      <c r="G663" s="2"/>
      <c r="H663" s="2"/>
    </row>
    <row r="664" spans="2:8">
      <c r="B664" s="2" t="s">
        <v>1287</v>
      </c>
      <c r="C664" s="2">
        <v>9</v>
      </c>
      <c r="D664" s="2" t="s">
        <v>627</v>
      </c>
      <c r="E664" s="2"/>
      <c r="F664" s="2"/>
      <c r="G664" s="2"/>
      <c r="H664" s="2"/>
    </row>
    <row r="665" spans="2:8">
      <c r="B665" s="2" t="s">
        <v>1288</v>
      </c>
      <c r="C665" s="2">
        <v>17</v>
      </c>
      <c r="D665" s="2" t="s">
        <v>627</v>
      </c>
      <c r="E665" s="2"/>
      <c r="F665" s="2"/>
      <c r="G665" s="2"/>
      <c r="H665" s="2"/>
    </row>
    <row r="666" spans="2:8">
      <c r="B666" s="2" t="s">
        <v>1289</v>
      </c>
      <c r="C666" s="2">
        <v>23</v>
      </c>
      <c r="D666" s="2" t="s">
        <v>627</v>
      </c>
      <c r="E666" s="2"/>
      <c r="F666" s="2"/>
      <c r="G666" s="2"/>
      <c r="H666" s="2"/>
    </row>
    <row r="667" spans="2:8">
      <c r="B667" s="2" t="s">
        <v>1290</v>
      </c>
      <c r="C667" s="2">
        <v>26</v>
      </c>
      <c r="D667" s="2" t="s">
        <v>627</v>
      </c>
      <c r="E667" s="2"/>
      <c r="F667" s="2"/>
      <c r="G667" s="2"/>
      <c r="H667" s="2"/>
    </row>
    <row r="668" spans="2:8">
      <c r="B668" s="2" t="s">
        <v>1291</v>
      </c>
      <c r="C668" s="2">
        <v>30</v>
      </c>
      <c r="D668" s="2" t="s">
        <v>627</v>
      </c>
      <c r="E668" s="2"/>
      <c r="F668" s="2"/>
      <c r="G668" s="2"/>
      <c r="H668" s="2"/>
    </row>
    <row r="669" spans="2:8">
      <c r="B669" s="2" t="s">
        <v>1292</v>
      </c>
      <c r="C669" s="2">
        <v>35</v>
      </c>
      <c r="D669" s="2" t="s">
        <v>627</v>
      </c>
      <c r="E669" s="2"/>
      <c r="F669" s="2"/>
      <c r="G669" s="2"/>
      <c r="H669" s="2"/>
    </row>
    <row r="670" spans="2:8">
      <c r="B670" s="2" t="s">
        <v>1293</v>
      </c>
      <c r="C670" s="2">
        <v>38</v>
      </c>
      <c r="D670" s="2" t="s">
        <v>627</v>
      </c>
      <c r="E670" s="2"/>
      <c r="F670" s="2"/>
      <c r="G670" s="2"/>
      <c r="H670" s="2"/>
    </row>
    <row r="671" spans="2:8">
      <c r="B671" s="2" t="s">
        <v>1294</v>
      </c>
      <c r="C671" s="2">
        <v>40</v>
      </c>
      <c r="D671" s="2" t="s">
        <v>627</v>
      </c>
      <c r="E671" s="2"/>
      <c r="F671" s="2"/>
      <c r="G671" s="2"/>
      <c r="H671" s="2"/>
    </row>
    <row r="672" spans="2:8">
      <c r="B672" s="2" t="s">
        <v>1295</v>
      </c>
      <c r="C672" s="2">
        <v>44</v>
      </c>
      <c r="D672" s="2" t="s">
        <v>627</v>
      </c>
      <c r="E672" s="2"/>
      <c r="F672" s="2"/>
      <c r="G672" s="2"/>
      <c r="H672" s="2"/>
    </row>
    <row r="673" spans="2:8">
      <c r="B673" s="2" t="s">
        <v>1296</v>
      </c>
      <c r="C673" s="2">
        <v>50</v>
      </c>
      <c r="D673" s="2" t="s">
        <v>627</v>
      </c>
      <c r="E673" s="2"/>
      <c r="F673" s="2"/>
      <c r="G673" s="2"/>
      <c r="H673" s="2"/>
    </row>
    <row r="674" spans="2:8">
      <c r="B674" s="2" t="s">
        <v>1297</v>
      </c>
      <c r="C674" s="2">
        <v>40</v>
      </c>
      <c r="D674" s="2" t="s">
        <v>627</v>
      </c>
      <c r="E674" s="2"/>
      <c r="F674" s="2"/>
      <c r="G674" s="2"/>
      <c r="H674" s="2"/>
    </row>
    <row r="675" spans="2:8">
      <c r="B675" s="2" t="s">
        <v>1298</v>
      </c>
      <c r="C675" s="2">
        <v>35</v>
      </c>
      <c r="D675" s="2" t="s">
        <v>627</v>
      </c>
      <c r="E675" s="2"/>
      <c r="F675" s="2"/>
      <c r="G675" s="2"/>
      <c r="H675" s="2"/>
    </row>
    <row r="676" spans="2:8">
      <c r="B676" s="2" t="s">
        <v>1299</v>
      </c>
      <c r="C676" s="2">
        <v>35</v>
      </c>
      <c r="D676" s="2" t="s">
        <v>627</v>
      </c>
      <c r="E676" s="2"/>
      <c r="F676" s="2"/>
      <c r="G676" s="2"/>
      <c r="H676" s="2"/>
    </row>
    <row r="677" spans="2:8">
      <c r="B677" s="2" t="s">
        <v>1300</v>
      </c>
      <c r="C677" s="2">
        <v>48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49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45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36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36</v>
      </c>
      <c r="D681" s="2" t="s">
        <v>627</v>
      </c>
      <c r="E681" s="2"/>
      <c r="F681" s="2"/>
      <c r="G681" s="2"/>
      <c r="H681" s="2"/>
    </row>
    <row r="682" spans="2:8">
      <c r="B682" s="2" t="s">
        <v>1305</v>
      </c>
      <c r="C682" s="2">
        <v>33</v>
      </c>
      <c r="D682" s="2" t="s">
        <v>627</v>
      </c>
      <c r="E682" s="2"/>
      <c r="F682" s="2"/>
      <c r="G682" s="2"/>
      <c r="H682" s="2"/>
    </row>
    <row r="683" spans="2:8">
      <c r="B683" s="2" t="s">
        <v>1306</v>
      </c>
      <c r="C683" s="2">
        <v>39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41</v>
      </c>
      <c r="D684" s="2" t="s">
        <v>627</v>
      </c>
      <c r="E684" s="2"/>
      <c r="F684" s="2"/>
      <c r="G684" s="2"/>
      <c r="H684" s="2"/>
    </row>
    <row r="685" spans="2:8">
      <c r="B685" s="2" t="s">
        <v>1308</v>
      </c>
      <c r="C685" s="2">
        <v>28</v>
      </c>
      <c r="D685" s="2" t="s">
        <v>627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627</v>
      </c>
      <c r="E686" s="2"/>
      <c r="F686" s="2"/>
      <c r="G686" s="2"/>
      <c r="H686" s="2"/>
    </row>
    <row r="687" spans="2:8">
      <c r="B687" s="2" t="s">
        <v>1310</v>
      </c>
      <c r="C687" s="2">
        <v>17</v>
      </c>
      <c r="D687" s="2" t="s">
        <v>627</v>
      </c>
      <c r="E687" s="2"/>
      <c r="F687" s="2"/>
      <c r="G687" s="2"/>
      <c r="H687" s="2"/>
    </row>
    <row r="688" spans="2:8">
      <c r="B688" s="2" t="s">
        <v>1311</v>
      </c>
      <c r="C688" s="2">
        <v>17</v>
      </c>
      <c r="D688" s="2" t="s">
        <v>627</v>
      </c>
      <c r="E688" s="2"/>
      <c r="F688" s="2"/>
      <c r="G688" s="2"/>
      <c r="H688" s="2"/>
    </row>
    <row r="689" spans="2:8">
      <c r="B689" s="2" t="s">
        <v>1312</v>
      </c>
      <c r="C689" s="2">
        <v>17</v>
      </c>
      <c r="D689" s="2" t="s">
        <v>627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627</v>
      </c>
      <c r="E690" s="2"/>
      <c r="F690" s="2"/>
      <c r="G690" s="2"/>
      <c r="H690" s="2"/>
    </row>
    <row r="691" spans="2:8">
      <c r="B691" s="2" t="s">
        <v>1314</v>
      </c>
      <c r="C691" s="2">
        <v>20</v>
      </c>
      <c r="D691" s="2" t="s">
        <v>627</v>
      </c>
      <c r="E691" s="2"/>
      <c r="F691" s="2"/>
      <c r="G691" s="2"/>
      <c r="H691" s="2"/>
    </row>
    <row r="692" spans="2:8">
      <c r="B692" s="2" t="s">
        <v>1315</v>
      </c>
      <c r="C692" s="2">
        <v>19</v>
      </c>
      <c r="D692" s="2" t="s">
        <v>627</v>
      </c>
      <c r="E692" s="2"/>
      <c r="F692" s="2"/>
      <c r="G692" s="2"/>
      <c r="H692" s="2"/>
    </row>
    <row r="693" spans="2:8">
      <c r="B693" s="2" t="s">
        <v>1316</v>
      </c>
      <c r="C693" s="2">
        <v>22</v>
      </c>
      <c r="D693" s="2" t="s">
        <v>627</v>
      </c>
      <c r="E693" s="2"/>
      <c r="F693" s="2"/>
      <c r="G693" s="2"/>
      <c r="H693" s="2"/>
    </row>
    <row r="694" spans="2:8">
      <c r="B694" s="2" t="s">
        <v>1317</v>
      </c>
      <c r="C694" s="2">
        <v>23</v>
      </c>
      <c r="D694" s="2" t="s">
        <v>627</v>
      </c>
      <c r="E694" s="2"/>
      <c r="F694" s="2"/>
      <c r="G694" s="2"/>
      <c r="H694" s="2"/>
    </row>
    <row r="695" spans="2:8">
      <c r="B695" s="2" t="s">
        <v>1318</v>
      </c>
      <c r="C695" s="2">
        <v>50</v>
      </c>
      <c r="D695" s="2" t="s">
        <v>627</v>
      </c>
      <c r="E695" s="2"/>
      <c r="F695" s="2"/>
      <c r="G695" s="2"/>
      <c r="H695" s="2"/>
    </row>
    <row r="696" spans="2:8">
      <c r="B696" s="2" t="s">
        <v>1319</v>
      </c>
      <c r="C696" s="2">
        <v>41</v>
      </c>
      <c r="D696" s="2" t="s">
        <v>627</v>
      </c>
      <c r="E696" s="2"/>
      <c r="F696" s="2"/>
      <c r="G696" s="2"/>
      <c r="H696" s="2"/>
    </row>
    <row r="697" spans="2:8">
      <c r="B697" s="2" t="s">
        <v>1320</v>
      </c>
      <c r="C697" s="2">
        <v>37</v>
      </c>
      <c r="D697" s="2" t="s">
        <v>627</v>
      </c>
      <c r="E697" s="2"/>
      <c r="F697" s="2"/>
      <c r="G697" s="2"/>
      <c r="H697" s="2"/>
    </row>
    <row r="698" spans="2:8">
      <c r="B698" s="2" t="s">
        <v>1321</v>
      </c>
      <c r="C698" s="2">
        <v>40</v>
      </c>
      <c r="D698" s="2" t="s">
        <v>627</v>
      </c>
      <c r="E698" s="2"/>
      <c r="F698" s="2"/>
      <c r="G698" s="2"/>
      <c r="H698" s="2"/>
    </row>
    <row r="699" spans="2:8">
      <c r="B699" s="2" t="s">
        <v>1322</v>
      </c>
      <c r="C699" s="2">
        <v>45</v>
      </c>
      <c r="D699" s="2" t="s">
        <v>627</v>
      </c>
      <c r="E699" s="2"/>
      <c r="F699" s="2"/>
      <c r="G699" s="2"/>
      <c r="H699" s="2"/>
    </row>
    <row r="700" spans="2:8">
      <c r="B700" s="2" t="s">
        <v>1323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12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31</v>
      </c>
      <c r="D705" s="2" t="s">
        <v>627</v>
      </c>
      <c r="E705" s="2"/>
      <c r="F705" s="2"/>
      <c r="G705" s="2"/>
      <c r="H705" s="2"/>
    </row>
    <row r="706" spans="2:8">
      <c r="B706" s="2" t="s">
        <v>1329</v>
      </c>
      <c r="C706" s="2">
        <v>20</v>
      </c>
      <c r="D706" s="2" t="s">
        <v>627</v>
      </c>
      <c r="E706" s="2"/>
      <c r="F706" s="2"/>
      <c r="G706" s="2"/>
      <c r="H706" s="2"/>
    </row>
    <row r="707" spans="2:8">
      <c r="B707" s="2" t="s">
        <v>1330</v>
      </c>
      <c r="C707" s="2">
        <v>10</v>
      </c>
      <c r="D707" s="2" t="s">
        <v>627</v>
      </c>
      <c r="E707" s="2"/>
      <c r="F707" s="2"/>
      <c r="G707" s="2"/>
      <c r="H707" s="2"/>
    </row>
    <row r="708" spans="2:8">
      <c r="B708" s="2" t="s">
        <v>1331</v>
      </c>
      <c r="C708" s="2">
        <v>16</v>
      </c>
      <c r="D708" s="2" t="s">
        <v>627</v>
      </c>
      <c r="E708" s="2"/>
      <c r="F708" s="2"/>
      <c r="G708" s="2"/>
      <c r="H708" s="2"/>
    </row>
    <row r="709" spans="2:8">
      <c r="B709" s="2" t="s">
        <v>1332</v>
      </c>
      <c r="C709" s="2">
        <v>21</v>
      </c>
      <c r="D709" s="2" t="s">
        <v>627</v>
      </c>
      <c r="E709" s="2"/>
      <c r="F709" s="2"/>
      <c r="G709" s="2"/>
      <c r="H709" s="2"/>
    </row>
    <row r="710" spans="2:8">
      <c r="B710" s="2" t="s">
        <v>1333</v>
      </c>
      <c r="C710" s="2">
        <v>24</v>
      </c>
      <c r="D710" s="2" t="s">
        <v>627</v>
      </c>
      <c r="E710" s="2"/>
      <c r="F710" s="2"/>
      <c r="G710" s="2"/>
      <c r="H710" s="2"/>
    </row>
    <row r="711" spans="2:8">
      <c r="B711" s="2" t="s">
        <v>1334</v>
      </c>
      <c r="C711" s="2">
        <v>37</v>
      </c>
      <c r="D711" s="2" t="s">
        <v>627</v>
      </c>
      <c r="E711" s="2"/>
      <c r="F711" s="2"/>
      <c r="G711" s="2"/>
      <c r="H711" s="2"/>
    </row>
    <row r="712" spans="2:8">
      <c r="B712" s="2" t="s">
        <v>1335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38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40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45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45</v>
      </c>
      <c r="D726" s="2" t="s">
        <v>627</v>
      </c>
      <c r="E726" s="2"/>
      <c r="F726" s="2"/>
      <c r="G726" s="2"/>
      <c r="H726" s="2"/>
    </row>
    <row r="727" spans="2:8">
      <c r="B727" s="2" t="s">
        <v>1350</v>
      </c>
      <c r="C727" s="2">
        <v>38</v>
      </c>
      <c r="D727" s="2" t="s">
        <v>627</v>
      </c>
      <c r="E727" s="2"/>
      <c r="F727" s="2"/>
      <c r="G727" s="2"/>
      <c r="H727" s="2"/>
    </row>
    <row r="728" spans="2:8">
      <c r="B728" s="2" t="s">
        <v>1351</v>
      </c>
      <c r="C728" s="2">
        <v>37</v>
      </c>
      <c r="D728" s="2" t="s">
        <v>627</v>
      </c>
      <c r="E728" s="2"/>
      <c r="F728" s="2"/>
      <c r="G728" s="2"/>
      <c r="H728" s="2"/>
    </row>
    <row r="729" spans="2:8">
      <c r="B729" s="2" t="s">
        <v>1352</v>
      </c>
      <c r="C729" s="2">
        <v>38</v>
      </c>
      <c r="D729" s="2" t="s">
        <v>627</v>
      </c>
      <c r="E729" s="2"/>
      <c r="F729" s="2"/>
      <c r="G729" s="2"/>
      <c r="H729" s="2"/>
    </row>
    <row r="730" spans="2:8">
      <c r="B730" s="2" t="s">
        <v>1353</v>
      </c>
      <c r="C730" s="2">
        <v>49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51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50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46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45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45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31</v>
      </c>
      <c r="D737" s="2" t="s">
        <v>627</v>
      </c>
      <c r="E737" s="2"/>
      <c r="F737" s="2"/>
      <c r="G737" s="2"/>
      <c r="H737" s="2"/>
    </row>
    <row r="738" spans="2:8">
      <c r="B738" s="2" t="s">
        <v>1361</v>
      </c>
      <c r="C738" s="2">
        <v>23</v>
      </c>
      <c r="D738" s="2" t="s">
        <v>627</v>
      </c>
      <c r="E738" s="2"/>
      <c r="F738" s="2"/>
      <c r="G738" s="2"/>
      <c r="H738" s="2"/>
    </row>
    <row r="739" spans="2:8">
      <c r="B739" s="2" t="s">
        <v>1362</v>
      </c>
      <c r="C739" s="2">
        <v>15</v>
      </c>
      <c r="D739" s="2" t="s">
        <v>627</v>
      </c>
      <c r="E739" s="2"/>
      <c r="F739" s="2"/>
      <c r="G739" s="2"/>
      <c r="H739" s="2"/>
    </row>
    <row r="740" spans="2:8">
      <c r="B740" s="2" t="s">
        <v>1363</v>
      </c>
      <c r="C740" s="2">
        <v>9</v>
      </c>
      <c r="D740" s="2" t="s">
        <v>627</v>
      </c>
      <c r="E740" s="2"/>
      <c r="F740" s="2"/>
      <c r="G740" s="2"/>
      <c r="H740" s="2"/>
    </row>
    <row r="741" spans="2:8">
      <c r="B741" s="2" t="s">
        <v>1364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13</v>
      </c>
      <c r="D743" s="2" t="s">
        <v>627</v>
      </c>
      <c r="E743" s="2"/>
      <c r="F743" s="2"/>
      <c r="G743" s="2"/>
      <c r="H743" s="2"/>
    </row>
    <row r="744" spans="2:8">
      <c r="B744" s="2" t="s">
        <v>1367</v>
      </c>
      <c r="C744" s="2">
        <v>20</v>
      </c>
      <c r="D744" s="2" t="s">
        <v>627</v>
      </c>
      <c r="E744" s="2"/>
      <c r="F744" s="2"/>
      <c r="G744" s="2"/>
      <c r="H744" s="2"/>
    </row>
    <row r="745" spans="2:8">
      <c r="B745" s="2" t="s">
        <v>1368</v>
      </c>
      <c r="C745" s="2">
        <v>25</v>
      </c>
      <c r="D745" s="2" t="s">
        <v>627</v>
      </c>
      <c r="E745" s="2"/>
      <c r="F745" s="2"/>
      <c r="G745" s="2"/>
      <c r="H745" s="2"/>
    </row>
    <row r="746" spans="2:8">
      <c r="B746" s="2" t="s">
        <v>1369</v>
      </c>
      <c r="C746" s="2">
        <v>35</v>
      </c>
      <c r="D746" s="2" t="s">
        <v>627</v>
      </c>
      <c r="E746" s="2"/>
      <c r="F746" s="2"/>
      <c r="G746" s="2"/>
      <c r="H746" s="2"/>
    </row>
    <row r="747" spans="2:8">
      <c r="B747" s="2" t="s">
        <v>1370</v>
      </c>
      <c r="C747" s="2">
        <v>37</v>
      </c>
      <c r="D747" s="2" t="s">
        <v>627</v>
      </c>
      <c r="E747" s="2"/>
      <c r="F747" s="2"/>
      <c r="G747" s="2"/>
      <c r="H747" s="2"/>
    </row>
    <row r="748" spans="2:8">
      <c r="B748" s="2" t="s">
        <v>1371</v>
      </c>
      <c r="C748" s="2">
        <v>35</v>
      </c>
      <c r="D748" s="2" t="s">
        <v>627</v>
      </c>
      <c r="E748" s="2"/>
      <c r="F748" s="2"/>
      <c r="G748" s="2"/>
      <c r="H748" s="2"/>
    </row>
    <row r="749" spans="2:8">
      <c r="B749" s="2" t="s">
        <v>1372</v>
      </c>
      <c r="C749" s="2">
        <v>30</v>
      </c>
      <c r="D749" s="2" t="s">
        <v>627</v>
      </c>
      <c r="E749" s="2"/>
      <c r="F749" s="2"/>
      <c r="G749" s="2"/>
      <c r="H749" s="2"/>
    </row>
    <row r="750" spans="2:8">
      <c r="B750" s="2" t="s">
        <v>1373</v>
      </c>
      <c r="C750" s="2">
        <v>28</v>
      </c>
      <c r="D750" s="2" t="s">
        <v>627</v>
      </c>
      <c r="E750" s="2"/>
      <c r="F750" s="2"/>
      <c r="G750" s="2"/>
      <c r="H750" s="2"/>
    </row>
    <row r="751" spans="2:8">
      <c r="B751" s="2" t="s">
        <v>1374</v>
      </c>
      <c r="C751" s="2">
        <v>31</v>
      </c>
      <c r="D751" s="2" t="s">
        <v>627</v>
      </c>
      <c r="E751" s="2"/>
      <c r="F751" s="2"/>
      <c r="G751" s="2"/>
      <c r="H751" s="2"/>
    </row>
    <row r="752" spans="2:8">
      <c r="B752" s="2" t="s">
        <v>1375</v>
      </c>
      <c r="C752" s="2">
        <v>35</v>
      </c>
      <c r="D752" s="2" t="s">
        <v>627</v>
      </c>
      <c r="E752" s="2"/>
      <c r="F752" s="2"/>
      <c r="G752" s="2"/>
      <c r="H752" s="2"/>
    </row>
    <row r="753" spans="2:8">
      <c r="B753" s="2" t="s">
        <v>1376</v>
      </c>
      <c r="C753" s="2">
        <v>39</v>
      </c>
      <c r="D753" s="2" t="s">
        <v>627</v>
      </c>
      <c r="E753" s="2"/>
      <c r="F753" s="2"/>
      <c r="G753" s="2"/>
      <c r="H753" s="2"/>
    </row>
    <row r="754" spans="2:8">
      <c r="B754" s="2" t="s">
        <v>1377</v>
      </c>
      <c r="C754" s="2">
        <v>44</v>
      </c>
      <c r="D754" s="2" t="s">
        <v>627</v>
      </c>
      <c r="E754" s="2"/>
      <c r="F754" s="2"/>
      <c r="G754" s="2"/>
      <c r="H754" s="2"/>
    </row>
    <row r="755" spans="2:8">
      <c r="B755" s="2" t="s">
        <v>1378</v>
      </c>
      <c r="C755" s="2">
        <v>38</v>
      </c>
      <c r="D755" s="2" t="s">
        <v>627</v>
      </c>
      <c r="E755" s="2"/>
      <c r="F755" s="2"/>
      <c r="G755" s="2"/>
      <c r="H755" s="2"/>
    </row>
    <row r="756" spans="2:8">
      <c r="B756" s="2" t="s">
        <v>1379</v>
      </c>
      <c r="C756" s="2">
        <v>33</v>
      </c>
      <c r="D756" s="2" t="s">
        <v>627</v>
      </c>
      <c r="E756" s="2"/>
      <c r="F756" s="2"/>
      <c r="G756" s="2"/>
      <c r="H756" s="2"/>
    </row>
    <row r="757" spans="2:8">
      <c r="B757" s="2" t="s">
        <v>1380</v>
      </c>
      <c r="C757" s="2">
        <v>34</v>
      </c>
      <c r="D757" s="2" t="s">
        <v>627</v>
      </c>
      <c r="E757" s="2"/>
      <c r="F757" s="2"/>
      <c r="G757" s="2"/>
      <c r="H757" s="2"/>
    </row>
    <row r="758" spans="2:8">
      <c r="B758" s="2" t="s">
        <v>1381</v>
      </c>
      <c r="C758" s="2">
        <v>40</v>
      </c>
      <c r="D758" s="2" t="s">
        <v>627</v>
      </c>
      <c r="E758" s="2"/>
      <c r="F758" s="2"/>
      <c r="G758" s="2"/>
      <c r="H758" s="2"/>
    </row>
    <row r="759" spans="2:8">
      <c r="B759" s="2" t="s">
        <v>1382</v>
      </c>
      <c r="C759" s="2">
        <v>45</v>
      </c>
      <c r="D759" s="2" t="s">
        <v>627</v>
      </c>
      <c r="E759" s="2"/>
      <c r="F759" s="2"/>
      <c r="G759" s="2"/>
      <c r="H759" s="2"/>
    </row>
    <row r="760" spans="2:8">
      <c r="B760" s="2" t="s">
        <v>1383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45</v>
      </c>
      <c r="D768" s="2" t="s">
        <v>627</v>
      </c>
      <c r="E768" s="2"/>
      <c r="F768" s="2"/>
      <c r="G768" s="2"/>
      <c r="H768" s="2"/>
    </row>
    <row r="769" spans="2:8">
      <c r="B769" s="2" t="s">
        <v>1392</v>
      </c>
      <c r="C769" s="2">
        <v>39</v>
      </c>
      <c r="D769" s="2" t="s">
        <v>627</v>
      </c>
      <c r="E769" s="2"/>
      <c r="F769" s="2"/>
      <c r="G769" s="2"/>
      <c r="H769" s="2"/>
    </row>
    <row r="770" spans="2:8">
      <c r="B770" s="2" t="s">
        <v>1393</v>
      </c>
      <c r="C770" s="2">
        <v>38</v>
      </c>
      <c r="D770" s="2" t="s">
        <v>627</v>
      </c>
      <c r="E770" s="2"/>
      <c r="F770" s="2"/>
      <c r="G770" s="2"/>
      <c r="H770" s="2"/>
    </row>
    <row r="771" spans="2:8">
      <c r="B771" s="2" t="s">
        <v>1394</v>
      </c>
      <c r="C771" s="2">
        <v>40</v>
      </c>
      <c r="D771" s="2" t="s">
        <v>627</v>
      </c>
      <c r="E771" s="2"/>
      <c r="F771" s="2"/>
      <c r="G771" s="2"/>
      <c r="H771" s="2"/>
    </row>
    <row r="772" spans="2:8">
      <c r="B772" s="2" t="s">
        <v>1395</v>
      </c>
      <c r="C772" s="2">
        <v>34</v>
      </c>
      <c r="D772" s="2" t="s">
        <v>627</v>
      </c>
      <c r="E772" s="2"/>
      <c r="F772" s="2"/>
      <c r="G772" s="2"/>
      <c r="H772" s="2"/>
    </row>
    <row r="773" spans="2:8">
      <c r="B773" s="2" t="s">
        <v>1396</v>
      </c>
      <c r="C773" s="2">
        <v>30</v>
      </c>
      <c r="D773" s="2" t="s">
        <v>627</v>
      </c>
      <c r="E773" s="2"/>
      <c r="F773" s="2"/>
      <c r="G773" s="2"/>
      <c r="H773" s="2"/>
    </row>
    <row r="774" spans="2:8">
      <c r="B774" s="2" t="s">
        <v>1397</v>
      </c>
      <c r="C774" s="2">
        <v>30</v>
      </c>
      <c r="D774" s="2" t="s">
        <v>627</v>
      </c>
      <c r="E774" s="2"/>
      <c r="F774" s="2"/>
      <c r="G774" s="2"/>
      <c r="H774" s="2"/>
    </row>
    <row r="775" spans="2:8">
      <c r="B775" s="2" t="s">
        <v>1398</v>
      </c>
      <c r="C775" s="2">
        <v>28</v>
      </c>
      <c r="D775" s="2" t="s">
        <v>627</v>
      </c>
      <c r="E775" s="2"/>
      <c r="F775" s="2"/>
      <c r="G775" s="2"/>
      <c r="H775" s="2"/>
    </row>
    <row r="776" spans="2:8">
      <c r="B776" s="2" t="s">
        <v>1399</v>
      </c>
      <c r="C776" s="2">
        <v>31</v>
      </c>
      <c r="D776" s="2" t="s">
        <v>627</v>
      </c>
      <c r="E776" s="2"/>
      <c r="F776" s="2"/>
      <c r="G776" s="2"/>
      <c r="H776" s="2"/>
    </row>
    <row r="777" spans="2:8">
      <c r="B777" s="2" t="s">
        <v>1400</v>
      </c>
      <c r="C777" s="2">
        <v>35</v>
      </c>
      <c r="D777" s="2" t="s">
        <v>627</v>
      </c>
      <c r="E777" s="2"/>
      <c r="F777" s="2"/>
      <c r="G777" s="2"/>
      <c r="H777" s="2"/>
    </row>
    <row r="778" spans="2:8">
      <c r="B778" s="2" t="s">
        <v>1401</v>
      </c>
      <c r="C778" s="2">
        <v>33</v>
      </c>
      <c r="D778" s="2" t="s">
        <v>627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627</v>
      </c>
      <c r="E779" s="2"/>
      <c r="F779" s="2"/>
      <c r="G779" s="2"/>
      <c r="H779" s="2"/>
    </row>
    <row r="780" spans="2:8">
      <c r="B780" s="2" t="s">
        <v>1403</v>
      </c>
      <c r="C780" s="2">
        <v>37</v>
      </c>
      <c r="D780" s="2" t="s">
        <v>627</v>
      </c>
      <c r="E780" s="2"/>
      <c r="F780" s="2"/>
      <c r="G780" s="2"/>
      <c r="H780" s="2"/>
    </row>
    <row r="781" spans="2:8">
      <c r="B781" s="2" t="s">
        <v>1404</v>
      </c>
      <c r="C781" s="2">
        <v>42</v>
      </c>
      <c r="D781" s="2" t="s">
        <v>627</v>
      </c>
      <c r="E781" s="2"/>
      <c r="F781" s="2"/>
      <c r="G781" s="2"/>
      <c r="H781" s="2"/>
    </row>
    <row r="782" spans="2:8">
      <c r="B782" s="2" t="s">
        <v>1405</v>
      </c>
      <c r="C782" s="2">
        <v>45</v>
      </c>
      <c r="D782" s="2" t="s">
        <v>627</v>
      </c>
      <c r="E782" s="2"/>
      <c r="F782" s="2"/>
      <c r="G782" s="2"/>
      <c r="H782" s="2"/>
    </row>
    <row r="783" spans="2:8">
      <c r="B783" s="2" t="s">
        <v>1406</v>
      </c>
      <c r="C783" s="2">
        <v>47</v>
      </c>
      <c r="D783" s="2" t="s">
        <v>627</v>
      </c>
      <c r="E783" s="2"/>
      <c r="F783" s="2"/>
      <c r="G783" s="2"/>
      <c r="H783" s="2"/>
    </row>
    <row r="784" spans="2:8">
      <c r="B784" s="2" t="s">
        <v>1407</v>
      </c>
      <c r="C784" s="2">
        <v>36</v>
      </c>
      <c r="D784" s="2" t="s">
        <v>627</v>
      </c>
      <c r="E784" s="2"/>
      <c r="F784" s="2"/>
      <c r="G784" s="2"/>
      <c r="H784" s="2"/>
    </row>
    <row r="785" spans="2:8">
      <c r="B785" s="2" t="s">
        <v>1408</v>
      </c>
      <c r="C785" s="2">
        <v>26</v>
      </c>
      <c r="D785" s="2" t="s">
        <v>627</v>
      </c>
      <c r="E785" s="2"/>
      <c r="F785" s="2"/>
      <c r="G785" s="2"/>
      <c r="H785" s="2"/>
    </row>
    <row r="786" spans="2:8">
      <c r="B786" s="2" t="s">
        <v>1409</v>
      </c>
      <c r="C786" s="2">
        <v>22</v>
      </c>
      <c r="D786" s="2" t="s">
        <v>627</v>
      </c>
      <c r="E786" s="2"/>
      <c r="F786" s="2"/>
      <c r="G786" s="2"/>
      <c r="H786" s="2"/>
    </row>
    <row r="787" spans="2:8">
      <c r="B787" s="2" t="s">
        <v>1410</v>
      </c>
      <c r="C787" s="2">
        <v>26</v>
      </c>
      <c r="D787" s="2" t="s">
        <v>627</v>
      </c>
      <c r="E787" s="2"/>
      <c r="F787" s="2"/>
      <c r="G787" s="2"/>
      <c r="H787" s="2"/>
    </row>
    <row r="788" spans="2:8">
      <c r="B788" s="2" t="s">
        <v>1411</v>
      </c>
      <c r="C788" s="2">
        <v>32</v>
      </c>
      <c r="D788" s="2" t="s">
        <v>627</v>
      </c>
      <c r="E788" s="2"/>
      <c r="F788" s="2"/>
      <c r="G788" s="2"/>
      <c r="H788" s="2"/>
    </row>
    <row r="789" spans="2:8">
      <c r="B789" s="2" t="s">
        <v>1412</v>
      </c>
      <c r="C789" s="2">
        <v>33</v>
      </c>
      <c r="D789" s="2" t="s">
        <v>627</v>
      </c>
      <c r="E789" s="2"/>
      <c r="F789" s="2"/>
      <c r="G789" s="2"/>
      <c r="H789" s="2"/>
    </row>
    <row r="790" spans="2:8">
      <c r="B790" s="2" t="s">
        <v>1413</v>
      </c>
      <c r="C790" s="2">
        <v>26</v>
      </c>
      <c r="D790" s="2" t="s">
        <v>627</v>
      </c>
      <c r="E790" s="2"/>
      <c r="F790" s="2"/>
      <c r="G790" s="2"/>
      <c r="H790" s="2"/>
    </row>
    <row r="791" spans="2:8">
      <c r="B791" s="2" t="s">
        <v>1414</v>
      </c>
      <c r="C791" s="2">
        <v>21</v>
      </c>
      <c r="D791" s="2" t="s">
        <v>627</v>
      </c>
      <c r="E791" s="2"/>
      <c r="F791" s="2"/>
      <c r="G791" s="2"/>
      <c r="H791" s="2"/>
    </row>
    <row r="792" spans="2:8">
      <c r="B792" s="2" t="s">
        <v>1415</v>
      </c>
      <c r="C792" s="2">
        <v>23</v>
      </c>
      <c r="D792" s="2" t="s">
        <v>627</v>
      </c>
      <c r="E792" s="2"/>
      <c r="F792" s="2"/>
      <c r="G792" s="2"/>
      <c r="H792" s="2"/>
    </row>
    <row r="793" spans="2:8">
      <c r="B793" s="2" t="s">
        <v>1416</v>
      </c>
      <c r="C793" s="2">
        <v>27</v>
      </c>
      <c r="D793" s="2" t="s">
        <v>627</v>
      </c>
      <c r="E793" s="2"/>
      <c r="F793" s="2"/>
      <c r="G793" s="2"/>
      <c r="H793" s="2"/>
    </row>
    <row r="794" spans="2:8">
      <c r="B794" s="2" t="s">
        <v>1417</v>
      </c>
      <c r="C794" s="2">
        <v>31</v>
      </c>
      <c r="D794" s="2" t="s">
        <v>627</v>
      </c>
      <c r="E794" s="2"/>
      <c r="F794" s="2"/>
      <c r="G794" s="2"/>
      <c r="H794" s="2"/>
    </row>
    <row r="795" spans="2:8">
      <c r="B795" s="2" t="s">
        <v>1418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12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10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41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43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40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36</v>
      </c>
      <c r="D827" s="2" t="s">
        <v>627</v>
      </c>
      <c r="E827" s="2"/>
      <c r="F827" s="2"/>
      <c r="G827" s="2"/>
      <c r="H827" s="2"/>
    </row>
    <row r="828" spans="2:8">
      <c r="B828" s="2" t="s">
        <v>1451</v>
      </c>
      <c r="C828" s="2">
        <v>34</v>
      </c>
      <c r="D828" s="2" t="s">
        <v>627</v>
      </c>
      <c r="E828" s="2"/>
      <c r="F828" s="2"/>
      <c r="G828" s="2"/>
      <c r="H828" s="2"/>
    </row>
    <row r="829" spans="2:8">
      <c r="B829" s="2" t="s">
        <v>1452</v>
      </c>
      <c r="C829" s="2">
        <v>29</v>
      </c>
      <c r="D829" s="2" t="s">
        <v>627</v>
      </c>
      <c r="E829" s="2"/>
      <c r="F829" s="2"/>
      <c r="G829" s="2"/>
      <c r="H829" s="2"/>
    </row>
    <row r="830" spans="2:8">
      <c r="B830" s="2" t="s">
        <v>1453</v>
      </c>
      <c r="C830" s="2">
        <v>28</v>
      </c>
      <c r="D830" s="2" t="s">
        <v>627</v>
      </c>
      <c r="E830" s="2"/>
      <c r="F830" s="2"/>
      <c r="G830" s="2"/>
      <c r="H830" s="2"/>
    </row>
    <row r="831" spans="2:8">
      <c r="B831" s="2" t="s">
        <v>1454</v>
      </c>
      <c r="C831" s="2">
        <v>32</v>
      </c>
      <c r="D831" s="2" t="s">
        <v>627</v>
      </c>
      <c r="E831" s="2"/>
      <c r="F831" s="2"/>
      <c r="G831" s="2"/>
      <c r="H831" s="2"/>
    </row>
    <row r="832" spans="2:8">
      <c r="B832" s="2" t="s">
        <v>1455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55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40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47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43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49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45</v>
      </c>
      <c r="D853" s="2" t="s">
        <v>627</v>
      </c>
      <c r="E853" s="2"/>
      <c r="F853" s="2"/>
      <c r="G853" s="2"/>
      <c r="H853" s="2"/>
    </row>
    <row r="854" spans="2:8">
      <c r="B854" s="2" t="s">
        <v>1477</v>
      </c>
      <c r="C854" s="2">
        <v>38</v>
      </c>
      <c r="D854" s="2" t="s">
        <v>627</v>
      </c>
      <c r="E854" s="2"/>
      <c r="F854" s="2"/>
      <c r="G854" s="2"/>
      <c r="H854" s="2"/>
    </row>
    <row r="855" spans="2:8">
      <c r="B855" s="2" t="s">
        <v>1478</v>
      </c>
      <c r="C855" s="2">
        <v>35</v>
      </c>
      <c r="D855" s="2" t="s">
        <v>627</v>
      </c>
      <c r="E855" s="2"/>
      <c r="F855" s="2"/>
      <c r="G855" s="2"/>
      <c r="H855" s="2"/>
    </row>
    <row r="856" spans="2:8">
      <c r="B856" s="2" t="s">
        <v>1479</v>
      </c>
      <c r="C856" s="2">
        <v>38</v>
      </c>
      <c r="D856" s="2" t="s">
        <v>627</v>
      </c>
      <c r="E856" s="2"/>
      <c r="F856" s="2"/>
      <c r="G856" s="2"/>
      <c r="H856" s="2"/>
    </row>
    <row r="857" spans="2:8">
      <c r="B857" s="2" t="s">
        <v>1480</v>
      </c>
      <c r="C857" s="2">
        <v>42</v>
      </c>
      <c r="D857" s="2" t="s">
        <v>627</v>
      </c>
      <c r="E857" s="2"/>
      <c r="F857" s="2"/>
      <c r="G857" s="2"/>
      <c r="H857" s="2"/>
    </row>
    <row r="858" spans="2:8">
      <c r="B858" s="2" t="s">
        <v>1481</v>
      </c>
      <c r="C858" s="2">
        <v>45</v>
      </c>
      <c r="D858" s="2" t="s">
        <v>627</v>
      </c>
      <c r="E858" s="2"/>
      <c r="F858" s="2"/>
      <c r="G858" s="2"/>
      <c r="H858" s="2"/>
    </row>
    <row r="859" spans="2:8">
      <c r="B859" s="2" t="s">
        <v>1482</v>
      </c>
      <c r="C859" s="2">
        <v>47</v>
      </c>
      <c r="D859" s="2" t="s">
        <v>627</v>
      </c>
      <c r="E859" s="2"/>
      <c r="F859" s="2"/>
      <c r="G859" s="2"/>
      <c r="H859" s="2"/>
    </row>
    <row r="860" spans="2:8">
      <c r="B860" s="2" t="s">
        <v>1483</v>
      </c>
      <c r="C860" s="2">
        <v>50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45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47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34</v>
      </c>
      <c r="D866" s="2" t="s">
        <v>627</v>
      </c>
      <c r="E866" s="2"/>
      <c r="F866" s="2"/>
      <c r="G866" s="2"/>
      <c r="H866" s="2"/>
    </row>
    <row r="867" spans="2:8">
      <c r="B867" s="2" t="s">
        <v>1490</v>
      </c>
      <c r="C867" s="2">
        <v>31</v>
      </c>
      <c r="D867" s="2" t="s">
        <v>627</v>
      </c>
      <c r="E867" s="2"/>
      <c r="F867" s="2"/>
      <c r="G867" s="2"/>
      <c r="H867" s="2"/>
    </row>
    <row r="868" spans="2:8">
      <c r="B868" s="2" t="s">
        <v>1491</v>
      </c>
      <c r="C868" s="2">
        <v>27</v>
      </c>
      <c r="D868" s="2" t="s">
        <v>627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627</v>
      </c>
      <c r="E869" s="2"/>
      <c r="F869" s="2"/>
      <c r="G869" s="2"/>
      <c r="H869" s="2"/>
    </row>
    <row r="870" spans="2:8">
      <c r="B870" s="2" t="s">
        <v>1493</v>
      </c>
      <c r="C870" s="2">
        <v>28</v>
      </c>
      <c r="D870" s="2" t="s">
        <v>627</v>
      </c>
      <c r="E870" s="2"/>
      <c r="F870" s="2"/>
      <c r="G870" s="2"/>
      <c r="H870" s="2"/>
    </row>
    <row r="871" spans="2:8">
      <c r="B871" s="2" t="s">
        <v>1494</v>
      </c>
      <c r="C871" s="2">
        <v>32</v>
      </c>
      <c r="D871" s="2" t="s">
        <v>627</v>
      </c>
      <c r="E871" s="2"/>
      <c r="F871" s="2"/>
      <c r="G871" s="2"/>
      <c r="H871" s="2"/>
    </row>
    <row r="872" spans="2:8">
      <c r="B872" s="2" t="s">
        <v>1495</v>
      </c>
      <c r="C872" s="2">
        <v>33</v>
      </c>
      <c r="D872" s="2" t="s">
        <v>627</v>
      </c>
      <c r="E872" s="2"/>
      <c r="F872" s="2"/>
      <c r="G872" s="2"/>
      <c r="H872" s="2"/>
    </row>
    <row r="873" spans="2:8">
      <c r="B873" s="2" t="s">
        <v>1496</v>
      </c>
      <c r="C873" s="2">
        <v>45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44</v>
      </c>
      <c r="D880" s="2" t="s">
        <v>627</v>
      </c>
      <c r="E880" s="2"/>
      <c r="F880" s="2"/>
      <c r="G880" s="2"/>
      <c r="H880" s="2"/>
    </row>
    <row r="881" spans="2:8">
      <c r="B881" s="2" t="s">
        <v>1504</v>
      </c>
      <c r="C881" s="2">
        <v>37</v>
      </c>
      <c r="D881" s="2" t="s">
        <v>627</v>
      </c>
      <c r="E881" s="2"/>
      <c r="F881" s="2"/>
      <c r="G881" s="2"/>
      <c r="H881" s="2"/>
    </row>
    <row r="882" spans="2:8">
      <c r="B882" s="2" t="s">
        <v>1505</v>
      </c>
      <c r="C882" s="2">
        <v>35</v>
      </c>
      <c r="D882" s="2" t="s">
        <v>627</v>
      </c>
      <c r="E882" s="2"/>
      <c r="F882" s="2"/>
      <c r="G882" s="2"/>
      <c r="H882" s="2"/>
    </row>
    <row r="883" spans="2:8">
      <c r="B883" s="2" t="s">
        <v>1506</v>
      </c>
      <c r="C883" s="2">
        <v>41</v>
      </c>
      <c r="D883" s="2" t="s">
        <v>627</v>
      </c>
      <c r="E883" s="2"/>
      <c r="F883" s="2"/>
      <c r="G883" s="2"/>
      <c r="H883" s="2"/>
    </row>
    <row r="884" spans="2:8">
      <c r="B884" s="2" t="s">
        <v>1507</v>
      </c>
      <c r="C884" s="2">
        <v>39</v>
      </c>
      <c r="D884" s="2" t="s">
        <v>627</v>
      </c>
      <c r="E884" s="2"/>
      <c r="F884" s="2"/>
      <c r="G884" s="2"/>
      <c r="H884" s="2"/>
    </row>
    <row r="885" spans="2:8">
      <c r="B885" s="2" t="s">
        <v>1508</v>
      </c>
      <c r="C885" s="2">
        <v>36</v>
      </c>
      <c r="D885" s="2" t="s">
        <v>627</v>
      </c>
      <c r="E885" s="2"/>
      <c r="F885" s="2"/>
      <c r="G885" s="2"/>
      <c r="H885" s="2"/>
    </row>
    <row r="886" spans="2:8">
      <c r="B886" s="2" t="s">
        <v>1509</v>
      </c>
      <c r="C886" s="2">
        <v>37</v>
      </c>
      <c r="D886" s="2" t="s">
        <v>627</v>
      </c>
      <c r="E886" s="2"/>
      <c r="F886" s="2"/>
      <c r="G886" s="2"/>
      <c r="H886" s="2"/>
    </row>
    <row r="887" spans="2:8">
      <c r="B887" s="2" t="s">
        <v>1510</v>
      </c>
      <c r="C887" s="2">
        <v>40</v>
      </c>
      <c r="D887" s="2" t="s">
        <v>627</v>
      </c>
      <c r="E887" s="2"/>
      <c r="F887" s="2"/>
      <c r="G887" s="2"/>
      <c r="H887" s="2"/>
    </row>
    <row r="888" spans="2:8">
      <c r="B888" s="2" t="s">
        <v>1511</v>
      </c>
      <c r="C888" s="2">
        <v>43</v>
      </c>
      <c r="D888" s="2" t="s">
        <v>627</v>
      </c>
      <c r="E888" s="2"/>
      <c r="F888" s="2"/>
      <c r="G888" s="2"/>
      <c r="H888" s="2"/>
    </row>
    <row r="889" spans="2:8">
      <c r="B889" s="2" t="s">
        <v>1512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38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44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47</v>
      </c>
      <c r="D902" s="2" t="s">
        <v>627</v>
      </c>
      <c r="E902" s="2"/>
      <c r="F902" s="2"/>
      <c r="G902" s="2"/>
      <c r="H902" s="2"/>
    </row>
    <row r="903" spans="2:8">
      <c r="B903" s="2" t="s">
        <v>1526</v>
      </c>
      <c r="C903" s="2">
        <v>38</v>
      </c>
      <c r="D903" s="2" t="s">
        <v>627</v>
      </c>
      <c r="E903" s="2"/>
      <c r="F903" s="2"/>
      <c r="G903" s="2"/>
      <c r="H903" s="2"/>
    </row>
    <row r="904" spans="2:8">
      <c r="B904" s="2" t="s">
        <v>1527</v>
      </c>
      <c r="C904" s="2">
        <v>34</v>
      </c>
      <c r="D904" s="2" t="s">
        <v>627</v>
      </c>
      <c r="E904" s="2"/>
      <c r="F904" s="2"/>
      <c r="G904" s="2"/>
      <c r="H904" s="2"/>
    </row>
    <row r="905" spans="2:8">
      <c r="B905" s="2" t="s">
        <v>1528</v>
      </c>
      <c r="C905" s="2">
        <v>32</v>
      </c>
      <c r="D905" s="2" t="s">
        <v>627</v>
      </c>
      <c r="E905" s="2"/>
      <c r="F905" s="2"/>
      <c r="G905" s="2"/>
      <c r="H905" s="2"/>
    </row>
    <row r="906" spans="2:8">
      <c r="B906" s="2" t="s">
        <v>1529</v>
      </c>
      <c r="C906" s="2">
        <v>37</v>
      </c>
      <c r="D906" s="2" t="s">
        <v>627</v>
      </c>
      <c r="E906" s="2"/>
      <c r="F906" s="2"/>
      <c r="G906" s="2"/>
      <c r="H906" s="2"/>
    </row>
    <row r="907" spans="2:8">
      <c r="B907" s="2" t="s">
        <v>1530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20</v>
      </c>
      <c r="D912" s="2" t="s">
        <v>627</v>
      </c>
      <c r="E912" s="2"/>
      <c r="F912" s="2"/>
      <c r="G912" s="2"/>
      <c r="H912" s="2"/>
    </row>
    <row r="913" spans="2:8">
      <c r="B913" s="2" t="s">
        <v>1536</v>
      </c>
      <c r="C913" s="2">
        <v>16</v>
      </c>
      <c r="D913" s="2" t="s">
        <v>627</v>
      </c>
      <c r="E913" s="2"/>
      <c r="F913" s="2"/>
      <c r="G913" s="2"/>
      <c r="H913" s="2"/>
    </row>
    <row r="914" spans="2:8">
      <c r="B914" s="2" t="s">
        <v>1537</v>
      </c>
      <c r="C914" s="2">
        <v>12</v>
      </c>
      <c r="D914" s="2" t="s">
        <v>627</v>
      </c>
      <c r="E914" s="2"/>
      <c r="F914" s="2"/>
      <c r="G914" s="2"/>
      <c r="H914" s="2"/>
    </row>
    <row r="915" spans="2:8">
      <c r="B915" s="2" t="s">
        <v>1538</v>
      </c>
      <c r="C915" s="2">
        <v>8</v>
      </c>
      <c r="D915" s="2" t="s">
        <v>627</v>
      </c>
      <c r="E915" s="2"/>
      <c r="F915" s="2"/>
      <c r="G915" s="2"/>
      <c r="H915" s="2"/>
    </row>
    <row r="916" spans="2:8">
      <c r="B916" s="2" t="s">
        <v>1539</v>
      </c>
      <c r="C916" s="2">
        <v>7</v>
      </c>
      <c r="D916" s="2" t="s">
        <v>627</v>
      </c>
      <c r="E916" s="2"/>
      <c r="F916" s="2"/>
      <c r="G916" s="2"/>
      <c r="H916" s="2"/>
    </row>
    <row r="917" spans="2:8">
      <c r="B917" s="2" t="s">
        <v>1540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19</v>
      </c>
      <c r="D919" s="2" t="s">
        <v>627</v>
      </c>
      <c r="E919" s="2"/>
      <c r="F919" s="2"/>
      <c r="G919" s="2"/>
      <c r="H919" s="2"/>
    </row>
    <row r="920" spans="2:8">
      <c r="B920" s="2" t="s">
        <v>1543</v>
      </c>
      <c r="C920" s="2">
        <v>15</v>
      </c>
      <c r="D920" s="2" t="s">
        <v>627</v>
      </c>
      <c r="E920" s="2"/>
      <c r="F920" s="2"/>
      <c r="G920" s="2"/>
      <c r="H920" s="2"/>
    </row>
    <row r="921" spans="2:8">
      <c r="B921" s="2" t="s">
        <v>1544</v>
      </c>
      <c r="C921" s="2">
        <v>11</v>
      </c>
      <c r="D921" s="2" t="s">
        <v>627</v>
      </c>
      <c r="E921" s="2"/>
      <c r="F921" s="2"/>
      <c r="G921" s="2"/>
      <c r="H921" s="2"/>
    </row>
    <row r="922" spans="2:8">
      <c r="B922" s="2" t="s">
        <v>1545</v>
      </c>
      <c r="C922" s="2">
        <v>8</v>
      </c>
      <c r="D922" s="2" t="s">
        <v>627</v>
      </c>
      <c r="E922" s="2"/>
      <c r="F922" s="2"/>
      <c r="G922" s="2"/>
      <c r="H922" s="2"/>
    </row>
    <row r="923" spans="2:8">
      <c r="B923" s="2" t="s">
        <v>1546</v>
      </c>
      <c r="C923" s="2">
        <v>16</v>
      </c>
      <c r="D923" s="2" t="s">
        <v>627</v>
      </c>
      <c r="E923" s="2"/>
      <c r="F923" s="2"/>
      <c r="G923" s="2"/>
      <c r="H923" s="2"/>
    </row>
    <row r="924" spans="2:8">
      <c r="B924" s="2" t="s">
        <v>1547</v>
      </c>
      <c r="C924" s="2">
        <v>19</v>
      </c>
      <c r="D924" s="2" t="s">
        <v>627</v>
      </c>
      <c r="E924" s="2"/>
      <c r="F924" s="2"/>
      <c r="G924" s="2"/>
      <c r="H924" s="2"/>
    </row>
    <row r="925" spans="2:8">
      <c r="B925" s="2" t="s">
        <v>1548</v>
      </c>
      <c r="C925" s="2">
        <v>19</v>
      </c>
      <c r="D925" s="2" t="s">
        <v>627</v>
      </c>
      <c r="E925" s="2"/>
      <c r="F925" s="2"/>
      <c r="G925" s="2"/>
      <c r="H925" s="2"/>
    </row>
    <row r="926" spans="2:8">
      <c r="B926" s="2" t="s">
        <v>1549</v>
      </c>
      <c r="C926" s="2">
        <v>65</v>
      </c>
      <c r="D926" s="2" t="s">
        <v>627</v>
      </c>
      <c r="E926" s="2"/>
      <c r="F926" s="2"/>
      <c r="G926" s="2"/>
      <c r="H926" s="2"/>
    </row>
    <row r="927" spans="2:8">
      <c r="B927" s="2" t="s">
        <v>1550</v>
      </c>
      <c r="C927" s="2">
        <v>55</v>
      </c>
      <c r="D927" s="2" t="s">
        <v>627</v>
      </c>
      <c r="E927" s="2"/>
      <c r="F927" s="2"/>
      <c r="G927" s="2"/>
      <c r="H927" s="2"/>
    </row>
    <row r="928" spans="2:8">
      <c r="B928" s="2" t="s">
        <v>1551</v>
      </c>
      <c r="C928" s="2">
        <v>47</v>
      </c>
      <c r="D928" s="2" t="s">
        <v>627</v>
      </c>
      <c r="E928" s="2"/>
      <c r="F928" s="2"/>
      <c r="G928" s="2"/>
      <c r="H928" s="2"/>
    </row>
    <row r="929" spans="2:8">
      <c r="B929" s="2" t="s">
        <v>1552</v>
      </c>
      <c r="C929" s="2">
        <v>53</v>
      </c>
      <c r="D929" s="2" t="s">
        <v>627</v>
      </c>
      <c r="E929" s="2"/>
      <c r="F929" s="2"/>
      <c r="G929" s="2"/>
      <c r="H929" s="2"/>
    </row>
    <row r="930" spans="2:8">
      <c r="B930" s="2" t="s">
        <v>1553</v>
      </c>
      <c r="C930" s="2">
        <v>57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53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44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46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40</v>
      </c>
      <c r="D934" s="2" t="s">
        <v>627</v>
      </c>
      <c r="E934" s="2"/>
      <c r="F934" s="2"/>
      <c r="G934" s="2"/>
      <c r="H934" s="2"/>
    </row>
    <row r="935" spans="2:8">
      <c r="B935" s="2" t="s">
        <v>1558</v>
      </c>
      <c r="C935" s="2">
        <v>38</v>
      </c>
      <c r="D935" s="2" t="s">
        <v>627</v>
      </c>
      <c r="E935" s="2"/>
      <c r="F935" s="2"/>
      <c r="G935" s="2"/>
      <c r="H935" s="2"/>
    </row>
    <row r="936" spans="2:8">
      <c r="B936" s="2" t="s">
        <v>1559</v>
      </c>
      <c r="C936" s="2">
        <v>38</v>
      </c>
      <c r="D936" s="2" t="s">
        <v>627</v>
      </c>
      <c r="E936" s="2"/>
      <c r="F936" s="2"/>
      <c r="G936" s="2"/>
      <c r="H936" s="2"/>
    </row>
    <row r="937" spans="2:8">
      <c r="B937" s="2" t="s">
        <v>1560</v>
      </c>
      <c r="C937" s="2">
        <v>42</v>
      </c>
      <c r="D937" s="2" t="s">
        <v>627</v>
      </c>
      <c r="E937" s="2"/>
      <c r="F937" s="2"/>
      <c r="G937" s="2"/>
      <c r="H937" s="2"/>
    </row>
    <row r="938" spans="2:8">
      <c r="B938" s="2" t="s">
        <v>1561</v>
      </c>
      <c r="C938" s="2">
        <v>38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39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37</v>
      </c>
      <c r="D945" s="2" t="s">
        <v>627</v>
      </c>
      <c r="E945" s="2"/>
      <c r="F945" s="2"/>
      <c r="G945" s="2"/>
      <c r="H945" s="2"/>
    </row>
    <row r="946" spans="2:8">
      <c r="B946" s="2" t="s">
        <v>1569</v>
      </c>
      <c r="C946" s="2">
        <v>33</v>
      </c>
      <c r="D946" s="2" t="s">
        <v>627</v>
      </c>
      <c r="E946" s="2"/>
      <c r="F946" s="2"/>
      <c r="G946" s="2"/>
      <c r="H946" s="2"/>
    </row>
    <row r="947" spans="2:8">
      <c r="B947" s="2" t="s">
        <v>1570</v>
      </c>
      <c r="C947" s="2">
        <v>33</v>
      </c>
      <c r="D947" s="2" t="s">
        <v>627</v>
      </c>
      <c r="E947" s="2"/>
      <c r="F947" s="2"/>
      <c r="G947" s="2"/>
      <c r="H947" s="2"/>
    </row>
    <row r="948" spans="2:8">
      <c r="B948" s="2" t="s">
        <v>1571</v>
      </c>
      <c r="C948" s="2">
        <v>34</v>
      </c>
      <c r="D948" s="2" t="s">
        <v>627</v>
      </c>
      <c r="E948" s="2"/>
      <c r="F948" s="2"/>
      <c r="G948" s="2"/>
      <c r="H948" s="2"/>
    </row>
    <row r="949" spans="2:8">
      <c r="B949" s="2" t="s">
        <v>1572</v>
      </c>
      <c r="C949" s="2">
        <v>36</v>
      </c>
      <c r="D949" s="2" t="s">
        <v>627</v>
      </c>
      <c r="E949" s="2"/>
      <c r="F949" s="2"/>
      <c r="G949" s="2"/>
      <c r="H949" s="2"/>
    </row>
    <row r="950" spans="2:8">
      <c r="B950" s="2" t="s">
        <v>1573</v>
      </c>
      <c r="C950" s="2">
        <v>40</v>
      </c>
      <c r="D950" s="2" t="s">
        <v>627</v>
      </c>
      <c r="E950" s="2"/>
      <c r="F950" s="2"/>
      <c r="G950" s="2"/>
      <c r="H950" s="2"/>
    </row>
    <row r="951" spans="2:8">
      <c r="B951" s="2" t="s">
        <v>1574</v>
      </c>
      <c r="C951" s="2">
        <v>33</v>
      </c>
      <c r="D951" s="2" t="s">
        <v>627</v>
      </c>
      <c r="E951" s="2"/>
      <c r="F951" s="2"/>
      <c r="G951" s="2"/>
      <c r="H951" s="2"/>
    </row>
    <row r="952" spans="2:8">
      <c r="B952" s="2" t="s">
        <v>1575</v>
      </c>
      <c r="C952" s="2">
        <v>34</v>
      </c>
      <c r="D952" s="2" t="s">
        <v>627</v>
      </c>
      <c r="E952" s="2"/>
      <c r="F952" s="2"/>
      <c r="G952" s="2"/>
      <c r="H952" s="2"/>
    </row>
    <row r="953" spans="2:8">
      <c r="B953" s="2" t="s">
        <v>1576</v>
      </c>
      <c r="C953" s="2">
        <v>39</v>
      </c>
      <c r="D953" s="2" t="s">
        <v>627</v>
      </c>
      <c r="E953" s="2"/>
      <c r="F953" s="2"/>
      <c r="G953" s="2"/>
      <c r="H953" s="2"/>
    </row>
    <row r="954" spans="2:8">
      <c r="B954" s="2" t="s">
        <v>1577</v>
      </c>
      <c r="C954" s="2">
        <v>41</v>
      </c>
      <c r="D954" s="2" t="s">
        <v>627</v>
      </c>
      <c r="E954" s="2"/>
      <c r="F954" s="2"/>
      <c r="G954" s="2"/>
      <c r="H954" s="2"/>
    </row>
    <row r="955" spans="2:8">
      <c r="B955" s="2" t="s">
        <v>1578</v>
      </c>
      <c r="C955" s="2">
        <v>39</v>
      </c>
      <c r="D955" s="2" t="s">
        <v>627</v>
      </c>
      <c r="E955" s="2"/>
      <c r="F955" s="2"/>
      <c r="G955" s="2"/>
      <c r="H955" s="2"/>
    </row>
    <row r="956" spans="2:8">
      <c r="B956" s="2" t="s">
        <v>1579</v>
      </c>
      <c r="C956" s="2">
        <v>38</v>
      </c>
      <c r="D956" s="2" t="s">
        <v>627</v>
      </c>
      <c r="E956" s="2"/>
      <c r="F956" s="2"/>
      <c r="G956" s="2"/>
      <c r="H956" s="2"/>
    </row>
    <row r="957" spans="2:8">
      <c r="B957" s="2" t="s">
        <v>1580</v>
      </c>
      <c r="C957" s="2">
        <v>41</v>
      </c>
      <c r="D957" s="2" t="s">
        <v>627</v>
      </c>
      <c r="E957" s="2"/>
      <c r="F957" s="2"/>
      <c r="G957" s="2"/>
      <c r="H957" s="2"/>
    </row>
    <row r="958" spans="2:8">
      <c r="B958" s="2" t="s">
        <v>1581</v>
      </c>
      <c r="C958" s="2">
        <v>44</v>
      </c>
      <c r="D958" s="2" t="s">
        <v>627</v>
      </c>
      <c r="E958" s="2"/>
      <c r="F958" s="2"/>
      <c r="G958" s="2"/>
      <c r="H958" s="2"/>
    </row>
    <row r="959" spans="2:8">
      <c r="B959" s="2" t="s">
        <v>1582</v>
      </c>
      <c r="C959" s="2">
        <v>45</v>
      </c>
      <c r="D959" s="2" t="s">
        <v>627</v>
      </c>
      <c r="E959" s="2"/>
      <c r="F959" s="2"/>
      <c r="G959" s="2"/>
      <c r="H959" s="2"/>
    </row>
    <row r="960" spans="2:8">
      <c r="B960" s="2" t="s">
        <v>1583</v>
      </c>
      <c r="C960" s="2">
        <v>44</v>
      </c>
      <c r="D960" s="2" t="s">
        <v>627</v>
      </c>
      <c r="E960" s="2"/>
      <c r="F960" s="2"/>
      <c r="G960" s="2"/>
      <c r="H960" s="2"/>
    </row>
    <row r="961" spans="2:8">
      <c r="B961" s="2" t="s">
        <v>1584</v>
      </c>
      <c r="C961" s="2">
        <v>59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47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53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44</v>
      </c>
      <c r="D965" s="2" t="s">
        <v>627</v>
      </c>
      <c r="E965" s="2"/>
      <c r="F965" s="2"/>
      <c r="G965" s="2"/>
      <c r="H965" s="2"/>
    </row>
    <row r="966" spans="2:8">
      <c r="B966" s="2" t="s">
        <v>1589</v>
      </c>
      <c r="C966" s="2">
        <v>40</v>
      </c>
      <c r="D966" s="2" t="s">
        <v>627</v>
      </c>
      <c r="E966" s="2"/>
      <c r="F966" s="2"/>
      <c r="G966" s="2"/>
      <c r="H966" s="2"/>
    </row>
    <row r="967" spans="2:8">
      <c r="B967" s="2" t="s">
        <v>1590</v>
      </c>
      <c r="C967" s="2">
        <v>33</v>
      </c>
      <c r="D967" s="2" t="s">
        <v>627</v>
      </c>
      <c r="E967" s="2"/>
      <c r="F967" s="2"/>
      <c r="G967" s="2"/>
      <c r="H967" s="2"/>
    </row>
    <row r="968" spans="2:8">
      <c r="B968" s="2" t="s">
        <v>1591</v>
      </c>
      <c r="C968" s="2">
        <v>23</v>
      </c>
      <c r="D968" s="2" t="s">
        <v>627</v>
      </c>
      <c r="E968" s="2"/>
      <c r="F968" s="2"/>
      <c r="G968" s="2"/>
      <c r="H968" s="2"/>
    </row>
    <row r="969" spans="2:8">
      <c r="B969" s="2" t="s">
        <v>1592</v>
      </c>
      <c r="C969" s="2">
        <v>18</v>
      </c>
      <c r="D969" s="2" t="s">
        <v>627</v>
      </c>
      <c r="E969" s="2"/>
      <c r="F969" s="2"/>
      <c r="G969" s="2"/>
      <c r="H969" s="2"/>
    </row>
    <row r="970" spans="2:8">
      <c r="B970" s="2" t="s">
        <v>1593</v>
      </c>
      <c r="C970" s="2">
        <v>21</v>
      </c>
      <c r="D970" s="2" t="s">
        <v>627</v>
      </c>
      <c r="E970" s="2"/>
      <c r="F970" s="2"/>
      <c r="G970" s="2"/>
      <c r="H970" s="2"/>
    </row>
    <row r="971" spans="2:8">
      <c r="B971" s="2" t="s">
        <v>1594</v>
      </c>
      <c r="C971" s="2">
        <v>23</v>
      </c>
      <c r="D971" s="2" t="s">
        <v>627</v>
      </c>
      <c r="E971" s="2"/>
      <c r="F971" s="2"/>
      <c r="G971" s="2"/>
      <c r="H971" s="2"/>
    </row>
    <row r="972" spans="2:8">
      <c r="B972" s="2" t="s">
        <v>1595</v>
      </c>
      <c r="C972" s="2">
        <v>25</v>
      </c>
      <c r="D972" s="2" t="s">
        <v>627</v>
      </c>
      <c r="E972" s="2"/>
      <c r="F972" s="2"/>
      <c r="G972" s="2"/>
      <c r="H972" s="2"/>
    </row>
    <row r="973" spans="2:8">
      <c r="B973" s="2" t="s">
        <v>1596</v>
      </c>
      <c r="C973" s="2">
        <v>27</v>
      </c>
      <c r="D973" s="2" t="s">
        <v>627</v>
      </c>
      <c r="E973" s="2"/>
      <c r="F973" s="2"/>
      <c r="G973" s="2"/>
      <c r="H973" s="2"/>
    </row>
    <row r="974" spans="2:8">
      <c r="B974" s="2" t="s">
        <v>1597</v>
      </c>
      <c r="C974" s="2">
        <v>28</v>
      </c>
      <c r="D974" s="2" t="s">
        <v>627</v>
      </c>
      <c r="E974" s="2"/>
      <c r="F974" s="2"/>
      <c r="G974" s="2"/>
      <c r="H974" s="2"/>
    </row>
    <row r="975" spans="2:8">
      <c r="B975" s="2" t="s">
        <v>1598</v>
      </c>
      <c r="C975" s="2">
        <v>35</v>
      </c>
      <c r="D975" s="2" t="s">
        <v>627</v>
      </c>
      <c r="E975" s="2"/>
      <c r="F975" s="2"/>
      <c r="G975" s="2"/>
      <c r="H975" s="2"/>
    </row>
    <row r="976" spans="2:8">
      <c r="B976" s="2" t="s">
        <v>1599</v>
      </c>
      <c r="C976" s="2">
        <v>34</v>
      </c>
      <c r="D976" s="2" t="s">
        <v>627</v>
      </c>
      <c r="E976" s="2"/>
      <c r="F976" s="2"/>
      <c r="G976" s="2"/>
      <c r="H976" s="2"/>
    </row>
    <row r="977" spans="2:8">
      <c r="B977" s="2" t="s">
        <v>1600</v>
      </c>
      <c r="C977" s="2">
        <v>28</v>
      </c>
      <c r="D977" s="2" t="s">
        <v>627</v>
      </c>
      <c r="E977" s="2"/>
      <c r="F977" s="2"/>
      <c r="G977" s="2"/>
      <c r="H977" s="2"/>
    </row>
    <row r="978" spans="2:8">
      <c r="B978" s="2" t="s">
        <v>1601</v>
      </c>
      <c r="C978" s="2">
        <v>27</v>
      </c>
      <c r="D978" s="2" t="s">
        <v>627</v>
      </c>
      <c r="E978" s="2"/>
      <c r="F978" s="2"/>
      <c r="G978" s="2"/>
      <c r="H978" s="2"/>
    </row>
    <row r="979" spans="2:8">
      <c r="B979" s="2" t="s">
        <v>1602</v>
      </c>
      <c r="C979" s="2">
        <v>28</v>
      </c>
      <c r="D979" s="2" t="s">
        <v>627</v>
      </c>
      <c r="E979" s="2"/>
      <c r="F979" s="2"/>
      <c r="G979" s="2"/>
      <c r="H979" s="2"/>
    </row>
    <row r="980" spans="2:8">
      <c r="B980" s="2" t="s">
        <v>1603</v>
      </c>
      <c r="C980" s="2">
        <v>30</v>
      </c>
      <c r="D980" s="2" t="s">
        <v>627</v>
      </c>
      <c r="E980" s="2"/>
      <c r="F980" s="2"/>
      <c r="G980" s="2"/>
      <c r="H980" s="2"/>
    </row>
    <row r="981" spans="2:8">
      <c r="B981" s="2" t="s">
        <v>1604</v>
      </c>
      <c r="C981" s="2">
        <v>33</v>
      </c>
      <c r="D981" s="2" t="s">
        <v>627</v>
      </c>
      <c r="E981" s="2"/>
      <c r="F981" s="2"/>
      <c r="G981" s="2"/>
      <c r="H981" s="2"/>
    </row>
    <row r="982" spans="2:8">
      <c r="B982" s="2" t="s">
        <v>1605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43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36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51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32</v>
      </c>
      <c r="D997" s="2" t="s">
        <v>627</v>
      </c>
      <c r="E997" s="2"/>
      <c r="F997" s="2"/>
      <c r="G997" s="2"/>
      <c r="H997" s="2"/>
    </row>
    <row r="998" spans="2:8">
      <c r="B998" s="2" t="s">
        <v>1621</v>
      </c>
      <c r="C998" s="2">
        <v>29</v>
      </c>
      <c r="D998" s="2" t="s">
        <v>627</v>
      </c>
      <c r="E998" s="2"/>
      <c r="F998" s="2"/>
      <c r="G998" s="2"/>
      <c r="H998" s="2"/>
    </row>
    <row r="999" spans="2:8">
      <c r="B999" s="2" t="s">
        <v>1622</v>
      </c>
      <c r="C999" s="2">
        <v>27</v>
      </c>
      <c r="D999" s="2" t="s">
        <v>627</v>
      </c>
      <c r="E999" s="2"/>
      <c r="F999" s="2"/>
      <c r="G999" s="2"/>
      <c r="H999" s="2"/>
    </row>
    <row r="1000" spans="2:8">
      <c r="B1000" s="2" t="s">
        <v>1623</v>
      </c>
      <c r="C1000" s="2">
        <v>22</v>
      </c>
      <c r="D1000" s="2" t="s">
        <v>627</v>
      </c>
      <c r="E1000" s="2"/>
      <c r="F1000" s="2"/>
      <c r="G1000" s="2"/>
      <c r="H1000" s="2"/>
    </row>
    <row r="1001" spans="2:8">
      <c r="B1001" s="2" t="s">
        <v>1624</v>
      </c>
      <c r="C1001" s="2">
        <v>18</v>
      </c>
      <c r="D1001" s="2" t="s">
        <v>627</v>
      </c>
      <c r="E1001" s="2"/>
      <c r="F1001" s="2"/>
      <c r="G1001" s="2"/>
      <c r="H1001" s="2"/>
    </row>
    <row r="1002" spans="2:8">
      <c r="B1002" s="2" t="s">
        <v>1625</v>
      </c>
      <c r="C1002" s="2">
        <v>19</v>
      </c>
      <c r="D1002" s="2" t="s">
        <v>627</v>
      </c>
      <c r="E1002" s="2"/>
      <c r="F1002" s="2"/>
      <c r="G1002" s="2"/>
      <c r="H1002" s="2"/>
    </row>
    <row r="1003" spans="2:8">
      <c r="B1003" s="2" t="s">
        <v>1626</v>
      </c>
      <c r="C1003" s="2">
        <v>22</v>
      </c>
      <c r="D1003" s="2" t="s">
        <v>627</v>
      </c>
      <c r="E1003" s="2"/>
      <c r="F1003" s="2"/>
      <c r="G1003" s="2"/>
      <c r="H1003" s="2"/>
    </row>
    <row r="1004" spans="2:8">
      <c r="B1004" s="2" t="s">
        <v>1627</v>
      </c>
      <c r="C1004" s="2">
        <v>27</v>
      </c>
      <c r="D1004" s="2" t="s">
        <v>627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627</v>
      </c>
      <c r="E1005" s="2"/>
      <c r="F1005" s="2"/>
      <c r="G1005" s="2"/>
      <c r="H1005" s="2"/>
    </row>
    <row r="1006" spans="2:8">
      <c r="B1006" s="2" t="s">
        <v>1629</v>
      </c>
      <c r="C1006" s="2">
        <v>40</v>
      </c>
      <c r="D1006" s="2" t="s">
        <v>627</v>
      </c>
      <c r="E1006" s="2"/>
      <c r="F1006" s="2"/>
      <c r="G1006" s="2"/>
      <c r="H1006" s="2"/>
    </row>
    <row r="1007" spans="2:8">
      <c r="B1007" s="2" t="s">
        <v>1630</v>
      </c>
      <c r="C1007" s="2">
        <v>41</v>
      </c>
      <c r="D1007" s="2" t="s">
        <v>627</v>
      </c>
      <c r="E1007" s="2"/>
      <c r="F1007" s="2"/>
      <c r="G1007" s="2"/>
      <c r="H1007" s="2"/>
    </row>
    <row r="1008" spans="2:8">
      <c r="B1008" s="2" t="s">
        <v>1631</v>
      </c>
      <c r="C1008" s="2">
        <v>42</v>
      </c>
      <c r="D1008" s="2" t="s">
        <v>627</v>
      </c>
      <c r="E1008" s="2"/>
      <c r="F1008" s="2"/>
      <c r="G1008" s="2"/>
      <c r="H1008" s="2"/>
    </row>
    <row r="1009" spans="2:8">
      <c r="B1009" s="2" t="s">
        <v>1632</v>
      </c>
      <c r="C1009" s="2">
        <v>42</v>
      </c>
      <c r="D1009" s="2" t="s">
        <v>627</v>
      </c>
      <c r="E1009" s="2"/>
      <c r="F1009" s="2"/>
      <c r="G1009" s="2"/>
      <c r="H1009" s="2"/>
    </row>
    <row r="1010" spans="2:8">
      <c r="B1010" s="2" t="s">
        <v>1633</v>
      </c>
      <c r="C1010" s="2">
        <v>43</v>
      </c>
      <c r="D1010" s="2" t="s">
        <v>627</v>
      </c>
      <c r="E1010" s="2"/>
      <c r="F1010" s="2"/>
      <c r="G1010" s="2"/>
      <c r="H1010" s="2"/>
    </row>
    <row r="1011" spans="2:8">
      <c r="B1011" s="2" t="s">
        <v>1634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42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45</v>
      </c>
      <c r="D1033" s="2" t="s">
        <v>627</v>
      </c>
      <c r="E1033" s="2"/>
      <c r="F1033" s="2"/>
      <c r="G1033" s="2"/>
      <c r="H1033" s="2"/>
    </row>
    <row r="1034" spans="2:8">
      <c r="B1034" s="2" t="s">
        <v>1657</v>
      </c>
      <c r="C1034" s="2">
        <v>42</v>
      </c>
      <c r="D1034" s="2" t="s">
        <v>627</v>
      </c>
      <c r="E1034" s="2"/>
      <c r="F1034" s="2"/>
      <c r="G1034" s="2"/>
      <c r="H1034" s="2"/>
    </row>
    <row r="1035" spans="2:8">
      <c r="B1035" s="2" t="s">
        <v>1658</v>
      </c>
      <c r="C1035" s="2">
        <v>42</v>
      </c>
      <c r="D1035" s="2" t="s">
        <v>627</v>
      </c>
      <c r="E1035" s="2"/>
      <c r="F1035" s="2"/>
      <c r="G1035" s="2"/>
      <c r="H1035" s="2"/>
    </row>
    <row r="1036" spans="2:8">
      <c r="B1036" s="2" t="s">
        <v>1659</v>
      </c>
      <c r="C1036" s="2">
        <v>44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41</v>
      </c>
      <c r="D1037" s="2" t="s">
        <v>627</v>
      </c>
      <c r="E1037" s="2"/>
      <c r="F1037" s="2"/>
      <c r="G1037" s="2"/>
      <c r="H1037" s="2"/>
    </row>
    <row r="1038" spans="2:8">
      <c r="B1038" s="2" t="s">
        <v>1661</v>
      </c>
      <c r="C1038" s="2">
        <v>36</v>
      </c>
      <c r="D1038" s="2" t="s">
        <v>627</v>
      </c>
      <c r="E1038" s="2"/>
      <c r="F1038" s="2"/>
      <c r="G1038" s="2"/>
      <c r="H1038" s="2"/>
    </row>
    <row r="1039" spans="2:8">
      <c r="B1039" s="2" t="s">
        <v>1662</v>
      </c>
      <c r="C1039" s="2">
        <v>36</v>
      </c>
      <c r="D1039" s="2" t="s">
        <v>627</v>
      </c>
      <c r="E1039" s="2"/>
      <c r="F1039" s="2"/>
      <c r="G1039" s="2"/>
      <c r="H1039" s="2"/>
    </row>
    <row r="1040" spans="2:8">
      <c r="B1040" s="2" t="s">
        <v>1663</v>
      </c>
      <c r="C1040" s="2">
        <v>41</v>
      </c>
      <c r="D1040" s="2" t="s">
        <v>627</v>
      </c>
      <c r="E1040" s="2"/>
      <c r="F1040" s="2"/>
      <c r="G1040" s="2"/>
      <c r="H1040" s="2"/>
    </row>
    <row r="1041" spans="2:8">
      <c r="B1041" s="2" t="s">
        <v>1664</v>
      </c>
      <c r="C1041" s="2">
        <v>31</v>
      </c>
      <c r="D1041" s="2" t="s">
        <v>627</v>
      </c>
      <c r="E1041" s="2"/>
      <c r="F1041" s="2"/>
      <c r="G1041" s="2"/>
      <c r="H1041" s="2"/>
    </row>
    <row r="1042" spans="2:8">
      <c r="B1042" s="2" t="s">
        <v>1665</v>
      </c>
      <c r="C1042" s="2">
        <v>23</v>
      </c>
      <c r="D1042" s="2" t="s">
        <v>627</v>
      </c>
      <c r="E1042" s="2"/>
      <c r="F1042" s="2"/>
      <c r="G1042" s="2"/>
      <c r="H1042" s="2"/>
    </row>
    <row r="1043" spans="2:8">
      <c r="B1043" s="2" t="s">
        <v>1666</v>
      </c>
      <c r="C1043" s="2">
        <v>34</v>
      </c>
      <c r="D1043" s="2" t="s">
        <v>627</v>
      </c>
      <c r="E1043" s="2"/>
      <c r="F1043" s="2"/>
      <c r="G1043" s="2"/>
      <c r="H1043" s="2"/>
    </row>
    <row r="1044" spans="2:8">
      <c r="B1044" s="2" t="s">
        <v>1667</v>
      </c>
      <c r="C1044" s="2">
        <v>33</v>
      </c>
      <c r="D1044" s="2" t="s">
        <v>627</v>
      </c>
      <c r="E1044" s="2"/>
      <c r="F1044" s="2"/>
      <c r="G1044" s="2"/>
      <c r="H1044" s="2"/>
    </row>
    <row r="1045" spans="2:8">
      <c r="B1045" s="2" t="s">
        <v>1668</v>
      </c>
      <c r="C1045" s="2">
        <v>11</v>
      </c>
      <c r="D1045" s="2" t="s">
        <v>627</v>
      </c>
      <c r="E1045" s="2"/>
      <c r="F1045" s="2"/>
      <c r="G1045" s="2"/>
      <c r="H1045" s="2"/>
    </row>
    <row r="1046" spans="2:8">
      <c r="B1046" s="2" t="s">
        <v>1669</v>
      </c>
      <c r="C1046" s="2">
        <v>14</v>
      </c>
      <c r="D1046" s="2" t="s">
        <v>627</v>
      </c>
      <c r="E1046" s="2"/>
      <c r="F1046" s="2"/>
      <c r="G1046" s="2"/>
      <c r="H1046" s="2"/>
    </row>
    <row r="1047" spans="2:8">
      <c r="B1047" s="2" t="s">
        <v>1670</v>
      </c>
      <c r="C1047" s="2">
        <v>20</v>
      </c>
      <c r="D1047" s="2" t="s">
        <v>627</v>
      </c>
      <c r="E1047" s="2"/>
      <c r="F1047" s="2"/>
      <c r="G1047" s="2"/>
      <c r="H1047" s="2"/>
    </row>
    <row r="1048" spans="2:8">
      <c r="B1048" s="2" t="s">
        <v>1671</v>
      </c>
      <c r="C1048" s="2">
        <v>27</v>
      </c>
      <c r="D1048" s="2" t="s">
        <v>627</v>
      </c>
      <c r="E1048" s="2"/>
      <c r="F1048" s="2"/>
      <c r="G1048" s="2"/>
      <c r="H1048" s="2"/>
    </row>
    <row r="1049" spans="2:8">
      <c r="B1049" s="2" t="s">
        <v>1672</v>
      </c>
      <c r="C1049" s="2">
        <v>33</v>
      </c>
      <c r="D1049" s="2" t="s">
        <v>627</v>
      </c>
      <c r="E1049" s="2"/>
      <c r="F1049" s="2"/>
      <c r="G1049" s="2"/>
      <c r="H1049" s="2"/>
    </row>
    <row r="1050" spans="2:8">
      <c r="B1050" s="2" t="s">
        <v>1673</v>
      </c>
      <c r="C1050" s="2">
        <v>45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44</v>
      </c>
      <c r="D1051" s="2" t="s">
        <v>627</v>
      </c>
      <c r="E1051" s="2"/>
      <c r="F1051" s="2"/>
      <c r="G1051" s="2"/>
      <c r="H1051" s="2"/>
    </row>
    <row r="1052" spans="2:8">
      <c r="B1052" s="2" t="s">
        <v>1675</v>
      </c>
      <c r="C1052" s="2">
        <v>38</v>
      </c>
      <c r="D1052" s="2" t="s">
        <v>627</v>
      </c>
      <c r="E1052" s="2"/>
      <c r="F1052" s="2"/>
      <c r="G1052" s="2"/>
      <c r="H1052" s="2"/>
    </row>
    <row r="1053" spans="2:8">
      <c r="B1053" s="2" t="s">
        <v>1676</v>
      </c>
      <c r="C1053" s="2">
        <v>32</v>
      </c>
      <c r="D1053" s="2" t="s">
        <v>627</v>
      </c>
      <c r="E1053" s="2"/>
      <c r="F1053" s="2"/>
      <c r="G1053" s="2"/>
      <c r="H1053" s="2"/>
    </row>
    <row r="1054" spans="2:8">
      <c r="B1054" s="2" t="s">
        <v>1677</v>
      </c>
      <c r="C1054" s="2">
        <v>31</v>
      </c>
      <c r="D1054" s="2" t="s">
        <v>627</v>
      </c>
      <c r="E1054" s="2"/>
      <c r="F1054" s="2"/>
      <c r="G1054" s="2"/>
      <c r="H1054" s="2"/>
    </row>
    <row r="1055" spans="2:8">
      <c r="B1055" s="2" t="s">
        <v>1678</v>
      </c>
      <c r="C1055" s="2">
        <v>49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51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42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46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41</v>
      </c>
      <c r="D1061" s="2" t="s">
        <v>627</v>
      </c>
      <c r="E1061" s="2"/>
      <c r="F1061" s="2"/>
      <c r="G1061" s="2"/>
      <c r="H1061" s="2"/>
    </row>
    <row r="1062" spans="2:8">
      <c r="B1062" s="2" t="s">
        <v>1685</v>
      </c>
      <c r="C1062" s="2">
        <v>38</v>
      </c>
      <c r="D1062" s="2" t="s">
        <v>627</v>
      </c>
      <c r="E1062" s="2"/>
      <c r="F1062" s="2"/>
      <c r="G1062" s="2"/>
      <c r="H1062" s="2"/>
    </row>
    <row r="1063" spans="2:8">
      <c r="B1063" s="2" t="s">
        <v>1686</v>
      </c>
      <c r="C1063" s="2">
        <v>34</v>
      </c>
      <c r="D1063" s="2" t="s">
        <v>627</v>
      </c>
      <c r="E1063" s="2"/>
      <c r="F1063" s="2"/>
      <c r="G1063" s="2"/>
      <c r="H1063" s="2"/>
    </row>
    <row r="1064" spans="2:8">
      <c r="B1064" s="2" t="s">
        <v>1687</v>
      </c>
      <c r="C1064" s="2">
        <v>30</v>
      </c>
      <c r="D1064" s="2" t="s">
        <v>627</v>
      </c>
      <c r="E1064" s="2"/>
      <c r="F1064" s="2"/>
      <c r="G1064" s="2"/>
      <c r="H1064" s="2"/>
    </row>
    <row r="1065" spans="2:8">
      <c r="B1065" s="2" t="s">
        <v>1688</v>
      </c>
      <c r="C1065" s="2">
        <v>29</v>
      </c>
      <c r="D1065" s="2" t="s">
        <v>627</v>
      </c>
      <c r="E1065" s="2"/>
      <c r="F1065" s="2"/>
      <c r="G1065" s="2"/>
      <c r="H1065" s="2"/>
    </row>
    <row r="1066" spans="2:8">
      <c r="B1066" s="2" t="s">
        <v>1689</v>
      </c>
      <c r="C1066" s="2">
        <v>23</v>
      </c>
      <c r="D1066" s="2" t="s">
        <v>627</v>
      </c>
      <c r="E1066" s="2"/>
      <c r="F1066" s="2"/>
      <c r="G1066" s="2"/>
      <c r="H1066" s="2"/>
    </row>
    <row r="1067" spans="2:8">
      <c r="B1067" s="2" t="s">
        <v>1690</v>
      </c>
      <c r="C1067" s="2">
        <v>25</v>
      </c>
      <c r="D1067" s="2" t="s">
        <v>627</v>
      </c>
      <c r="E1067" s="2"/>
      <c r="F1067" s="2"/>
      <c r="G1067" s="2"/>
      <c r="H1067" s="2"/>
    </row>
    <row r="1068" spans="2:8">
      <c r="B1068" s="2" t="s">
        <v>1691</v>
      </c>
      <c r="C1068" s="2">
        <v>30</v>
      </c>
      <c r="D1068" s="2" t="s">
        <v>627</v>
      </c>
      <c r="E1068" s="2"/>
      <c r="F1068" s="2"/>
      <c r="G1068" s="2"/>
      <c r="H1068" s="2"/>
    </row>
    <row r="1069" spans="2:8">
      <c r="B1069" s="2" t="s">
        <v>1692</v>
      </c>
      <c r="C1069" s="2">
        <v>35</v>
      </c>
      <c r="D1069" s="2" t="s">
        <v>627</v>
      </c>
      <c r="E1069" s="2"/>
      <c r="F1069" s="2"/>
      <c r="G1069" s="2"/>
      <c r="H1069" s="2"/>
    </row>
    <row r="1070" spans="2:8">
      <c r="B1070" s="2" t="s">
        <v>1693</v>
      </c>
      <c r="C1070" s="2">
        <v>39</v>
      </c>
      <c r="D1070" s="2" t="s">
        <v>627</v>
      </c>
      <c r="E1070" s="2"/>
      <c r="F1070" s="2"/>
      <c r="G1070" s="2"/>
      <c r="H1070" s="2"/>
    </row>
    <row r="1071" spans="2:8">
      <c r="B1071" s="2" t="s">
        <v>1694</v>
      </c>
      <c r="C1071" s="2">
        <v>40</v>
      </c>
      <c r="D1071" s="2" t="s">
        <v>627</v>
      </c>
      <c r="E1071" s="2"/>
      <c r="F1071" s="2"/>
      <c r="G1071" s="2"/>
      <c r="H1071" s="2"/>
    </row>
    <row r="1072" spans="2:8">
      <c r="B1072" s="2" t="s">
        <v>1695</v>
      </c>
      <c r="C1072" s="2">
        <v>19</v>
      </c>
      <c r="D1072" s="2" t="s">
        <v>627</v>
      </c>
      <c r="E1072" s="2"/>
      <c r="F1072" s="2"/>
      <c r="G1072" s="2"/>
      <c r="H1072" s="2"/>
    </row>
    <row r="1073" spans="2:8">
      <c r="B1073" s="2" t="s">
        <v>1696</v>
      </c>
      <c r="C1073" s="2">
        <v>19</v>
      </c>
      <c r="D1073" s="2" t="s">
        <v>627</v>
      </c>
      <c r="E1073" s="2"/>
      <c r="F1073" s="2"/>
      <c r="G1073" s="2"/>
      <c r="H1073" s="2"/>
    </row>
    <row r="1074" spans="2:8">
      <c r="B1074" s="2" t="s">
        <v>1697</v>
      </c>
      <c r="C1074" s="2">
        <v>17</v>
      </c>
      <c r="D1074" s="2" t="s">
        <v>627</v>
      </c>
      <c r="E1074" s="2"/>
      <c r="F1074" s="2"/>
      <c r="G1074" s="2"/>
      <c r="H1074" s="2"/>
    </row>
    <row r="1075" spans="2:8">
      <c r="B1075" s="2" t="s">
        <v>1698</v>
      </c>
      <c r="C1075" s="2">
        <v>11</v>
      </c>
      <c r="D1075" s="2" t="s">
        <v>627</v>
      </c>
      <c r="E1075" s="2"/>
      <c r="F1075" s="2"/>
      <c r="G1075" s="2"/>
      <c r="H1075" s="2"/>
    </row>
    <row r="1076" spans="2:8">
      <c r="B1076" s="2" t="s">
        <v>1699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7</v>
      </c>
      <c r="D1078" s="2" t="s">
        <v>627</v>
      </c>
      <c r="E1078" s="2"/>
      <c r="F1078" s="2"/>
      <c r="G1078" s="2"/>
      <c r="H1078" s="2"/>
    </row>
    <row r="1079" spans="2:8">
      <c r="B1079" s="2" t="s">
        <v>1702</v>
      </c>
      <c r="C1079" s="2">
        <v>15</v>
      </c>
      <c r="D1079" s="2" t="s">
        <v>627</v>
      </c>
      <c r="E1079" s="2"/>
      <c r="F1079" s="2"/>
      <c r="G1079" s="2"/>
      <c r="H1079" s="2"/>
    </row>
    <row r="1080" spans="2:8">
      <c r="B1080" s="2" t="s">
        <v>1703</v>
      </c>
      <c r="C1080" s="2">
        <v>21</v>
      </c>
      <c r="D1080" s="2" t="s">
        <v>627</v>
      </c>
      <c r="E1080" s="2"/>
      <c r="F1080" s="2"/>
      <c r="G1080" s="2"/>
      <c r="H1080" s="2"/>
    </row>
    <row r="1081" spans="2:8">
      <c r="B1081" s="2" t="s">
        <v>1704</v>
      </c>
      <c r="C1081" s="2">
        <v>30</v>
      </c>
      <c r="D1081" s="2" t="s">
        <v>627</v>
      </c>
      <c r="E1081" s="2"/>
      <c r="F1081" s="2"/>
      <c r="G1081" s="2"/>
      <c r="H1081" s="2"/>
    </row>
    <row r="1082" spans="2:8">
      <c r="B1082" s="2" t="s">
        <v>1705</v>
      </c>
      <c r="C1082" s="2">
        <v>16</v>
      </c>
      <c r="D1082" s="2" t="s">
        <v>627</v>
      </c>
      <c r="E1082" s="2"/>
      <c r="F1082" s="2"/>
      <c r="G1082" s="2"/>
      <c r="H1082" s="2"/>
    </row>
    <row r="1083" spans="2:8">
      <c r="B1083" s="2" t="s">
        <v>1706</v>
      </c>
      <c r="C1083" s="2">
        <v>50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47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43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44</v>
      </c>
      <c r="D1090" s="2" t="s">
        <v>627</v>
      </c>
      <c r="E1090" s="2"/>
      <c r="F1090" s="2"/>
      <c r="G1090" s="2"/>
      <c r="H1090" s="2"/>
    </row>
    <row r="1091" spans="2:8">
      <c r="B1091" s="2" t="s">
        <v>1714</v>
      </c>
      <c r="C1091" s="2">
        <v>42</v>
      </c>
      <c r="D1091" s="2" t="s">
        <v>627</v>
      </c>
      <c r="E1091" s="2"/>
      <c r="F1091" s="2"/>
      <c r="G1091" s="2"/>
      <c r="H1091" s="2"/>
    </row>
    <row r="1092" spans="2:8">
      <c r="B1092" s="2" t="s">
        <v>1715</v>
      </c>
      <c r="C1092" s="2">
        <v>39</v>
      </c>
      <c r="D1092" s="2" t="s">
        <v>627</v>
      </c>
      <c r="E1092" s="2"/>
      <c r="F1092" s="2"/>
      <c r="G1092" s="2"/>
      <c r="H1092" s="2"/>
    </row>
    <row r="1093" spans="2:8">
      <c r="B1093" s="2" t="s">
        <v>1716</v>
      </c>
      <c r="C1093" s="2">
        <v>56</v>
      </c>
      <c r="D1093" s="2" t="s">
        <v>627</v>
      </c>
      <c r="E1093" s="2"/>
      <c r="F1093" s="2"/>
      <c r="G1093" s="2"/>
      <c r="H1093" s="2"/>
    </row>
    <row r="1094" spans="2:8">
      <c r="B1094" s="2" t="s">
        <v>1717</v>
      </c>
      <c r="C1094" s="2">
        <v>50</v>
      </c>
      <c r="D1094" s="2" t="s">
        <v>627</v>
      </c>
      <c r="E1094" s="2"/>
      <c r="F1094" s="2"/>
      <c r="G1094" s="2"/>
      <c r="H1094" s="2"/>
    </row>
    <row r="1095" spans="2:8">
      <c r="B1095" s="2" t="s">
        <v>1718</v>
      </c>
      <c r="C1095" s="2">
        <v>45</v>
      </c>
      <c r="D1095" s="2" t="s">
        <v>627</v>
      </c>
      <c r="E1095" s="2"/>
      <c r="F1095" s="2"/>
      <c r="G1095" s="2"/>
      <c r="H1095" s="2"/>
    </row>
    <row r="1096" spans="2:8">
      <c r="B1096" s="2" t="s">
        <v>1719</v>
      </c>
      <c r="C1096" s="2">
        <v>44</v>
      </c>
      <c r="D1096" s="2" t="s">
        <v>627</v>
      </c>
      <c r="E1096" s="2"/>
      <c r="F1096" s="2"/>
      <c r="G1096" s="2"/>
      <c r="H1096" s="2"/>
    </row>
    <row r="1097" spans="2:8">
      <c r="B1097" s="2" t="s">
        <v>1720</v>
      </c>
      <c r="C1097" s="2">
        <v>29</v>
      </c>
      <c r="D1097" s="2" t="s">
        <v>627</v>
      </c>
      <c r="E1097" s="2"/>
      <c r="F1097" s="2"/>
      <c r="G1097" s="2"/>
      <c r="H1097" s="2"/>
    </row>
    <row r="1098" spans="2:8">
      <c r="B1098" s="2" t="s">
        <v>1721</v>
      </c>
      <c r="C1098" s="2">
        <v>28</v>
      </c>
      <c r="D1098" s="2" t="s">
        <v>627</v>
      </c>
      <c r="E1098" s="2"/>
      <c r="F1098" s="2"/>
      <c r="G1098" s="2"/>
      <c r="H1098" s="2"/>
    </row>
    <row r="1099" spans="2:8">
      <c r="B1099" s="2" t="s">
        <v>1722</v>
      </c>
      <c r="C1099" s="2">
        <v>22</v>
      </c>
      <c r="D1099" s="2" t="s">
        <v>627</v>
      </c>
      <c r="E1099" s="2"/>
      <c r="F1099" s="2"/>
      <c r="G1099" s="2"/>
      <c r="H1099" s="2"/>
    </row>
    <row r="1100" spans="2:8">
      <c r="B1100" s="2" t="s">
        <v>1723</v>
      </c>
      <c r="C1100" s="2">
        <v>21</v>
      </c>
      <c r="D1100" s="2" t="s">
        <v>627</v>
      </c>
      <c r="E1100" s="2"/>
      <c r="F1100" s="2"/>
      <c r="G1100" s="2"/>
      <c r="H1100" s="2"/>
    </row>
    <row r="1101" spans="2:8">
      <c r="B1101" s="2" t="s">
        <v>1724</v>
      </c>
      <c r="C1101" s="2">
        <v>21</v>
      </c>
      <c r="D1101" s="2" t="s">
        <v>627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627</v>
      </c>
      <c r="E1102" s="2"/>
      <c r="F1102" s="2"/>
      <c r="G1102" s="2"/>
      <c r="H1102" s="2"/>
    </row>
    <row r="1103" spans="2:8">
      <c r="B1103" s="2" t="s">
        <v>1726</v>
      </c>
      <c r="C1103" s="2">
        <v>29</v>
      </c>
      <c r="D1103" s="2" t="s">
        <v>627</v>
      </c>
      <c r="E1103" s="2"/>
      <c r="F1103" s="2"/>
      <c r="G1103" s="2"/>
      <c r="H1103" s="2"/>
    </row>
    <row r="1104" spans="2:8">
      <c r="B1104" s="2" t="s">
        <v>1727</v>
      </c>
      <c r="C1104" s="2">
        <v>34</v>
      </c>
      <c r="D1104" s="2" t="s">
        <v>627</v>
      </c>
      <c r="E1104" s="2"/>
      <c r="F1104" s="2"/>
      <c r="G1104" s="2"/>
      <c r="H1104" s="2"/>
    </row>
    <row r="1105" spans="2:8">
      <c r="B1105" s="2" t="s">
        <v>1728</v>
      </c>
      <c r="C1105" s="2">
        <v>33</v>
      </c>
      <c r="D1105" s="2" t="s">
        <v>627</v>
      </c>
      <c r="E1105" s="2"/>
      <c r="F1105" s="2"/>
      <c r="G1105" s="2"/>
      <c r="H1105" s="2"/>
    </row>
    <row r="1106" spans="2:8">
      <c r="B1106" s="2" t="s">
        <v>1729</v>
      </c>
      <c r="C1106" s="2">
        <v>8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38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43</v>
      </c>
      <c r="D1114" s="2" t="s">
        <v>627</v>
      </c>
      <c r="E1114" s="2"/>
      <c r="F1114" s="2"/>
      <c r="G1114" s="2"/>
      <c r="H1114" s="2"/>
    </row>
    <row r="1115" spans="2:8">
      <c r="B1115" s="2" t="s">
        <v>1738</v>
      </c>
      <c r="C1115" s="2">
        <v>34</v>
      </c>
      <c r="D1115" s="2" t="s">
        <v>627</v>
      </c>
      <c r="E1115" s="2"/>
      <c r="F1115" s="2"/>
      <c r="G1115" s="2"/>
      <c r="H1115" s="2"/>
    </row>
    <row r="1116" spans="2:8">
      <c r="B1116" s="2" t="s">
        <v>1739</v>
      </c>
      <c r="C1116" s="2">
        <v>34</v>
      </c>
      <c r="D1116" s="2" t="s">
        <v>627</v>
      </c>
      <c r="E1116" s="2"/>
      <c r="F1116" s="2"/>
      <c r="G1116" s="2"/>
      <c r="H1116" s="2"/>
    </row>
    <row r="1117" spans="2:8">
      <c r="B1117" s="2" t="s">
        <v>1740</v>
      </c>
      <c r="C1117" s="2">
        <v>36</v>
      </c>
      <c r="D1117" s="2" t="s">
        <v>627</v>
      </c>
      <c r="E1117" s="2"/>
      <c r="F1117" s="2"/>
      <c r="G1117" s="2"/>
      <c r="H1117" s="2"/>
    </row>
    <row r="1118" spans="2:8">
      <c r="B1118" s="2" t="s">
        <v>1741</v>
      </c>
      <c r="C1118" s="2">
        <v>37</v>
      </c>
      <c r="D1118" s="2" t="s">
        <v>627</v>
      </c>
      <c r="E1118" s="2"/>
      <c r="F1118" s="2"/>
      <c r="G1118" s="2"/>
      <c r="H1118" s="2"/>
    </row>
    <row r="1119" spans="2:8">
      <c r="B1119" s="2" t="s">
        <v>1742</v>
      </c>
      <c r="C1119" s="2">
        <v>38</v>
      </c>
      <c r="D1119" s="2" t="s">
        <v>627</v>
      </c>
      <c r="E1119" s="2"/>
      <c r="F1119" s="2"/>
      <c r="G1119" s="2"/>
      <c r="H1119" s="2"/>
    </row>
    <row r="1120" spans="2:8">
      <c r="B1120" s="2" t="s">
        <v>1743</v>
      </c>
      <c r="C1120" s="2">
        <v>19</v>
      </c>
      <c r="D1120" s="2" t="s">
        <v>627</v>
      </c>
      <c r="E1120" s="2"/>
      <c r="F1120" s="2"/>
      <c r="G1120" s="2"/>
      <c r="H1120" s="2"/>
    </row>
    <row r="1121" spans="2:8">
      <c r="B1121" s="2" t="s">
        <v>1744</v>
      </c>
      <c r="C1121" s="2">
        <v>19</v>
      </c>
      <c r="D1121" s="2" t="s">
        <v>627</v>
      </c>
      <c r="E1121" s="2"/>
      <c r="F1121" s="2"/>
      <c r="G1121" s="2"/>
      <c r="H1121" s="2"/>
    </row>
    <row r="1122" spans="2:8">
      <c r="B1122" s="2" t="s">
        <v>1745</v>
      </c>
      <c r="C1122" s="2">
        <v>19</v>
      </c>
      <c r="D1122" s="2" t="s">
        <v>627</v>
      </c>
      <c r="E1122" s="2"/>
      <c r="F1122" s="2"/>
      <c r="G1122" s="2"/>
      <c r="H1122" s="2"/>
    </row>
    <row r="1123" spans="2:8">
      <c r="B1123" s="2" t="s">
        <v>1746</v>
      </c>
      <c r="C1123" s="2">
        <v>18</v>
      </c>
      <c r="D1123" s="2" t="s">
        <v>627</v>
      </c>
      <c r="E1123" s="2"/>
      <c r="F1123" s="2"/>
      <c r="G1123" s="2"/>
      <c r="H1123" s="2"/>
    </row>
    <row r="1124" spans="2:8">
      <c r="B1124" s="2" t="s">
        <v>1747</v>
      </c>
      <c r="C1124" s="2">
        <v>17</v>
      </c>
      <c r="D1124" s="2" t="s">
        <v>627</v>
      </c>
      <c r="E1124" s="2"/>
      <c r="F1124" s="2"/>
      <c r="G1124" s="2"/>
      <c r="H1124" s="2"/>
    </row>
    <row r="1125" spans="2:8">
      <c r="B1125" s="2" t="s">
        <v>1748</v>
      </c>
      <c r="C1125" s="2">
        <v>16</v>
      </c>
      <c r="D1125" s="2" t="s">
        <v>627</v>
      </c>
      <c r="E1125" s="2"/>
      <c r="F1125" s="2"/>
      <c r="G1125" s="2"/>
      <c r="H1125" s="2"/>
    </row>
    <row r="1126" spans="2:8">
      <c r="B1126" s="2" t="s">
        <v>1749</v>
      </c>
      <c r="C1126" s="2">
        <v>16</v>
      </c>
      <c r="D1126" s="2" t="s">
        <v>627</v>
      </c>
      <c r="E1126" s="2"/>
      <c r="F1126" s="2"/>
      <c r="G1126" s="2"/>
      <c r="H1126" s="2"/>
    </row>
    <row r="1127" spans="2:8">
      <c r="B1127" s="2" t="s">
        <v>1750</v>
      </c>
      <c r="C1127" s="2">
        <v>16</v>
      </c>
      <c r="D1127" s="2" t="s">
        <v>627</v>
      </c>
      <c r="E1127" s="2"/>
      <c r="F1127" s="2"/>
      <c r="G1127" s="2"/>
      <c r="H1127" s="2"/>
    </row>
    <row r="1128" spans="2:8">
      <c r="B1128" s="2" t="s">
        <v>1751</v>
      </c>
      <c r="C1128" s="2">
        <v>16</v>
      </c>
      <c r="D1128" s="2" t="s">
        <v>627</v>
      </c>
      <c r="E1128" s="2"/>
      <c r="F1128" s="2"/>
      <c r="G1128" s="2"/>
      <c r="H1128" s="2"/>
    </row>
    <row r="1129" spans="2:8">
      <c r="B1129" s="2" t="s">
        <v>1752</v>
      </c>
      <c r="C1129" s="2">
        <v>15</v>
      </c>
      <c r="D1129" s="2" t="s">
        <v>627</v>
      </c>
      <c r="E1129" s="2"/>
      <c r="F1129" s="2"/>
      <c r="G1129" s="2"/>
      <c r="H1129" s="2"/>
    </row>
    <row r="1130" spans="2:8">
      <c r="B1130" s="2" t="s">
        <v>1753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40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43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43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40</v>
      </c>
      <c r="D1143" s="2" t="s">
        <v>627</v>
      </c>
      <c r="E1143" s="2"/>
      <c r="F1143" s="2"/>
      <c r="G1143" s="2"/>
      <c r="H1143" s="2"/>
    </row>
    <row r="1144" spans="2:8">
      <c r="B1144" s="2" t="s">
        <v>1767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36</v>
      </c>
      <c r="D1145" s="2" t="s">
        <v>627</v>
      </c>
      <c r="E1145" s="2"/>
      <c r="F1145" s="2"/>
      <c r="G1145" s="2"/>
      <c r="H1145" s="2"/>
    </row>
    <row r="1146" spans="2:8">
      <c r="B1146" s="2" t="s">
        <v>1769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47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48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43</v>
      </c>
      <c r="D1153" s="2" t="s">
        <v>627</v>
      </c>
      <c r="E1153" s="2"/>
      <c r="F1153" s="2"/>
      <c r="G1153" s="2"/>
      <c r="H1153" s="2"/>
    </row>
    <row r="1154" spans="2:8">
      <c r="B1154" s="2" t="s">
        <v>1777</v>
      </c>
      <c r="C1154" s="2">
        <v>42</v>
      </c>
      <c r="D1154" s="2" t="s">
        <v>627</v>
      </c>
      <c r="E1154" s="2"/>
      <c r="F1154" s="2"/>
      <c r="G1154" s="2"/>
      <c r="H1154" s="2"/>
    </row>
    <row r="1155" spans="2:8">
      <c r="B1155" s="2" t="s">
        <v>1778</v>
      </c>
      <c r="C1155" s="2">
        <v>41</v>
      </c>
      <c r="D1155" s="2" t="s">
        <v>627</v>
      </c>
      <c r="E1155" s="2"/>
      <c r="F1155" s="2"/>
      <c r="G1155" s="2"/>
      <c r="H1155" s="2"/>
    </row>
    <row r="1156" spans="2:8">
      <c r="B1156" s="2" t="s">
        <v>1779</v>
      </c>
      <c r="C1156" s="2">
        <v>40</v>
      </c>
      <c r="D1156" s="2" t="s">
        <v>627</v>
      </c>
      <c r="E1156" s="2"/>
      <c r="F1156" s="2"/>
      <c r="G1156" s="2"/>
      <c r="H1156" s="2"/>
    </row>
    <row r="1157" spans="2:8">
      <c r="B1157" s="2" t="s">
        <v>1780</v>
      </c>
      <c r="C1157" s="2">
        <v>45</v>
      </c>
      <c r="D1157" s="2" t="s">
        <v>627</v>
      </c>
      <c r="E1157" s="2"/>
      <c r="F1157" s="2"/>
      <c r="G1157" s="2"/>
      <c r="H1157" s="2"/>
    </row>
    <row r="1158" spans="2:8">
      <c r="B1158" s="2" t="s">
        <v>1781</v>
      </c>
      <c r="C1158" s="2">
        <v>44</v>
      </c>
      <c r="D1158" s="2" t="s">
        <v>627</v>
      </c>
      <c r="E1158" s="2"/>
      <c r="F1158" s="2"/>
      <c r="G1158" s="2"/>
      <c r="H1158" s="2"/>
    </row>
    <row r="1159" spans="2:8">
      <c r="B1159" s="2" t="s">
        <v>1782</v>
      </c>
      <c r="C1159" s="2">
        <v>37</v>
      </c>
      <c r="D1159" s="2" t="s">
        <v>627</v>
      </c>
      <c r="E1159" s="2"/>
      <c r="F1159" s="2"/>
      <c r="G1159" s="2"/>
      <c r="H1159" s="2"/>
    </row>
    <row r="1160" spans="2:8">
      <c r="B1160" s="2" t="s">
        <v>1783</v>
      </c>
      <c r="C1160" s="2">
        <v>33</v>
      </c>
      <c r="D1160" s="2" t="s">
        <v>627</v>
      </c>
      <c r="E1160" s="2"/>
      <c r="F1160" s="2"/>
      <c r="G1160" s="2"/>
      <c r="H1160" s="2"/>
    </row>
    <row r="1161" spans="2:8">
      <c r="B1161" s="2" t="s">
        <v>1784</v>
      </c>
      <c r="C1161" s="2">
        <v>36</v>
      </c>
      <c r="D1161" s="2" t="s">
        <v>627</v>
      </c>
      <c r="E1161" s="2"/>
      <c r="F1161" s="2"/>
      <c r="G1161" s="2"/>
      <c r="H1161" s="2"/>
    </row>
    <row r="1162" spans="2:8">
      <c r="B1162" s="2" t="s">
        <v>1785</v>
      </c>
      <c r="C1162" s="2">
        <v>33</v>
      </c>
      <c r="D1162" s="2" t="s">
        <v>627</v>
      </c>
      <c r="E1162" s="2"/>
      <c r="F1162" s="2"/>
      <c r="G1162" s="2"/>
      <c r="H1162" s="2"/>
    </row>
    <row r="1163" spans="2:8">
      <c r="B1163" s="2" t="s">
        <v>1786</v>
      </c>
      <c r="C1163" s="2">
        <v>35</v>
      </c>
      <c r="D1163" s="2" t="s">
        <v>627</v>
      </c>
      <c r="E1163" s="2"/>
      <c r="F1163" s="2"/>
      <c r="G1163" s="2"/>
      <c r="H1163" s="2"/>
    </row>
    <row r="1164" spans="2:8">
      <c r="B1164" s="2" t="s">
        <v>1787</v>
      </c>
      <c r="C1164" s="2">
        <v>29</v>
      </c>
      <c r="D1164" s="2" t="s">
        <v>627</v>
      </c>
      <c r="E1164" s="2"/>
      <c r="F1164" s="2"/>
      <c r="G1164" s="2"/>
      <c r="H1164" s="2"/>
    </row>
    <row r="1165" spans="2:8">
      <c r="B1165" s="2" t="s">
        <v>1788</v>
      </c>
      <c r="C1165" s="2">
        <v>26</v>
      </c>
      <c r="D1165" s="2" t="s">
        <v>627</v>
      </c>
      <c r="E1165" s="2"/>
      <c r="F1165" s="2"/>
      <c r="G1165" s="2"/>
      <c r="H1165" s="2"/>
    </row>
    <row r="1166" spans="2:8">
      <c r="B1166" s="2" t="s">
        <v>1789</v>
      </c>
      <c r="C1166" s="2">
        <v>25</v>
      </c>
      <c r="D1166" s="2" t="s">
        <v>627</v>
      </c>
      <c r="E1166" s="2"/>
      <c r="F1166" s="2"/>
      <c r="G1166" s="2"/>
      <c r="H1166" s="2"/>
    </row>
    <row r="1167" spans="2:8">
      <c r="B1167" s="2" t="s">
        <v>1790</v>
      </c>
      <c r="C1167" s="2">
        <v>39</v>
      </c>
      <c r="D1167" s="2" t="s">
        <v>627</v>
      </c>
      <c r="E1167" s="2"/>
      <c r="F1167" s="2"/>
      <c r="G1167" s="2"/>
      <c r="H1167" s="2"/>
    </row>
    <row r="1168" spans="2:8">
      <c r="B1168" s="2" t="s">
        <v>1791</v>
      </c>
      <c r="C1168" s="2">
        <v>20</v>
      </c>
      <c r="D1168" s="2" t="s">
        <v>627</v>
      </c>
      <c r="E1168" s="2"/>
      <c r="F1168" s="2"/>
      <c r="G1168" s="2"/>
      <c r="H1168" s="2"/>
    </row>
    <row r="1169" spans="2:8">
      <c r="B1169" s="2" t="s">
        <v>1792</v>
      </c>
      <c r="C1169" s="2">
        <v>20</v>
      </c>
      <c r="D1169" s="2" t="s">
        <v>627</v>
      </c>
      <c r="E1169" s="2"/>
      <c r="F1169" s="2"/>
      <c r="G1169" s="2"/>
      <c r="H1169" s="2"/>
    </row>
    <row r="1170" spans="2:8">
      <c r="B1170" s="2" t="s">
        <v>1793</v>
      </c>
      <c r="C1170" s="2">
        <v>21</v>
      </c>
      <c r="D1170" s="2" t="s">
        <v>627</v>
      </c>
      <c r="E1170" s="2"/>
      <c r="F1170" s="2"/>
      <c r="G1170" s="2"/>
      <c r="H1170" s="2"/>
    </row>
    <row r="1171" spans="2:8">
      <c r="B1171" s="2" t="s">
        <v>1794</v>
      </c>
      <c r="C1171" s="2">
        <v>23</v>
      </c>
      <c r="D1171" s="2" t="s">
        <v>627</v>
      </c>
      <c r="E1171" s="2"/>
      <c r="F1171" s="2"/>
      <c r="G1171" s="2"/>
      <c r="H1171" s="2"/>
    </row>
    <row r="1172" spans="2:8">
      <c r="B1172" s="2" t="s">
        <v>1795</v>
      </c>
      <c r="C1172" s="2">
        <v>29</v>
      </c>
      <c r="D1172" s="2" t="s">
        <v>627</v>
      </c>
      <c r="E1172" s="2"/>
      <c r="F1172" s="2"/>
      <c r="G1172" s="2"/>
      <c r="H1172" s="2"/>
    </row>
    <row r="1173" spans="2:8">
      <c r="B1173" s="2" t="s">
        <v>1796</v>
      </c>
      <c r="C1173" s="2">
        <v>29</v>
      </c>
      <c r="D1173" s="2" t="s">
        <v>627</v>
      </c>
      <c r="E1173" s="2"/>
      <c r="F1173" s="2"/>
      <c r="G1173" s="2"/>
      <c r="H1173" s="2"/>
    </row>
    <row r="1174" spans="2:8">
      <c r="B1174" s="2" t="s">
        <v>1797</v>
      </c>
      <c r="C1174" s="2">
        <v>30</v>
      </c>
      <c r="D1174" s="2" t="s">
        <v>627</v>
      </c>
      <c r="E1174" s="2"/>
      <c r="F1174" s="2"/>
      <c r="G1174" s="2"/>
      <c r="H1174" s="2"/>
    </row>
    <row r="1175" spans="2:8">
      <c r="B1175" s="2" t="s">
        <v>1798</v>
      </c>
      <c r="C1175" s="2">
        <v>31</v>
      </c>
      <c r="D1175" s="2" t="s">
        <v>627</v>
      </c>
      <c r="E1175" s="2"/>
      <c r="F1175" s="2"/>
      <c r="G1175" s="2"/>
      <c r="H1175" s="2"/>
    </row>
    <row r="1176" spans="2:8">
      <c r="B1176" s="2" t="s">
        <v>1799</v>
      </c>
      <c r="C1176" s="2">
        <v>36</v>
      </c>
      <c r="D1176" s="2" t="s">
        <v>627</v>
      </c>
      <c r="E1176" s="2"/>
      <c r="F1176" s="2"/>
      <c r="G1176" s="2"/>
      <c r="H1176" s="2"/>
    </row>
    <row r="1177" spans="2:8">
      <c r="B1177" s="2" t="s">
        <v>1800</v>
      </c>
      <c r="C1177" s="2">
        <v>50</v>
      </c>
      <c r="D1177" s="2" t="s">
        <v>627</v>
      </c>
      <c r="E1177" s="2"/>
      <c r="F1177" s="2"/>
      <c r="G1177" s="2"/>
      <c r="H1177" s="2"/>
    </row>
    <row r="1178" spans="2:8">
      <c r="B1178" s="2" t="s">
        <v>1801</v>
      </c>
      <c r="C1178" s="2">
        <v>43</v>
      </c>
      <c r="D1178" s="2" t="s">
        <v>627</v>
      </c>
      <c r="E1178" s="2"/>
      <c r="F1178" s="2"/>
      <c r="G1178" s="2"/>
      <c r="H1178" s="2"/>
    </row>
    <row r="1179" spans="2:8">
      <c r="B1179" s="2" t="s">
        <v>1802</v>
      </c>
      <c r="C1179" s="2">
        <v>44</v>
      </c>
      <c r="D1179" s="2" t="s">
        <v>627</v>
      </c>
      <c r="E1179" s="2"/>
      <c r="F1179" s="2"/>
      <c r="G1179" s="2"/>
      <c r="H1179" s="2"/>
    </row>
    <row r="1180" spans="2:8">
      <c r="B1180" s="2" t="s">
        <v>1803</v>
      </c>
      <c r="C1180" s="2">
        <v>41</v>
      </c>
      <c r="D1180" s="2" t="s">
        <v>627</v>
      </c>
      <c r="E1180" s="2"/>
      <c r="F1180" s="2"/>
      <c r="G1180" s="2"/>
      <c r="H1180" s="2"/>
    </row>
    <row r="1181" spans="2:8">
      <c r="B1181" s="2" t="s">
        <v>1804</v>
      </c>
      <c r="C1181" s="2">
        <v>40</v>
      </c>
      <c r="D1181" s="2" t="s">
        <v>627</v>
      </c>
      <c r="E1181" s="2"/>
      <c r="F1181" s="2"/>
      <c r="G1181" s="2"/>
      <c r="H1181" s="2"/>
    </row>
    <row r="1182" spans="2:8">
      <c r="B1182" s="2" t="s">
        <v>1805</v>
      </c>
      <c r="C1182" s="2">
        <v>39</v>
      </c>
      <c r="D1182" s="2" t="s">
        <v>627</v>
      </c>
      <c r="E1182" s="2"/>
      <c r="F1182" s="2"/>
      <c r="G1182" s="2"/>
      <c r="H1182" s="2"/>
    </row>
    <row r="1183" spans="2:8">
      <c r="B1183" s="2" t="s">
        <v>1806</v>
      </c>
      <c r="C1183" s="2">
        <v>42</v>
      </c>
      <c r="D1183" s="2" t="s">
        <v>627</v>
      </c>
      <c r="E1183" s="2"/>
      <c r="F1183" s="2"/>
      <c r="G1183" s="2"/>
      <c r="H1183" s="2"/>
    </row>
    <row r="1184" spans="2:8">
      <c r="B1184" s="2" t="s">
        <v>1807</v>
      </c>
      <c r="C1184" s="2">
        <v>50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50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45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41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45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42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42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40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44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58</v>
      </c>
      <c r="D1200" s="2" t="s">
        <v>627</v>
      </c>
      <c r="E1200" s="2"/>
      <c r="F1200" s="2"/>
      <c r="G1200" s="2"/>
      <c r="H1200" s="2"/>
    </row>
    <row r="1201" spans="2:8">
      <c r="B1201" s="2" t="s">
        <v>1824</v>
      </c>
      <c r="C1201" s="2">
        <v>54</v>
      </c>
      <c r="D1201" s="2" t="s">
        <v>627</v>
      </c>
      <c r="E1201" s="2"/>
      <c r="F1201" s="2"/>
      <c r="G1201" s="2"/>
      <c r="H1201" s="2"/>
    </row>
    <row r="1202" spans="2:8">
      <c r="B1202" s="2" t="s">
        <v>1825</v>
      </c>
      <c r="C1202" s="2">
        <v>54</v>
      </c>
      <c r="D1202" s="2" t="s">
        <v>627</v>
      </c>
      <c r="E1202" s="2"/>
      <c r="F1202" s="2"/>
      <c r="G1202" s="2"/>
      <c r="H1202" s="2"/>
    </row>
    <row r="1203" spans="2:8">
      <c r="B1203" s="2" t="s">
        <v>1826</v>
      </c>
      <c r="C1203" s="2">
        <v>59</v>
      </c>
      <c r="D1203" s="2" t="s">
        <v>627</v>
      </c>
      <c r="E1203" s="2"/>
      <c r="F1203" s="2"/>
      <c r="G1203" s="2"/>
      <c r="H1203" s="2"/>
    </row>
    <row r="1204" spans="2:8">
      <c r="B1204" s="2" t="s">
        <v>1827</v>
      </c>
      <c r="C1204" s="2">
        <v>45</v>
      </c>
      <c r="D1204" s="2" t="s">
        <v>627</v>
      </c>
      <c r="E1204" s="2"/>
      <c r="F1204" s="2"/>
      <c r="G1204" s="2"/>
      <c r="H1204" s="2"/>
    </row>
    <row r="1205" spans="2:8">
      <c r="B1205" s="2" t="s">
        <v>1828</v>
      </c>
      <c r="C1205" s="2">
        <v>39</v>
      </c>
      <c r="D1205" s="2" t="s">
        <v>627</v>
      </c>
      <c r="E1205" s="2"/>
      <c r="F1205" s="2"/>
      <c r="G1205" s="2"/>
      <c r="H1205" s="2"/>
    </row>
    <row r="1206" spans="2:8">
      <c r="B1206" s="2" t="s">
        <v>1829</v>
      </c>
      <c r="C1206" s="2">
        <v>35</v>
      </c>
      <c r="D1206" s="2" t="s">
        <v>627</v>
      </c>
      <c r="E1206" s="2"/>
      <c r="F1206" s="2"/>
      <c r="G1206" s="2"/>
      <c r="H1206" s="2"/>
    </row>
    <row r="1207" spans="2:8">
      <c r="B1207" s="2" t="s">
        <v>1830</v>
      </c>
      <c r="C1207" s="2">
        <v>38</v>
      </c>
      <c r="D1207" s="2" t="s">
        <v>627</v>
      </c>
      <c r="E1207" s="2"/>
      <c r="F1207" s="2"/>
      <c r="G1207" s="2"/>
      <c r="H1207" s="2"/>
    </row>
    <row r="1208" spans="2:8">
      <c r="B1208" s="2" t="s">
        <v>1831</v>
      </c>
      <c r="C1208" s="2">
        <v>44</v>
      </c>
      <c r="D1208" s="2" t="s">
        <v>627</v>
      </c>
      <c r="E1208" s="2"/>
      <c r="F1208" s="2"/>
      <c r="G1208" s="2"/>
      <c r="H1208" s="2"/>
    </row>
    <row r="1209" spans="2:8">
      <c r="B1209" s="2" t="s">
        <v>1832</v>
      </c>
      <c r="C1209" s="2">
        <v>45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42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41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46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45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39</v>
      </c>
      <c r="D1216" s="2" t="s">
        <v>627</v>
      </c>
      <c r="E1216" s="2"/>
      <c r="F1216" s="2"/>
      <c r="G1216" s="2"/>
      <c r="H1216" s="2"/>
    </row>
    <row r="1217" spans="2:8">
      <c r="B1217" s="2" t="s">
        <v>1840</v>
      </c>
      <c r="C1217" s="2">
        <v>35</v>
      </c>
      <c r="D1217" s="2" t="s">
        <v>627</v>
      </c>
      <c r="E1217" s="2"/>
      <c r="F1217" s="2"/>
      <c r="G1217" s="2"/>
      <c r="H1217" s="2"/>
    </row>
    <row r="1218" spans="2:8">
      <c r="B1218" s="2" t="s">
        <v>1841</v>
      </c>
      <c r="C1218" s="2">
        <v>33</v>
      </c>
      <c r="D1218" s="2" t="s">
        <v>627</v>
      </c>
      <c r="E1218" s="2"/>
      <c r="F1218" s="2"/>
      <c r="G1218" s="2"/>
      <c r="H1218" s="2"/>
    </row>
    <row r="1219" spans="2:8">
      <c r="B1219" s="2" t="s">
        <v>1842</v>
      </c>
      <c r="C1219" s="2">
        <v>33</v>
      </c>
      <c r="D1219" s="2" t="s">
        <v>627</v>
      </c>
      <c r="E1219" s="2"/>
      <c r="F1219" s="2"/>
      <c r="G1219" s="2"/>
      <c r="H1219" s="2"/>
    </row>
    <row r="1220" spans="2:8">
      <c r="B1220" s="2" t="s">
        <v>1843</v>
      </c>
      <c r="C1220" s="2">
        <v>36</v>
      </c>
      <c r="D1220" s="2" t="s">
        <v>627</v>
      </c>
      <c r="E1220" s="2"/>
      <c r="F1220" s="2"/>
      <c r="G1220" s="2"/>
      <c r="H1220" s="2"/>
    </row>
    <row r="1221" spans="2:8">
      <c r="B1221" s="2" t="s">
        <v>1844</v>
      </c>
      <c r="C1221" s="2">
        <v>41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45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44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42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43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47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41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44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24</v>
      </c>
      <c r="D1233" s="2" t="s">
        <v>627</v>
      </c>
      <c r="E1233" s="2"/>
      <c r="F1233" s="2"/>
      <c r="G1233" s="2"/>
      <c r="H1233" s="2"/>
    </row>
    <row r="1234" spans="2:8">
      <c r="B1234" s="2" t="s">
        <v>1857</v>
      </c>
      <c r="C1234" s="2">
        <v>16</v>
      </c>
      <c r="D1234" s="2" t="s">
        <v>627</v>
      </c>
      <c r="E1234" s="2"/>
      <c r="F1234" s="2"/>
      <c r="G1234" s="2"/>
      <c r="H1234" s="2"/>
    </row>
    <row r="1235" spans="2:8">
      <c r="B1235" s="2" t="s">
        <v>1858</v>
      </c>
      <c r="C1235" s="2">
        <v>11</v>
      </c>
      <c r="D1235" s="2" t="s">
        <v>627</v>
      </c>
      <c r="E1235" s="2"/>
      <c r="F1235" s="2"/>
      <c r="G1235" s="2"/>
      <c r="H1235" s="2"/>
    </row>
    <row r="1236" spans="2:8">
      <c r="B1236" s="2" t="s">
        <v>1859</v>
      </c>
      <c r="C1236" s="2">
        <v>6</v>
      </c>
      <c r="D1236" s="2" t="s">
        <v>627</v>
      </c>
      <c r="E1236" s="2"/>
      <c r="F1236" s="2"/>
      <c r="G1236" s="2"/>
      <c r="H1236" s="2"/>
    </row>
    <row r="1237" spans="2:8">
      <c r="B1237" s="2" t="s">
        <v>1860</v>
      </c>
      <c r="C1237" s="2">
        <v>30</v>
      </c>
      <c r="D1237" s="2" t="s">
        <v>627</v>
      </c>
      <c r="E1237" s="2"/>
      <c r="F1237" s="2"/>
      <c r="G1237" s="2"/>
      <c r="H1237" s="2"/>
    </row>
    <row r="1238" spans="2:8">
      <c r="B1238" s="2" t="s">
        <v>1861</v>
      </c>
      <c r="C1238" s="2">
        <v>31</v>
      </c>
      <c r="D1238" s="2" t="s">
        <v>627</v>
      </c>
      <c r="E1238" s="2"/>
      <c r="F1238" s="2"/>
      <c r="G1238" s="2"/>
      <c r="H1238" s="2"/>
    </row>
    <row r="1239" spans="2:8">
      <c r="B1239" s="2" t="s">
        <v>1862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9</v>
      </c>
      <c r="D1241" s="2" t="s">
        <v>627</v>
      </c>
      <c r="E1241" s="2"/>
      <c r="F1241" s="2"/>
      <c r="G1241" s="2"/>
      <c r="H1241" s="2"/>
    </row>
    <row r="1242" spans="2:8">
      <c r="B1242" s="2" t="s">
        <v>1865</v>
      </c>
      <c r="C1242" s="2">
        <v>18</v>
      </c>
      <c r="D1242" s="2" t="s">
        <v>627</v>
      </c>
      <c r="E1242" s="2"/>
      <c r="F1242" s="2"/>
      <c r="G1242" s="2"/>
      <c r="H1242" s="2"/>
    </row>
    <row r="1243" spans="2:8">
      <c r="B1243" s="2" t="s">
        <v>1866</v>
      </c>
      <c r="C1243" s="2">
        <v>27</v>
      </c>
      <c r="D1243" s="2" t="s">
        <v>627</v>
      </c>
      <c r="E1243" s="2"/>
      <c r="F1243" s="2"/>
      <c r="G1243" s="2"/>
      <c r="H1243" s="2"/>
    </row>
    <row r="1244" spans="2:8">
      <c r="B1244" s="2" t="s">
        <v>1867</v>
      </c>
      <c r="C1244" s="2">
        <v>37</v>
      </c>
      <c r="D1244" s="2" t="s">
        <v>627</v>
      </c>
      <c r="E1244" s="2"/>
      <c r="F1244" s="2"/>
      <c r="G1244" s="2"/>
      <c r="H1244" s="2"/>
    </row>
    <row r="1245" spans="2:8">
      <c r="B1245" s="2" t="s">
        <v>1868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46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49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51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44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46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48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46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38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43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37</v>
      </c>
      <c r="D1267" s="2" t="s">
        <v>627</v>
      </c>
      <c r="E1267" s="2"/>
      <c r="F1267" s="2"/>
      <c r="G1267" s="2"/>
      <c r="H1267" s="2"/>
    </row>
    <row r="1268" spans="2:8">
      <c r="B1268" s="2" t="s">
        <v>1891</v>
      </c>
      <c r="C1268" s="2">
        <v>31</v>
      </c>
      <c r="D1268" s="2" t="s">
        <v>627</v>
      </c>
      <c r="E1268" s="2"/>
      <c r="F1268" s="2"/>
      <c r="G1268" s="2"/>
      <c r="H1268" s="2"/>
    </row>
    <row r="1269" spans="2:8">
      <c r="B1269" s="2" t="s">
        <v>1892</v>
      </c>
      <c r="C1269" s="2">
        <v>28</v>
      </c>
      <c r="D1269" s="2" t="s">
        <v>627</v>
      </c>
      <c r="E1269" s="2"/>
      <c r="F1269" s="2"/>
      <c r="G1269" s="2"/>
      <c r="H1269" s="2"/>
    </row>
    <row r="1270" spans="2:8">
      <c r="B1270" s="2" t="s">
        <v>1893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56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52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47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53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49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42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47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43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46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55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52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50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48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48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56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40</v>
      </c>
      <c r="D1288" s="2" t="s">
        <v>627</v>
      </c>
      <c r="E1288" s="2"/>
      <c r="F1288" s="2"/>
      <c r="G1288" s="2"/>
      <c r="H1288" s="2"/>
    </row>
    <row r="1289" spans="2:8">
      <c r="B1289" s="2" t="s">
        <v>1912</v>
      </c>
      <c r="C1289" s="2">
        <v>29</v>
      </c>
      <c r="D1289" s="2" t="s">
        <v>627</v>
      </c>
      <c r="E1289" s="2"/>
      <c r="F1289" s="2"/>
      <c r="G1289" s="2"/>
      <c r="H1289" s="2"/>
    </row>
    <row r="1290" spans="2:8">
      <c r="B1290" s="2" t="s">
        <v>1913</v>
      </c>
      <c r="C1290" s="2">
        <v>21</v>
      </c>
      <c r="D1290" s="2" t="s">
        <v>627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627</v>
      </c>
      <c r="E1291" s="2"/>
      <c r="F1291" s="2"/>
      <c r="G1291" s="2"/>
      <c r="H1291" s="2"/>
    </row>
    <row r="1292" spans="2:8">
      <c r="B1292" s="2" t="s">
        <v>1915</v>
      </c>
      <c r="C1292" s="2">
        <v>20</v>
      </c>
      <c r="D1292" s="2" t="s">
        <v>627</v>
      </c>
      <c r="E1292" s="2"/>
      <c r="F1292" s="2"/>
      <c r="G1292" s="2"/>
      <c r="H1292" s="2"/>
    </row>
    <row r="1293" spans="2:8">
      <c r="B1293" s="2" t="s">
        <v>1916</v>
      </c>
      <c r="C1293" s="2">
        <v>42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45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48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48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49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57</v>
      </c>
      <c r="D1304" s="2" t="s">
        <v>627</v>
      </c>
      <c r="E1304" s="2"/>
      <c r="F1304" s="2"/>
      <c r="G1304" s="2"/>
      <c r="H1304" s="2"/>
    </row>
    <row r="1305" spans="2:8">
      <c r="B1305" s="2" t="s">
        <v>1928</v>
      </c>
      <c r="C1305" s="2">
        <v>71</v>
      </c>
      <c r="D1305" s="2" t="s">
        <v>627</v>
      </c>
      <c r="E1305" s="2"/>
      <c r="F1305" s="2"/>
      <c r="G1305" s="2"/>
      <c r="H1305" s="2"/>
    </row>
    <row r="1306" spans="2:8">
      <c r="B1306" s="2" t="s">
        <v>1929</v>
      </c>
      <c r="C1306" s="2">
        <v>71</v>
      </c>
      <c r="D1306" s="2" t="s">
        <v>627</v>
      </c>
      <c r="E1306" s="2"/>
      <c r="F1306" s="2"/>
      <c r="G1306" s="2"/>
      <c r="H1306" s="2"/>
    </row>
    <row r="1307" spans="2:8">
      <c r="B1307" s="2" t="s">
        <v>1930</v>
      </c>
      <c r="C1307" s="2">
        <v>47</v>
      </c>
      <c r="D1307" s="2" t="s">
        <v>627</v>
      </c>
      <c r="E1307" s="2"/>
      <c r="F1307" s="2"/>
      <c r="G1307" s="2"/>
      <c r="H1307" s="2"/>
    </row>
    <row r="1308" spans="2:8">
      <c r="B1308" s="2" t="s">
        <v>1931</v>
      </c>
      <c r="C1308" s="2">
        <v>45</v>
      </c>
      <c r="D1308" s="2" t="s">
        <v>627</v>
      </c>
      <c r="E1308" s="2"/>
      <c r="F1308" s="2"/>
      <c r="G1308" s="2"/>
      <c r="H1308" s="2"/>
    </row>
    <row r="1309" spans="2:8">
      <c r="B1309" s="2" t="s">
        <v>1932</v>
      </c>
      <c r="C1309" s="2">
        <v>43</v>
      </c>
      <c r="D1309" s="2" t="s">
        <v>627</v>
      </c>
      <c r="E1309" s="2"/>
      <c r="F1309" s="2"/>
      <c r="G1309" s="2"/>
      <c r="H1309" s="2"/>
    </row>
    <row r="1310" spans="2:8">
      <c r="B1310" s="2" t="s">
        <v>1933</v>
      </c>
      <c r="C1310" s="2">
        <v>40</v>
      </c>
      <c r="D1310" s="2" t="s">
        <v>627</v>
      </c>
      <c r="E1310" s="2"/>
      <c r="F1310" s="2"/>
      <c r="G1310" s="2"/>
      <c r="H1310" s="2"/>
    </row>
    <row r="1311" spans="2:8">
      <c r="B1311" s="2" t="s">
        <v>1934</v>
      </c>
      <c r="C1311" s="2">
        <v>40</v>
      </c>
      <c r="D1311" s="2" t="s">
        <v>627</v>
      </c>
      <c r="E1311" s="2"/>
      <c r="F1311" s="2"/>
      <c r="G1311" s="2"/>
      <c r="H1311" s="2"/>
    </row>
    <row r="1312" spans="2:8">
      <c r="B1312" s="2" t="s">
        <v>1935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47</v>
      </c>
      <c r="D1314" s="2" t="s">
        <v>627</v>
      </c>
      <c r="E1314" s="2"/>
      <c r="F1314" s="2"/>
      <c r="G1314" s="2"/>
      <c r="H1314" s="2"/>
    </row>
    <row r="1315" spans="2:8">
      <c r="B1315" s="2" t="s">
        <v>1938</v>
      </c>
      <c r="C1315" s="2">
        <v>40</v>
      </c>
      <c r="D1315" s="2" t="s">
        <v>627</v>
      </c>
      <c r="E1315" s="2"/>
      <c r="F1315" s="2"/>
      <c r="G1315" s="2"/>
      <c r="H1315" s="2"/>
    </row>
    <row r="1316" spans="2:8">
      <c r="B1316" s="2" t="s">
        <v>1939</v>
      </c>
      <c r="C1316" s="2">
        <v>39</v>
      </c>
      <c r="D1316" s="2" t="s">
        <v>627</v>
      </c>
      <c r="E1316" s="2"/>
      <c r="F1316" s="2"/>
      <c r="G1316" s="2"/>
      <c r="H1316" s="2"/>
    </row>
    <row r="1317" spans="2:8">
      <c r="B1317" s="2" t="s">
        <v>1940</v>
      </c>
      <c r="C1317" s="2">
        <v>43</v>
      </c>
      <c r="D1317" s="2" t="s">
        <v>627</v>
      </c>
      <c r="E1317" s="2"/>
      <c r="F1317" s="2"/>
      <c r="G1317" s="2"/>
      <c r="H1317" s="2"/>
    </row>
    <row r="1318" spans="2:8">
      <c r="B1318" s="2" t="s">
        <v>1941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48</v>
      </c>
      <c r="D1322" s="2" t="s">
        <v>627</v>
      </c>
      <c r="E1322" s="2"/>
      <c r="F1322" s="2"/>
      <c r="G1322" s="2"/>
      <c r="H1322" s="2"/>
    </row>
    <row r="1323" spans="2:8">
      <c r="B1323" s="2" t="s">
        <v>1946</v>
      </c>
      <c r="C1323" s="2">
        <v>41</v>
      </c>
      <c r="D1323" s="2" t="s">
        <v>627</v>
      </c>
      <c r="E1323" s="2"/>
      <c r="F1323" s="2"/>
      <c r="G1323" s="2"/>
      <c r="H1323" s="2"/>
    </row>
    <row r="1324" spans="2:8">
      <c r="B1324" s="2" t="s">
        <v>1947</v>
      </c>
      <c r="C1324" s="2">
        <v>33</v>
      </c>
      <c r="D1324" s="2" t="s">
        <v>627</v>
      </c>
      <c r="E1324" s="2"/>
      <c r="F1324" s="2"/>
      <c r="G1324" s="2"/>
      <c r="H1324" s="2"/>
    </row>
    <row r="1325" spans="2:8">
      <c r="B1325" s="2" t="s">
        <v>1948</v>
      </c>
      <c r="C1325" s="2">
        <v>32</v>
      </c>
      <c r="D1325" s="2" t="s">
        <v>627</v>
      </c>
      <c r="E1325" s="2"/>
      <c r="F1325" s="2"/>
      <c r="G1325" s="2"/>
      <c r="H1325" s="2"/>
    </row>
    <row r="1326" spans="2:8">
      <c r="B1326" s="2" t="s">
        <v>1949</v>
      </c>
      <c r="C1326" s="2">
        <v>57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54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61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39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43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32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50</v>
      </c>
      <c r="D1340" s="2" t="s">
        <v>627</v>
      </c>
      <c r="E1340" s="2"/>
      <c r="F1340" s="2"/>
      <c r="G1340" s="2"/>
      <c r="H1340" s="2"/>
    </row>
    <row r="1341" spans="2:8">
      <c r="B1341" s="2" t="s">
        <v>1964</v>
      </c>
      <c r="C1341" s="2">
        <v>49</v>
      </c>
      <c r="D1341" s="2" t="s">
        <v>627</v>
      </c>
      <c r="E1341" s="2"/>
      <c r="F1341" s="2"/>
      <c r="G1341" s="2"/>
      <c r="H1341" s="2"/>
    </row>
    <row r="1342" spans="2:8">
      <c r="B1342" s="2" t="s">
        <v>1965</v>
      </c>
      <c r="C1342" s="2">
        <v>48</v>
      </c>
      <c r="D1342" s="2" t="s">
        <v>627</v>
      </c>
      <c r="E1342" s="2"/>
      <c r="F1342" s="2"/>
      <c r="G1342" s="2"/>
      <c r="H1342" s="2"/>
    </row>
    <row r="1343" spans="2:8">
      <c r="B1343" s="2" t="s">
        <v>1966</v>
      </c>
      <c r="C1343" s="2">
        <v>50</v>
      </c>
      <c r="D1343" s="2" t="s">
        <v>627</v>
      </c>
      <c r="E1343" s="2"/>
      <c r="F1343" s="2"/>
      <c r="G1343" s="2"/>
      <c r="H1343" s="2"/>
    </row>
    <row r="1344" spans="2:8">
      <c r="B1344" s="2" t="s">
        <v>1967</v>
      </c>
      <c r="C1344" s="2">
        <v>56</v>
      </c>
      <c r="D1344" s="2" t="s">
        <v>627</v>
      </c>
      <c r="E1344" s="2"/>
      <c r="F1344" s="2"/>
      <c r="G1344" s="2"/>
      <c r="H1344" s="2"/>
    </row>
    <row r="1345" spans="2:8">
      <c r="B1345" s="2" t="s">
        <v>1968</v>
      </c>
      <c r="C1345" s="2">
        <v>42</v>
      </c>
      <c r="D1345" s="2" t="s">
        <v>627</v>
      </c>
      <c r="E1345" s="2"/>
      <c r="F1345" s="2"/>
      <c r="G1345" s="2"/>
      <c r="H1345" s="2"/>
    </row>
    <row r="1346" spans="2:8">
      <c r="B1346" s="2" t="s">
        <v>1969</v>
      </c>
      <c r="C1346" s="2">
        <v>36</v>
      </c>
      <c r="D1346" s="2" t="s">
        <v>627</v>
      </c>
      <c r="E1346" s="2"/>
      <c r="F1346" s="2"/>
      <c r="G1346" s="2"/>
      <c r="H1346" s="2"/>
    </row>
    <row r="1347" spans="2:8">
      <c r="B1347" s="2" t="s">
        <v>1970</v>
      </c>
      <c r="C1347" s="2">
        <v>31</v>
      </c>
      <c r="D1347" s="2" t="s">
        <v>627</v>
      </c>
      <c r="E1347" s="2"/>
      <c r="F1347" s="2"/>
      <c r="G1347" s="2"/>
      <c r="H1347" s="2"/>
    </row>
    <row r="1348" spans="2:8">
      <c r="B1348" s="2" t="s">
        <v>1971</v>
      </c>
      <c r="C1348" s="2">
        <v>25</v>
      </c>
      <c r="D1348" s="2" t="s">
        <v>627</v>
      </c>
      <c r="E1348" s="2"/>
      <c r="F1348" s="2"/>
      <c r="G1348" s="2"/>
      <c r="H1348" s="2"/>
    </row>
    <row r="1349" spans="2:8">
      <c r="B1349" s="2" t="s">
        <v>1972</v>
      </c>
      <c r="C1349" s="2">
        <v>23</v>
      </c>
      <c r="D1349" s="2" t="s">
        <v>627</v>
      </c>
      <c r="E1349" s="2"/>
      <c r="F1349" s="2"/>
      <c r="G1349" s="2"/>
      <c r="H1349" s="2"/>
    </row>
    <row r="1350" spans="2:8">
      <c r="B1350" s="2" t="s">
        <v>1973</v>
      </c>
      <c r="C1350" s="2">
        <v>28</v>
      </c>
      <c r="D1350" s="2" t="s">
        <v>627</v>
      </c>
      <c r="E1350" s="2"/>
      <c r="F1350" s="2"/>
      <c r="G1350" s="2"/>
      <c r="H1350" s="2"/>
    </row>
    <row r="1351" spans="2:8">
      <c r="B1351" s="2" t="s">
        <v>1974</v>
      </c>
      <c r="C1351" s="2">
        <v>34</v>
      </c>
      <c r="D1351" s="2" t="s">
        <v>627</v>
      </c>
      <c r="E1351" s="2"/>
      <c r="F1351" s="2"/>
      <c r="G1351" s="2"/>
      <c r="H1351" s="2"/>
    </row>
    <row r="1352" spans="2:8">
      <c r="B1352" s="2" t="s">
        <v>1975</v>
      </c>
      <c r="C1352" s="2">
        <v>42</v>
      </c>
      <c r="D1352" s="2" t="s">
        <v>627</v>
      </c>
      <c r="E1352" s="2"/>
      <c r="F1352" s="2"/>
      <c r="G1352" s="2"/>
      <c r="H1352" s="2"/>
    </row>
    <row r="1353" spans="2:8">
      <c r="B1353" s="2" t="s">
        <v>1976</v>
      </c>
      <c r="C1353" s="2">
        <v>45</v>
      </c>
      <c r="D1353" s="2" t="s">
        <v>627</v>
      </c>
      <c r="E1353" s="2"/>
      <c r="F1353" s="2"/>
      <c r="G1353" s="2"/>
      <c r="H1353" s="2"/>
    </row>
    <row r="1354" spans="2:8">
      <c r="B1354" s="2" t="s">
        <v>1977</v>
      </c>
      <c r="C1354" s="2">
        <v>44</v>
      </c>
      <c r="D1354" s="2" t="s">
        <v>627</v>
      </c>
      <c r="E1354" s="2"/>
      <c r="F1354" s="2"/>
      <c r="G1354" s="2"/>
      <c r="H1354" s="2"/>
    </row>
    <row r="1355" spans="2:8">
      <c r="B1355" s="2" t="s">
        <v>1978</v>
      </c>
      <c r="C1355" s="2">
        <v>44</v>
      </c>
      <c r="D1355" s="2" t="s">
        <v>627</v>
      </c>
      <c r="E1355" s="2"/>
      <c r="F1355" s="2"/>
      <c r="G1355" s="2"/>
      <c r="H1355" s="2"/>
    </row>
    <row r="1356" spans="2:8">
      <c r="B1356" s="2" t="s">
        <v>1979</v>
      </c>
      <c r="C1356" s="2">
        <v>51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35</v>
      </c>
      <c r="D1358" s="2" t="s">
        <v>627</v>
      </c>
      <c r="E1358" s="2"/>
      <c r="F1358" s="2"/>
      <c r="G1358" s="2"/>
      <c r="H1358" s="2"/>
    </row>
    <row r="1359" spans="2:8">
      <c r="B1359" s="2" t="s">
        <v>1982</v>
      </c>
      <c r="C1359" s="2">
        <v>27</v>
      </c>
      <c r="D1359" s="2" t="s">
        <v>627</v>
      </c>
      <c r="E1359" s="2"/>
      <c r="F1359" s="2"/>
      <c r="G1359" s="2"/>
      <c r="H1359" s="2"/>
    </row>
    <row r="1360" spans="2:8">
      <c r="B1360" s="2" t="s">
        <v>1983</v>
      </c>
      <c r="C1360" s="2">
        <v>24</v>
      </c>
      <c r="D1360" s="2" t="s">
        <v>627</v>
      </c>
      <c r="E1360" s="2"/>
      <c r="F1360" s="2"/>
      <c r="G1360" s="2"/>
      <c r="H1360" s="2"/>
    </row>
    <row r="1361" spans="2:8">
      <c r="B1361" s="2" t="s">
        <v>1984</v>
      </c>
      <c r="C1361" s="2">
        <v>24</v>
      </c>
      <c r="D1361" s="2" t="s">
        <v>627</v>
      </c>
      <c r="E1361" s="2"/>
      <c r="F1361" s="2"/>
      <c r="G1361" s="2"/>
      <c r="H1361" s="2"/>
    </row>
    <row r="1362" spans="2:8">
      <c r="B1362" s="2" t="s">
        <v>1985</v>
      </c>
      <c r="C1362" s="2">
        <v>29</v>
      </c>
      <c r="D1362" s="2" t="s">
        <v>627</v>
      </c>
      <c r="E1362" s="2"/>
      <c r="F1362" s="2"/>
      <c r="G1362" s="2"/>
      <c r="H1362" s="2"/>
    </row>
    <row r="1363" spans="2:8">
      <c r="B1363" s="2" t="s">
        <v>1986</v>
      </c>
      <c r="C1363" s="2">
        <v>32</v>
      </c>
      <c r="D1363" s="2" t="s">
        <v>627</v>
      </c>
      <c r="E1363" s="2"/>
      <c r="F1363" s="2"/>
      <c r="G1363" s="2"/>
      <c r="H1363" s="2"/>
    </row>
    <row r="1364" spans="2:8">
      <c r="B1364" s="2" t="s">
        <v>1987</v>
      </c>
      <c r="C1364" s="2">
        <v>54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51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50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45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43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45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42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44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29</v>
      </c>
      <c r="D1384" s="2" t="s">
        <v>627</v>
      </c>
      <c r="E1384" s="2"/>
      <c r="F1384" s="2"/>
      <c r="G1384" s="2"/>
      <c r="H1384" s="2"/>
    </row>
    <row r="1385" spans="2:8">
      <c r="B1385" s="2" t="s">
        <v>2008</v>
      </c>
      <c r="C1385" s="2">
        <v>21</v>
      </c>
      <c r="D1385" s="2" t="s">
        <v>627</v>
      </c>
      <c r="E1385" s="2"/>
      <c r="F1385" s="2"/>
      <c r="G1385" s="2"/>
      <c r="H1385" s="2"/>
    </row>
    <row r="1386" spans="2:8">
      <c r="B1386" s="2" t="s">
        <v>2009</v>
      </c>
      <c r="C1386" s="2">
        <v>12</v>
      </c>
      <c r="D1386" s="2" t="s">
        <v>627</v>
      </c>
      <c r="E1386" s="2"/>
      <c r="F1386" s="2"/>
      <c r="G1386" s="2"/>
      <c r="H1386" s="2"/>
    </row>
    <row r="1387" spans="2:8">
      <c r="B1387" s="2" t="s">
        <v>2010</v>
      </c>
      <c r="C1387" s="2">
        <v>15</v>
      </c>
      <c r="D1387" s="2" t="s">
        <v>627</v>
      </c>
      <c r="E1387" s="2"/>
      <c r="F1387" s="2"/>
      <c r="G1387" s="2"/>
      <c r="H1387" s="2"/>
    </row>
    <row r="1388" spans="2:8">
      <c r="B1388" s="2" t="s">
        <v>2011</v>
      </c>
      <c r="C1388" s="2">
        <v>11</v>
      </c>
      <c r="D1388" s="2" t="s">
        <v>627</v>
      </c>
      <c r="E1388" s="2"/>
      <c r="F1388" s="2"/>
      <c r="G1388" s="2"/>
      <c r="H1388" s="2"/>
    </row>
    <row r="1389" spans="2:8">
      <c r="B1389" s="2" t="s">
        <v>2012</v>
      </c>
      <c r="C1389" s="2">
        <v>7</v>
      </c>
      <c r="D1389" s="2" t="s">
        <v>627</v>
      </c>
      <c r="E1389" s="2"/>
      <c r="F1389" s="2"/>
      <c r="G1389" s="2"/>
      <c r="H1389" s="2"/>
    </row>
    <row r="1390" spans="2:8">
      <c r="B1390" s="2" t="s">
        <v>2013</v>
      </c>
      <c r="C1390" s="2">
        <v>13</v>
      </c>
      <c r="D1390" s="2" t="s">
        <v>627</v>
      </c>
      <c r="E1390" s="2"/>
      <c r="F1390" s="2"/>
      <c r="G1390" s="2"/>
      <c r="H1390" s="2"/>
    </row>
    <row r="1391" spans="2:8">
      <c r="B1391" s="2" t="s">
        <v>2014</v>
      </c>
      <c r="C1391" s="2">
        <v>11</v>
      </c>
      <c r="D1391" s="2" t="s">
        <v>627</v>
      </c>
      <c r="E1391" s="2"/>
      <c r="F1391" s="2"/>
      <c r="G1391" s="2"/>
      <c r="H1391" s="2"/>
    </row>
    <row r="1392" spans="2:8">
      <c r="B1392" s="2" t="s">
        <v>2015</v>
      </c>
      <c r="C1392" s="2">
        <v>6</v>
      </c>
      <c r="D1392" s="2" t="s">
        <v>627</v>
      </c>
      <c r="E1392" s="2"/>
      <c r="F1392" s="2"/>
      <c r="G1392" s="2"/>
      <c r="H1392" s="2"/>
    </row>
    <row r="1393" spans="2:8">
      <c r="B1393" s="2" t="s">
        <v>2016</v>
      </c>
      <c r="C1393" s="2">
        <v>34</v>
      </c>
      <c r="D1393" s="2" t="s">
        <v>627</v>
      </c>
      <c r="E1393" s="2"/>
      <c r="F1393" s="2"/>
      <c r="G1393" s="2"/>
      <c r="H1393" s="2"/>
    </row>
    <row r="1394" spans="2:8">
      <c r="B1394" s="2" t="s">
        <v>2017</v>
      </c>
      <c r="C1394" s="2">
        <v>36</v>
      </c>
      <c r="D1394" s="2" t="s">
        <v>627</v>
      </c>
      <c r="E1394" s="2"/>
      <c r="F1394" s="2"/>
      <c r="G1394" s="2"/>
      <c r="H1394" s="2"/>
    </row>
    <row r="1395" spans="2:8">
      <c r="B1395" s="2" t="s">
        <v>2018</v>
      </c>
      <c r="C1395" s="2">
        <v>6</v>
      </c>
      <c r="D1395" s="2" t="s">
        <v>627</v>
      </c>
      <c r="E1395" s="2"/>
      <c r="F1395" s="2"/>
      <c r="G1395" s="2"/>
      <c r="H1395" s="2"/>
    </row>
    <row r="1396" spans="2:8">
      <c r="B1396" s="2" t="s">
        <v>2019</v>
      </c>
      <c r="C1396" s="2">
        <v>10</v>
      </c>
      <c r="D1396" s="2" t="s">
        <v>627</v>
      </c>
      <c r="E1396" s="2"/>
      <c r="F1396" s="2"/>
      <c r="G1396" s="2"/>
      <c r="H1396" s="2"/>
    </row>
    <row r="1397" spans="2:8">
      <c r="B1397" s="2" t="s">
        <v>2020</v>
      </c>
      <c r="C1397" s="2">
        <v>10</v>
      </c>
      <c r="D1397" s="2" t="s">
        <v>627</v>
      </c>
      <c r="E1397" s="2"/>
      <c r="F1397" s="2"/>
      <c r="G1397" s="2"/>
      <c r="H1397" s="2"/>
    </row>
    <row r="1398" spans="2:8">
      <c r="B1398" s="2" t="s">
        <v>2021</v>
      </c>
      <c r="C1398" s="2">
        <v>35</v>
      </c>
      <c r="D1398" s="2" t="s">
        <v>627</v>
      </c>
      <c r="E1398" s="2"/>
      <c r="F1398" s="2"/>
      <c r="G1398" s="2"/>
      <c r="H1398" s="2"/>
    </row>
    <row r="1399" spans="2:8">
      <c r="B1399" s="2" t="s">
        <v>2022</v>
      </c>
      <c r="C1399" s="2">
        <v>10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14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52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49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42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44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52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45</v>
      </c>
      <c r="D1412" s="2" t="s">
        <v>627</v>
      </c>
      <c r="E1412" s="2"/>
      <c r="F1412" s="2"/>
      <c r="G1412" s="2"/>
      <c r="H1412" s="2"/>
    </row>
    <row r="1413" spans="2:8">
      <c r="B1413" s="2" t="s">
        <v>2036</v>
      </c>
      <c r="C1413" s="2">
        <v>41</v>
      </c>
      <c r="D1413" s="2" t="s">
        <v>627</v>
      </c>
      <c r="E1413" s="2"/>
      <c r="F1413" s="2"/>
      <c r="G1413" s="2"/>
      <c r="H1413" s="2"/>
    </row>
    <row r="1414" spans="2:8">
      <c r="B1414" s="2" t="s">
        <v>2037</v>
      </c>
      <c r="C1414" s="2">
        <v>41</v>
      </c>
      <c r="D1414" s="2" t="s">
        <v>627</v>
      </c>
      <c r="E1414" s="2"/>
      <c r="F1414" s="2"/>
      <c r="G1414" s="2"/>
      <c r="H1414" s="2"/>
    </row>
    <row r="1415" spans="2:8">
      <c r="B1415" s="2" t="s">
        <v>2038</v>
      </c>
      <c r="C1415" s="2">
        <v>42</v>
      </c>
      <c r="D1415" s="2" t="s">
        <v>627</v>
      </c>
      <c r="E1415" s="2"/>
      <c r="F1415" s="2"/>
      <c r="G1415" s="2"/>
      <c r="H1415" s="2"/>
    </row>
    <row r="1416" spans="2:8">
      <c r="B1416" s="2" t="s">
        <v>2039</v>
      </c>
      <c r="C1416" s="2">
        <v>47</v>
      </c>
      <c r="D1416" s="2" t="s">
        <v>627</v>
      </c>
      <c r="E1416" s="2"/>
      <c r="F1416" s="2"/>
      <c r="G1416" s="2"/>
      <c r="H1416" s="2"/>
    </row>
    <row r="1417" spans="2:8">
      <c r="B1417" s="2" t="s">
        <v>2040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45</v>
      </c>
      <c r="D1419" s="2" t="s">
        <v>627</v>
      </c>
      <c r="E1419" s="2"/>
      <c r="F1419" s="2"/>
      <c r="G1419" s="2"/>
      <c r="H1419" s="2"/>
    </row>
    <row r="1420" spans="2:8">
      <c r="B1420" s="2" t="s">
        <v>2043</v>
      </c>
      <c r="C1420" s="2">
        <v>38</v>
      </c>
      <c r="D1420" s="2" t="s">
        <v>627</v>
      </c>
      <c r="E1420" s="2"/>
      <c r="F1420" s="2"/>
      <c r="G1420" s="2"/>
      <c r="H1420" s="2"/>
    </row>
    <row r="1421" spans="2:8">
      <c r="B1421" s="2" t="s">
        <v>2044</v>
      </c>
      <c r="C1421" s="2">
        <v>35</v>
      </c>
      <c r="D1421" s="2" t="s">
        <v>627</v>
      </c>
      <c r="E1421" s="2"/>
      <c r="F1421" s="2"/>
      <c r="G1421" s="2"/>
      <c r="H1421" s="2"/>
    </row>
    <row r="1422" spans="2:8">
      <c r="B1422" s="2" t="s">
        <v>2045</v>
      </c>
      <c r="C1422" s="2">
        <v>40</v>
      </c>
      <c r="D1422" s="2" t="s">
        <v>627</v>
      </c>
      <c r="E1422" s="2"/>
      <c r="F1422" s="2"/>
      <c r="G1422" s="2"/>
      <c r="H1422" s="2"/>
    </row>
    <row r="1423" spans="2:8">
      <c r="B1423" s="2" t="s">
        <v>2046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43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48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52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37</v>
      </c>
      <c r="D1437" s="2" t="s">
        <v>627</v>
      </c>
      <c r="E1437" s="2"/>
      <c r="F1437" s="2"/>
      <c r="G1437" s="2"/>
      <c r="H1437" s="2"/>
    </row>
    <row r="1438" spans="2:8">
      <c r="B1438" s="2" t="s">
        <v>2061</v>
      </c>
      <c r="C1438" s="2">
        <v>36</v>
      </c>
      <c r="D1438" s="2" t="s">
        <v>627</v>
      </c>
      <c r="E1438" s="2"/>
      <c r="F1438" s="2"/>
      <c r="G1438" s="2"/>
      <c r="H1438" s="2"/>
    </row>
    <row r="1439" spans="2:8">
      <c r="B1439" s="2" t="s">
        <v>2062</v>
      </c>
      <c r="C1439" s="2">
        <v>37</v>
      </c>
      <c r="D1439" s="2" t="s">
        <v>627</v>
      </c>
      <c r="E1439" s="2"/>
      <c r="F1439" s="2"/>
      <c r="G1439" s="2"/>
      <c r="H1439" s="2"/>
    </row>
    <row r="1440" spans="2:8">
      <c r="B1440" s="2" t="s">
        <v>2063</v>
      </c>
      <c r="C1440" s="2">
        <v>40</v>
      </c>
      <c r="D1440" s="2" t="s">
        <v>627</v>
      </c>
      <c r="E1440" s="2"/>
      <c r="F1440" s="2"/>
      <c r="G1440" s="2"/>
      <c r="H1440" s="2"/>
    </row>
    <row r="1441" spans="2:8">
      <c r="B1441" s="2" t="s">
        <v>2064</v>
      </c>
      <c r="C1441" s="2">
        <v>43</v>
      </c>
      <c r="D1441" s="2" t="s">
        <v>627</v>
      </c>
      <c r="E1441" s="2"/>
      <c r="F1441" s="2"/>
      <c r="G1441" s="2"/>
      <c r="H1441" s="2"/>
    </row>
    <row r="1442" spans="2:8">
      <c r="B1442" s="2" t="s">
        <v>2065</v>
      </c>
      <c r="C1442" s="2">
        <v>36</v>
      </c>
      <c r="D1442" s="2" t="s">
        <v>627</v>
      </c>
      <c r="E1442" s="2"/>
      <c r="F1442" s="2"/>
      <c r="G1442" s="2"/>
      <c r="H1442" s="2"/>
    </row>
    <row r="1443" spans="2:8">
      <c r="B1443" s="2" t="s">
        <v>2066</v>
      </c>
      <c r="C1443" s="2">
        <v>30</v>
      </c>
      <c r="D1443" s="2" t="s">
        <v>627</v>
      </c>
      <c r="E1443" s="2"/>
      <c r="F1443" s="2"/>
      <c r="G1443" s="2"/>
      <c r="H1443" s="2"/>
    </row>
    <row r="1444" spans="2:8">
      <c r="B1444" s="2" t="s">
        <v>2067</v>
      </c>
      <c r="C1444" s="2">
        <v>30</v>
      </c>
      <c r="D1444" s="2" t="s">
        <v>627</v>
      </c>
      <c r="E1444" s="2"/>
      <c r="F1444" s="2"/>
      <c r="G1444" s="2"/>
      <c r="H1444" s="2"/>
    </row>
    <row r="1445" spans="2:8">
      <c r="B1445" s="2" t="s">
        <v>2068</v>
      </c>
      <c r="C1445" s="2">
        <v>35</v>
      </c>
      <c r="D1445" s="2" t="s">
        <v>627</v>
      </c>
      <c r="E1445" s="2"/>
      <c r="F1445" s="2"/>
      <c r="G1445" s="2"/>
      <c r="H1445" s="2"/>
    </row>
    <row r="1446" spans="2:8">
      <c r="B1446" s="2" t="s">
        <v>2069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44</v>
      </c>
      <c r="D1451" s="2" t="s">
        <v>627</v>
      </c>
      <c r="E1451" s="2"/>
      <c r="F1451" s="2"/>
      <c r="G1451" s="2"/>
      <c r="H1451" s="2"/>
    </row>
    <row r="1452" spans="2:8">
      <c r="B1452" s="2" t="s">
        <v>2075</v>
      </c>
      <c r="C1452" s="2">
        <v>35</v>
      </c>
      <c r="D1452" s="2" t="s">
        <v>627</v>
      </c>
      <c r="E1452" s="2"/>
      <c r="F1452" s="2"/>
      <c r="G1452" s="2"/>
      <c r="H1452" s="2"/>
    </row>
    <row r="1453" spans="2:8">
      <c r="B1453" s="2" t="s">
        <v>2076</v>
      </c>
      <c r="C1453" s="2">
        <v>30</v>
      </c>
      <c r="D1453" s="2" t="s">
        <v>627</v>
      </c>
      <c r="E1453" s="2"/>
      <c r="F1453" s="2"/>
      <c r="G1453" s="2"/>
      <c r="H1453" s="2"/>
    </row>
    <row r="1454" spans="2:8">
      <c r="B1454" s="2" t="s">
        <v>2077</v>
      </c>
      <c r="C1454" s="2">
        <v>28</v>
      </c>
      <c r="D1454" s="2" t="s">
        <v>627</v>
      </c>
      <c r="E1454" s="2"/>
      <c r="F1454" s="2"/>
      <c r="G1454" s="2"/>
      <c r="H1454" s="2"/>
    </row>
    <row r="1455" spans="2:8">
      <c r="B1455" s="2" t="s">
        <v>2078</v>
      </c>
      <c r="C1455" s="2">
        <v>32</v>
      </c>
      <c r="D1455" s="2" t="s">
        <v>627</v>
      </c>
      <c r="E1455" s="2"/>
      <c r="F1455" s="2"/>
      <c r="G1455" s="2"/>
      <c r="H1455" s="2"/>
    </row>
    <row r="1456" spans="2:8">
      <c r="B1456" s="2" t="s">
        <v>2079</v>
      </c>
      <c r="C1456" s="2">
        <v>38</v>
      </c>
      <c r="D1456" s="2" t="s">
        <v>627</v>
      </c>
      <c r="E1456" s="2"/>
      <c r="F1456" s="2"/>
      <c r="G1456" s="2"/>
      <c r="H1456" s="2"/>
    </row>
    <row r="1457" spans="2:8">
      <c r="B1457" s="2" t="s">
        <v>2080</v>
      </c>
      <c r="C1457" s="2">
        <v>40</v>
      </c>
      <c r="D1457" s="2" t="s">
        <v>627</v>
      </c>
      <c r="E1457" s="2"/>
      <c r="F1457" s="2"/>
      <c r="G1457" s="2"/>
      <c r="H1457" s="2"/>
    </row>
    <row r="1458" spans="2:8">
      <c r="B1458" s="2" t="s">
        <v>2081</v>
      </c>
      <c r="C1458" s="2">
        <v>36</v>
      </c>
      <c r="D1458" s="2" t="s">
        <v>627</v>
      </c>
      <c r="E1458" s="2"/>
      <c r="F1458" s="2"/>
      <c r="G1458" s="2"/>
      <c r="H1458" s="2"/>
    </row>
    <row r="1459" spans="2:8">
      <c r="B1459" s="2" t="s">
        <v>2082</v>
      </c>
      <c r="C1459" s="2">
        <v>36</v>
      </c>
      <c r="D1459" s="2" t="s">
        <v>627</v>
      </c>
      <c r="E1459" s="2"/>
      <c r="F1459" s="2"/>
      <c r="G1459" s="2"/>
      <c r="H1459" s="2"/>
    </row>
    <row r="1460" spans="2:8">
      <c r="B1460" s="2" t="s">
        <v>2083</v>
      </c>
      <c r="C1460" s="2">
        <v>38</v>
      </c>
      <c r="D1460" s="2" t="s">
        <v>627</v>
      </c>
      <c r="E1460" s="2"/>
      <c r="F1460" s="2"/>
      <c r="G1460" s="2"/>
      <c r="H1460" s="2"/>
    </row>
    <row r="1461" spans="2:8">
      <c r="B1461" s="2" t="s">
        <v>2084</v>
      </c>
      <c r="C1461" s="2">
        <v>40</v>
      </c>
      <c r="D1461" s="2" t="s">
        <v>627</v>
      </c>
      <c r="E1461" s="2"/>
      <c r="F1461" s="2"/>
      <c r="G1461" s="2"/>
      <c r="H1461" s="2"/>
    </row>
    <row r="1462" spans="2:8">
      <c r="B1462" s="2" t="s">
        <v>2085</v>
      </c>
      <c r="C1462" s="2">
        <v>36</v>
      </c>
      <c r="D1462" s="2" t="s">
        <v>627</v>
      </c>
      <c r="E1462" s="2"/>
      <c r="F1462" s="2"/>
      <c r="G1462" s="2"/>
      <c r="H1462" s="2"/>
    </row>
    <row r="1463" spans="2:8">
      <c r="B1463" s="2" t="s">
        <v>2086</v>
      </c>
      <c r="C1463" s="2">
        <v>31</v>
      </c>
      <c r="D1463" s="2" t="s">
        <v>627</v>
      </c>
      <c r="E1463" s="2"/>
      <c r="F1463" s="2"/>
      <c r="G1463" s="2"/>
      <c r="H1463" s="2"/>
    </row>
    <row r="1464" spans="2:8">
      <c r="B1464" s="2" t="s">
        <v>2087</v>
      </c>
      <c r="C1464" s="2">
        <v>29</v>
      </c>
      <c r="D1464" s="2" t="s">
        <v>627</v>
      </c>
      <c r="E1464" s="2"/>
      <c r="F1464" s="2"/>
      <c r="G1464" s="2"/>
      <c r="H1464" s="2"/>
    </row>
    <row r="1465" spans="2:8">
      <c r="B1465" s="2" t="s">
        <v>2088</v>
      </c>
      <c r="C1465" s="2">
        <v>27</v>
      </c>
      <c r="D1465" s="2" t="s">
        <v>627</v>
      </c>
      <c r="E1465" s="2"/>
      <c r="F1465" s="2"/>
      <c r="G1465" s="2"/>
      <c r="H1465" s="2"/>
    </row>
    <row r="1466" spans="2:8">
      <c r="B1466" s="2" t="s">
        <v>2089</v>
      </c>
      <c r="C1466" s="2">
        <v>30</v>
      </c>
      <c r="D1466" s="2" t="s">
        <v>627</v>
      </c>
      <c r="E1466" s="2"/>
      <c r="F1466" s="2"/>
      <c r="G1466" s="2"/>
      <c r="H1466" s="2"/>
    </row>
    <row r="1467" spans="2:8">
      <c r="B1467" s="2" t="s">
        <v>2090</v>
      </c>
      <c r="C1467" s="2">
        <v>35</v>
      </c>
      <c r="D1467" s="2" t="s">
        <v>627</v>
      </c>
      <c r="E1467" s="2"/>
      <c r="F1467" s="2"/>
      <c r="G1467" s="2"/>
      <c r="H1467" s="2"/>
    </row>
    <row r="1468" spans="2:8">
      <c r="B1468" s="2" t="s">
        <v>2091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39</v>
      </c>
      <c r="D1475" s="2" t="s">
        <v>627</v>
      </c>
      <c r="E1475" s="2"/>
      <c r="F1475" s="2"/>
      <c r="G1475" s="2"/>
      <c r="H1475" s="2"/>
    </row>
    <row r="1476" spans="2:8">
      <c r="B1476" s="2" t="s">
        <v>2099</v>
      </c>
      <c r="C1476" s="2">
        <v>39</v>
      </c>
      <c r="D1476" s="2" t="s">
        <v>627</v>
      </c>
      <c r="E1476" s="2"/>
      <c r="F1476" s="2"/>
      <c r="G1476" s="2"/>
      <c r="H1476" s="2"/>
    </row>
    <row r="1477" spans="2:8">
      <c r="B1477" s="2" t="s">
        <v>2100</v>
      </c>
      <c r="C1477" s="2">
        <v>33</v>
      </c>
      <c r="D1477" s="2" t="s">
        <v>627</v>
      </c>
      <c r="E1477" s="2"/>
      <c r="F1477" s="2"/>
      <c r="G1477" s="2"/>
      <c r="H1477" s="2"/>
    </row>
    <row r="1478" spans="2:8">
      <c r="B1478" s="2" t="s">
        <v>2101</v>
      </c>
      <c r="C1478" s="2">
        <v>34</v>
      </c>
      <c r="D1478" s="2" t="s">
        <v>627</v>
      </c>
      <c r="E1478" s="2"/>
      <c r="F1478" s="2"/>
      <c r="G1478" s="2"/>
      <c r="H1478" s="2"/>
    </row>
    <row r="1479" spans="2:8">
      <c r="B1479" s="2" t="s">
        <v>2102</v>
      </c>
      <c r="C1479" s="2">
        <v>32</v>
      </c>
      <c r="D1479" s="2" t="s">
        <v>627</v>
      </c>
      <c r="E1479" s="2"/>
      <c r="F1479" s="2"/>
      <c r="G1479" s="2"/>
      <c r="H1479" s="2"/>
    </row>
    <row r="1480" spans="2:8">
      <c r="B1480" s="2" t="s">
        <v>2103</v>
      </c>
      <c r="C1480" s="2">
        <v>36</v>
      </c>
      <c r="D1480" s="2" t="s">
        <v>627</v>
      </c>
      <c r="E1480" s="2"/>
      <c r="F1480" s="2"/>
      <c r="G1480" s="2"/>
      <c r="H1480" s="2"/>
    </row>
    <row r="1481" spans="2:8">
      <c r="B1481" s="2" t="s">
        <v>2104</v>
      </c>
      <c r="C1481" s="2">
        <v>41</v>
      </c>
      <c r="D1481" s="2" t="s">
        <v>627</v>
      </c>
      <c r="E1481" s="2"/>
      <c r="F1481" s="2"/>
      <c r="G1481" s="2"/>
      <c r="H1481" s="2"/>
    </row>
    <row r="1482" spans="2:8">
      <c r="B1482" s="2" t="s">
        <v>2105</v>
      </c>
      <c r="C1482" s="2">
        <v>43</v>
      </c>
      <c r="D1482" s="2" t="s">
        <v>627</v>
      </c>
      <c r="E1482" s="2"/>
      <c r="F1482" s="2"/>
      <c r="G1482" s="2"/>
      <c r="H1482" s="2"/>
    </row>
    <row r="1483" spans="2:8">
      <c r="B1483" s="2" t="s">
        <v>2106</v>
      </c>
      <c r="C1483" s="2">
        <v>40</v>
      </c>
      <c r="D1483" s="2" t="s">
        <v>627</v>
      </c>
      <c r="E1483" s="2"/>
      <c r="F1483" s="2"/>
      <c r="G1483" s="2"/>
      <c r="H1483" s="2"/>
    </row>
    <row r="1484" spans="2:8">
      <c r="B1484" s="2" t="s">
        <v>2107</v>
      </c>
      <c r="C1484" s="2">
        <v>48</v>
      </c>
      <c r="D1484" s="2" t="s">
        <v>627</v>
      </c>
      <c r="E1484" s="2"/>
      <c r="F1484" s="2"/>
      <c r="G1484" s="2"/>
      <c r="H1484" s="2"/>
    </row>
    <row r="1485" spans="2:8">
      <c r="B1485" s="2" t="s">
        <v>2108</v>
      </c>
      <c r="C1485" s="2">
        <v>36</v>
      </c>
      <c r="D1485" s="2" t="s">
        <v>627</v>
      </c>
      <c r="E1485" s="2"/>
      <c r="F1485" s="2"/>
      <c r="G1485" s="2"/>
      <c r="H1485" s="2"/>
    </row>
    <row r="1486" spans="2:8">
      <c r="B1486" s="2" t="s">
        <v>2109</v>
      </c>
      <c r="C1486" s="2">
        <v>23</v>
      </c>
      <c r="D1486" s="2" t="s">
        <v>627</v>
      </c>
      <c r="E1486" s="2"/>
      <c r="F1486" s="2"/>
      <c r="G1486" s="2"/>
      <c r="H1486" s="2"/>
    </row>
    <row r="1487" spans="2:8">
      <c r="B1487" s="2" t="s">
        <v>2110</v>
      </c>
      <c r="C1487" s="2">
        <v>15</v>
      </c>
      <c r="D1487" s="2" t="s">
        <v>627</v>
      </c>
      <c r="E1487" s="2"/>
      <c r="F1487" s="2"/>
      <c r="G1487" s="2"/>
      <c r="H1487" s="2"/>
    </row>
    <row r="1488" spans="2:8">
      <c r="B1488" s="2" t="s">
        <v>2111</v>
      </c>
      <c r="C1488" s="2">
        <v>15</v>
      </c>
      <c r="D1488" s="2" t="s">
        <v>627</v>
      </c>
      <c r="E1488" s="2"/>
      <c r="F1488" s="2"/>
      <c r="G1488" s="2"/>
      <c r="H1488" s="2"/>
    </row>
    <row r="1489" spans="2:8">
      <c r="B1489" s="2" t="s">
        <v>2112</v>
      </c>
      <c r="C1489" s="2">
        <v>22</v>
      </c>
      <c r="D1489" s="2" t="s">
        <v>627</v>
      </c>
      <c r="E1489" s="2"/>
      <c r="F1489" s="2"/>
      <c r="G1489" s="2"/>
      <c r="H1489" s="2"/>
    </row>
    <row r="1490" spans="2:8">
      <c r="B1490" s="2" t="s">
        <v>2113</v>
      </c>
      <c r="C1490" s="2">
        <v>26</v>
      </c>
      <c r="D1490" s="2" t="s">
        <v>627</v>
      </c>
      <c r="E1490" s="2"/>
      <c r="F1490" s="2"/>
      <c r="G1490" s="2"/>
      <c r="H1490" s="2"/>
    </row>
    <row r="1491" spans="2:8">
      <c r="B1491" s="2" t="s">
        <v>2114</v>
      </c>
      <c r="C1491" s="2">
        <v>31</v>
      </c>
      <c r="D1491" s="2" t="s">
        <v>627</v>
      </c>
      <c r="E1491" s="2"/>
      <c r="F1491" s="2"/>
      <c r="G1491" s="2"/>
      <c r="H1491" s="2"/>
    </row>
    <row r="1492" spans="2:8">
      <c r="B1492" s="2" t="s">
        <v>2115</v>
      </c>
      <c r="C1492" s="2">
        <v>35</v>
      </c>
      <c r="D1492" s="2" t="s">
        <v>627</v>
      </c>
      <c r="E1492" s="2"/>
      <c r="F1492" s="2"/>
      <c r="G1492" s="2"/>
      <c r="H1492" s="2"/>
    </row>
    <row r="1493" spans="2:8">
      <c r="B1493" s="2" t="s">
        <v>2116</v>
      </c>
      <c r="C1493" s="2">
        <v>39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39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35</v>
      </c>
      <c r="D1502" s="2" t="s">
        <v>627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627</v>
      </c>
      <c r="E1503" s="2"/>
      <c r="F1503" s="2"/>
      <c r="G1503" s="2"/>
      <c r="H1503" s="2"/>
    </row>
    <row r="1504" spans="2:8">
      <c r="B1504" s="2" t="s">
        <v>2127</v>
      </c>
      <c r="C1504" s="2">
        <v>23</v>
      </c>
      <c r="D1504" s="2" t="s">
        <v>627</v>
      </c>
      <c r="E1504" s="2"/>
      <c r="F1504" s="2"/>
      <c r="G1504" s="2"/>
      <c r="H1504" s="2"/>
    </row>
    <row r="1505" spans="2:8">
      <c r="B1505" s="2" t="s">
        <v>2128</v>
      </c>
      <c r="C1505" s="2">
        <v>24</v>
      </c>
      <c r="D1505" s="2" t="s">
        <v>627</v>
      </c>
      <c r="E1505" s="2"/>
      <c r="F1505" s="2"/>
      <c r="G1505" s="2"/>
      <c r="H1505" s="2"/>
    </row>
    <row r="1506" spans="2:8">
      <c r="B1506" s="2" t="s">
        <v>2129</v>
      </c>
      <c r="C1506" s="2">
        <v>31</v>
      </c>
      <c r="D1506" s="2" t="s">
        <v>627</v>
      </c>
      <c r="E1506" s="2"/>
      <c r="F1506" s="2"/>
      <c r="G1506" s="2"/>
      <c r="H1506" s="2"/>
    </row>
    <row r="1507" spans="2:8">
      <c r="B1507" s="2" t="s">
        <v>2130</v>
      </c>
      <c r="C1507" s="2">
        <v>34</v>
      </c>
      <c r="D1507" s="2" t="s">
        <v>627</v>
      </c>
      <c r="E1507" s="2"/>
      <c r="F1507" s="2"/>
      <c r="G1507" s="2"/>
      <c r="H1507" s="2"/>
    </row>
    <row r="1508" spans="2:8">
      <c r="B1508" s="2" t="s">
        <v>2131</v>
      </c>
      <c r="C1508" s="2">
        <v>9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52</v>
      </c>
      <c r="D1509" s="2" t="s">
        <v>627</v>
      </c>
      <c r="E1509" s="2"/>
      <c r="F1509" s="2"/>
      <c r="G1509" s="2"/>
      <c r="H1509" s="2"/>
    </row>
    <row r="1510" spans="2:8">
      <c r="B1510" s="2" t="s">
        <v>2133</v>
      </c>
      <c r="C1510" s="2">
        <v>40</v>
      </c>
      <c r="D1510" s="2" t="s">
        <v>627</v>
      </c>
      <c r="E1510" s="2"/>
      <c r="F1510" s="2"/>
      <c r="G1510" s="2"/>
      <c r="H1510" s="2"/>
    </row>
    <row r="1511" spans="2:8">
      <c r="B1511" s="2" t="s">
        <v>2134</v>
      </c>
      <c r="C1511" s="2">
        <v>39</v>
      </c>
      <c r="D1511" s="2" t="s">
        <v>627</v>
      </c>
      <c r="E1511" s="2"/>
      <c r="F1511" s="2"/>
      <c r="G1511" s="2"/>
      <c r="H1511" s="2"/>
    </row>
    <row r="1512" spans="2:8">
      <c r="B1512" s="2" t="s">
        <v>2135</v>
      </c>
      <c r="C1512" s="2">
        <v>42</v>
      </c>
      <c r="D1512" s="2" t="s">
        <v>627</v>
      </c>
      <c r="E1512" s="2"/>
      <c r="F1512" s="2"/>
      <c r="G1512" s="2"/>
      <c r="H1512" s="2"/>
    </row>
    <row r="1513" spans="2:8">
      <c r="B1513" s="2" t="s">
        <v>2136</v>
      </c>
      <c r="C1513" s="2">
        <v>49</v>
      </c>
      <c r="D1513" s="2" t="s">
        <v>627</v>
      </c>
      <c r="E1513" s="2"/>
      <c r="F1513" s="2"/>
      <c r="G1513" s="2"/>
      <c r="H1513" s="2"/>
    </row>
    <row r="1514" spans="2:8">
      <c r="B1514" s="2" t="s">
        <v>2137</v>
      </c>
      <c r="C1514" s="2">
        <v>37</v>
      </c>
      <c r="D1514" s="2" t="s">
        <v>627</v>
      </c>
      <c r="E1514" s="2"/>
      <c r="F1514" s="2"/>
      <c r="G1514" s="2"/>
      <c r="H1514" s="2"/>
    </row>
    <row r="1515" spans="2:8">
      <c r="B1515" s="2" t="s">
        <v>2138</v>
      </c>
      <c r="C1515" s="2">
        <v>30</v>
      </c>
      <c r="D1515" s="2" t="s">
        <v>627</v>
      </c>
      <c r="E1515" s="2"/>
      <c r="F1515" s="2"/>
      <c r="G1515" s="2"/>
      <c r="H1515" s="2"/>
    </row>
    <row r="1516" spans="2:8">
      <c r="B1516" s="2" t="s">
        <v>2139</v>
      </c>
      <c r="C1516" s="2">
        <v>32</v>
      </c>
      <c r="D1516" s="2" t="s">
        <v>627</v>
      </c>
      <c r="E1516" s="2"/>
      <c r="F1516" s="2"/>
      <c r="G1516" s="2"/>
      <c r="H1516" s="2"/>
    </row>
    <row r="1517" spans="2:8">
      <c r="B1517" s="2" t="s">
        <v>2140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33</v>
      </c>
      <c r="D1525" s="2" t="s">
        <v>627</v>
      </c>
      <c r="E1525" s="2"/>
      <c r="F1525" s="2"/>
      <c r="G1525" s="2"/>
      <c r="H1525" s="2"/>
    </row>
    <row r="1526" spans="2:8">
      <c r="B1526" s="2" t="s">
        <v>2149</v>
      </c>
      <c r="C1526" s="2">
        <v>31</v>
      </c>
      <c r="D1526" s="2" t="s">
        <v>627</v>
      </c>
      <c r="E1526" s="2"/>
      <c r="F1526" s="2"/>
      <c r="G1526" s="2"/>
      <c r="H1526" s="2"/>
    </row>
    <row r="1527" spans="2:8">
      <c r="B1527" s="2" t="s">
        <v>2150</v>
      </c>
      <c r="C1527" s="2">
        <v>32</v>
      </c>
      <c r="D1527" s="2" t="s">
        <v>627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627</v>
      </c>
      <c r="E1528" s="2"/>
      <c r="F1528" s="2"/>
      <c r="G1528" s="2"/>
      <c r="H1528" s="2"/>
    </row>
    <row r="1529" spans="2:8">
      <c r="B1529" s="2" t="s">
        <v>2152</v>
      </c>
      <c r="C1529" s="2">
        <v>20</v>
      </c>
      <c r="D1529" s="2" t="s">
        <v>627</v>
      </c>
      <c r="E1529" s="2"/>
      <c r="F1529" s="2"/>
      <c r="G1529" s="2"/>
      <c r="H1529" s="2"/>
    </row>
    <row r="1530" spans="2:8">
      <c r="B1530" s="2" t="s">
        <v>2153</v>
      </c>
      <c r="C1530" s="2">
        <v>20</v>
      </c>
      <c r="D1530" s="2" t="s">
        <v>627</v>
      </c>
      <c r="E1530" s="2"/>
      <c r="F1530" s="2"/>
      <c r="G1530" s="2"/>
      <c r="H1530" s="2"/>
    </row>
    <row r="1531" spans="2:8">
      <c r="B1531" s="2" t="s">
        <v>2154</v>
      </c>
      <c r="C1531" s="2">
        <v>22</v>
      </c>
      <c r="D1531" s="2" t="s">
        <v>627</v>
      </c>
      <c r="E1531" s="2"/>
      <c r="F1531" s="2"/>
      <c r="G1531" s="2"/>
      <c r="H1531" s="2"/>
    </row>
    <row r="1532" spans="2:8">
      <c r="B1532" s="2" t="s">
        <v>2155</v>
      </c>
      <c r="C1532" s="2">
        <v>28</v>
      </c>
      <c r="D1532" s="2" t="s">
        <v>627</v>
      </c>
      <c r="E1532" s="2"/>
      <c r="F1532" s="2"/>
      <c r="G1532" s="2"/>
      <c r="H1532" s="2"/>
    </row>
    <row r="1533" spans="2:8">
      <c r="B1533" s="2" t="s">
        <v>2156</v>
      </c>
      <c r="C1533" s="2">
        <v>45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44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54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49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45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43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42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39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41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45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46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45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41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41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45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47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47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46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45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45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48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34</v>
      </c>
      <c r="D1567" s="2" t="s">
        <v>627</v>
      </c>
      <c r="E1567" s="2"/>
      <c r="F1567" s="2"/>
      <c r="G1567" s="2"/>
      <c r="H1567" s="2"/>
    </row>
    <row r="1568" spans="2:8">
      <c r="B1568" s="2" t="s">
        <v>2191</v>
      </c>
      <c r="C1568" s="2">
        <v>27</v>
      </c>
      <c r="D1568" s="2" t="s">
        <v>627</v>
      </c>
      <c r="E1568" s="2"/>
      <c r="F1568" s="2"/>
      <c r="G1568" s="2"/>
      <c r="H1568" s="2"/>
    </row>
    <row r="1569" spans="2:8">
      <c r="B1569" s="2" t="s">
        <v>2192</v>
      </c>
      <c r="C1569" s="2">
        <v>18</v>
      </c>
      <c r="D1569" s="2" t="s">
        <v>627</v>
      </c>
      <c r="E1569" s="2"/>
      <c r="F1569" s="2"/>
      <c r="G1569" s="2"/>
      <c r="H1569" s="2"/>
    </row>
    <row r="1570" spans="2:8">
      <c r="B1570" s="2" t="s">
        <v>2193</v>
      </c>
      <c r="C1570" s="2">
        <v>9</v>
      </c>
      <c r="D1570" s="2" t="s">
        <v>627</v>
      </c>
      <c r="E1570" s="2"/>
      <c r="F1570" s="2"/>
      <c r="G1570" s="2"/>
      <c r="H1570" s="2"/>
    </row>
    <row r="1571" spans="2:8">
      <c r="B1571" s="2" t="s">
        <v>2194</v>
      </c>
      <c r="C1571" s="2">
        <v>34</v>
      </c>
      <c r="D1571" s="2" t="s">
        <v>627</v>
      </c>
      <c r="E1571" s="2"/>
      <c r="F1571" s="2"/>
      <c r="G1571" s="2"/>
      <c r="H1571" s="2"/>
    </row>
    <row r="1572" spans="2:8">
      <c r="B1572" s="2" t="s">
        <v>2195</v>
      </c>
      <c r="C1572" s="2">
        <v>33</v>
      </c>
      <c r="D1572" s="2" t="s">
        <v>627</v>
      </c>
      <c r="E1572" s="2"/>
      <c r="F1572" s="2"/>
      <c r="G1572" s="2"/>
      <c r="H1572" s="2"/>
    </row>
    <row r="1573" spans="2:8">
      <c r="B1573" s="2" t="s">
        <v>2196</v>
      </c>
      <c r="C1573" s="2">
        <v>11</v>
      </c>
      <c r="D1573" s="2" t="s">
        <v>627</v>
      </c>
      <c r="E1573" s="2"/>
      <c r="F1573" s="2"/>
      <c r="G1573" s="2"/>
      <c r="H1573" s="2"/>
    </row>
    <row r="1574" spans="2:8">
      <c r="B1574" s="2" t="s">
        <v>2197</v>
      </c>
      <c r="C1574" s="2">
        <v>13</v>
      </c>
      <c r="D1574" s="2" t="s">
        <v>627</v>
      </c>
      <c r="E1574" s="2"/>
      <c r="F1574" s="2"/>
      <c r="G1574" s="2"/>
      <c r="H1574" s="2"/>
    </row>
    <row r="1575" spans="2:8">
      <c r="B1575" s="2" t="s">
        <v>2198</v>
      </c>
      <c r="C1575" s="2">
        <v>20</v>
      </c>
      <c r="D1575" s="2" t="s">
        <v>627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627</v>
      </c>
      <c r="E1576" s="2"/>
      <c r="F1576" s="2"/>
      <c r="G1576" s="2"/>
      <c r="H1576" s="2"/>
    </row>
    <row r="1577" spans="2:8">
      <c r="B1577" s="2" t="s">
        <v>2200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47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49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49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44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44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41</v>
      </c>
      <c r="D1589" s="2" t="s">
        <v>627</v>
      </c>
      <c r="E1589" s="2"/>
      <c r="F1589" s="2"/>
      <c r="G1589" s="2"/>
      <c r="H1589" s="2"/>
    </row>
    <row r="1590" spans="2:8">
      <c r="B1590" s="2" t="s">
        <v>2213</v>
      </c>
      <c r="C1590" s="2">
        <v>40</v>
      </c>
      <c r="D1590" s="2" t="s">
        <v>627</v>
      </c>
      <c r="E1590" s="2"/>
      <c r="F1590" s="2"/>
      <c r="G1590" s="2"/>
      <c r="H1590" s="2"/>
    </row>
    <row r="1591" spans="2:8">
      <c r="B1591" s="2" t="s">
        <v>2214</v>
      </c>
      <c r="C1591" s="2">
        <v>34</v>
      </c>
      <c r="D1591" s="2" t="s">
        <v>627</v>
      </c>
      <c r="E1591" s="2"/>
      <c r="F1591" s="2"/>
      <c r="G1591" s="2"/>
      <c r="H1591" s="2"/>
    </row>
    <row r="1592" spans="2:8">
      <c r="B1592" s="2" t="s">
        <v>2215</v>
      </c>
      <c r="C1592" s="2">
        <v>34</v>
      </c>
      <c r="D1592" s="2" t="s">
        <v>627</v>
      </c>
      <c r="E1592" s="2"/>
      <c r="F1592" s="2"/>
      <c r="G1592" s="2"/>
      <c r="H1592" s="2"/>
    </row>
    <row r="1593" spans="2:8">
      <c r="B1593" s="2" t="s">
        <v>2216</v>
      </c>
      <c r="C1593" s="2">
        <v>38</v>
      </c>
      <c r="D1593" s="2" t="s">
        <v>627</v>
      </c>
      <c r="E1593" s="2"/>
      <c r="F1593" s="2"/>
      <c r="G1593" s="2"/>
      <c r="H1593" s="2"/>
    </row>
    <row r="1594" spans="2:8">
      <c r="B1594" s="2" t="s">
        <v>2217</v>
      </c>
      <c r="C1594" s="2">
        <v>45</v>
      </c>
      <c r="D1594" s="2" t="s">
        <v>627</v>
      </c>
      <c r="E1594" s="2"/>
      <c r="F1594" s="2"/>
      <c r="G1594" s="2"/>
      <c r="H1594" s="2"/>
    </row>
    <row r="1595" spans="2:8">
      <c r="B1595" s="2" t="s">
        <v>2218</v>
      </c>
      <c r="C1595" s="2">
        <v>50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44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49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44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48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52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45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50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59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62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51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40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60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48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45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43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40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43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43</v>
      </c>
      <c r="D1643" s="2" t="s">
        <v>627</v>
      </c>
      <c r="E1643" s="2"/>
      <c r="F1643" s="2"/>
      <c r="G1643" s="2"/>
      <c r="H1643" s="2"/>
    </row>
    <row r="1644" spans="2:8">
      <c r="B1644" s="2" t="s">
        <v>2267</v>
      </c>
      <c r="C1644" s="2">
        <v>40</v>
      </c>
      <c r="D1644" s="2" t="s">
        <v>627</v>
      </c>
      <c r="E1644" s="2"/>
      <c r="F1644" s="2"/>
      <c r="G1644" s="2"/>
      <c r="H1644" s="2"/>
    </row>
    <row r="1645" spans="2:8">
      <c r="B1645" s="2" t="s">
        <v>2268</v>
      </c>
      <c r="C1645" s="2">
        <v>44</v>
      </c>
      <c r="D1645" s="2" t="s">
        <v>627</v>
      </c>
      <c r="E1645" s="2"/>
      <c r="F1645" s="2"/>
      <c r="G1645" s="2"/>
      <c r="H1645" s="2"/>
    </row>
    <row r="1646" spans="2:8">
      <c r="B1646" s="2" t="s">
        <v>2269</v>
      </c>
      <c r="C1646" s="2">
        <v>51</v>
      </c>
      <c r="D1646" s="2" t="s">
        <v>627</v>
      </c>
      <c r="E1646" s="2"/>
      <c r="F1646" s="2"/>
      <c r="G1646" s="2"/>
      <c r="H1646" s="2"/>
    </row>
    <row r="1647" spans="2:8">
      <c r="B1647" s="2" t="s">
        <v>2270</v>
      </c>
      <c r="C1647" s="2">
        <v>56</v>
      </c>
      <c r="D1647" s="2" t="s">
        <v>627</v>
      </c>
      <c r="E1647" s="2"/>
      <c r="F1647" s="2"/>
      <c r="G1647" s="2"/>
      <c r="H1647" s="2"/>
    </row>
    <row r="1648" spans="2:8">
      <c r="B1648" s="2" t="s">
        <v>2271</v>
      </c>
      <c r="C1648" s="2">
        <v>45</v>
      </c>
      <c r="D1648" s="2" t="s">
        <v>627</v>
      </c>
      <c r="E1648" s="2"/>
      <c r="F1648" s="2"/>
      <c r="G1648" s="2"/>
      <c r="H1648" s="2"/>
    </row>
    <row r="1649" spans="2:8">
      <c r="B1649" s="2" t="s">
        <v>2272</v>
      </c>
      <c r="C1649" s="2">
        <v>36</v>
      </c>
      <c r="D1649" s="2" t="s">
        <v>627</v>
      </c>
      <c r="E1649" s="2"/>
      <c r="F1649" s="2"/>
      <c r="G1649" s="2"/>
      <c r="H1649" s="2"/>
    </row>
    <row r="1650" spans="2:8">
      <c r="B1650" s="2" t="s">
        <v>2273</v>
      </c>
      <c r="C1650" s="2">
        <v>32</v>
      </c>
      <c r="D1650" s="2" t="s">
        <v>627</v>
      </c>
      <c r="E1650" s="2"/>
      <c r="F1650" s="2"/>
      <c r="G1650" s="2"/>
      <c r="H1650" s="2"/>
    </row>
    <row r="1651" spans="2:8">
      <c r="B1651" s="2" t="s">
        <v>2274</v>
      </c>
      <c r="C1651" s="2">
        <v>31</v>
      </c>
      <c r="D1651" s="2" t="s">
        <v>627</v>
      </c>
      <c r="E1651" s="2"/>
      <c r="F1651" s="2"/>
      <c r="G1651" s="2"/>
      <c r="H1651" s="2"/>
    </row>
    <row r="1652" spans="2:8">
      <c r="B1652" s="2" t="s">
        <v>2275</v>
      </c>
      <c r="C1652" s="2">
        <v>37</v>
      </c>
      <c r="D1652" s="2" t="s">
        <v>627</v>
      </c>
      <c r="E1652" s="2"/>
      <c r="F1652" s="2"/>
      <c r="G1652" s="2"/>
      <c r="H1652" s="2"/>
    </row>
    <row r="1653" spans="2:8">
      <c r="B1653" s="2" t="s">
        <v>2276</v>
      </c>
      <c r="C1653" s="2">
        <v>59</v>
      </c>
      <c r="D1653" s="2" t="s">
        <v>627</v>
      </c>
      <c r="E1653" s="2"/>
      <c r="F1653" s="2"/>
      <c r="G1653" s="2"/>
      <c r="H1653" s="2"/>
    </row>
    <row r="1654" spans="2:8">
      <c r="B1654" s="2" t="s">
        <v>2277</v>
      </c>
      <c r="C1654" s="2">
        <v>56</v>
      </c>
      <c r="D1654" s="2" t="s">
        <v>627</v>
      </c>
      <c r="E1654" s="2"/>
      <c r="F1654" s="2"/>
      <c r="G1654" s="2"/>
      <c r="H1654" s="2"/>
    </row>
    <row r="1655" spans="2:8">
      <c r="B1655" s="2" t="s">
        <v>2278</v>
      </c>
      <c r="C1655" s="2">
        <v>56</v>
      </c>
      <c r="D1655" s="2" t="s">
        <v>627</v>
      </c>
      <c r="E1655" s="2"/>
      <c r="F1655" s="2"/>
      <c r="G1655" s="2"/>
      <c r="H1655" s="2"/>
    </row>
    <row r="1656" spans="2:8">
      <c r="B1656" s="2" t="s">
        <v>2279</v>
      </c>
      <c r="C1656" s="2">
        <v>58</v>
      </c>
      <c r="D1656" s="2" t="s">
        <v>627</v>
      </c>
      <c r="E1656" s="2"/>
      <c r="F1656" s="2"/>
      <c r="G1656" s="2"/>
      <c r="H1656" s="2"/>
    </row>
    <row r="1657" spans="2:8">
      <c r="B1657" s="2" t="s">
        <v>2280</v>
      </c>
      <c r="C1657" s="2">
        <v>47</v>
      </c>
      <c r="D1657" s="2" t="s">
        <v>627</v>
      </c>
      <c r="E1657" s="2"/>
      <c r="F1657" s="2"/>
      <c r="G1657" s="2"/>
      <c r="H1657" s="2"/>
    </row>
    <row r="1658" spans="2:8">
      <c r="B1658" s="2" t="s">
        <v>2281</v>
      </c>
      <c r="C1658" s="2">
        <v>43</v>
      </c>
      <c r="D1658" s="2" t="s">
        <v>627</v>
      </c>
      <c r="E1658" s="2"/>
      <c r="F1658" s="2"/>
      <c r="G1658" s="2"/>
      <c r="H1658" s="2"/>
    </row>
    <row r="1659" spans="2:8">
      <c r="B1659" s="2" t="s">
        <v>2282</v>
      </c>
      <c r="C1659" s="2">
        <v>43</v>
      </c>
      <c r="D1659" s="2" t="s">
        <v>627</v>
      </c>
      <c r="E1659" s="2"/>
      <c r="F1659" s="2"/>
      <c r="G1659" s="2"/>
      <c r="H1659" s="2"/>
    </row>
    <row r="1660" spans="2:8">
      <c r="B1660" s="2" t="s">
        <v>2283</v>
      </c>
      <c r="C1660" s="2">
        <v>46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44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47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44</v>
      </c>
      <c r="D1672" s="2" t="s">
        <v>627</v>
      </c>
      <c r="E1672" s="2"/>
      <c r="F1672" s="2"/>
      <c r="G1672" s="2"/>
      <c r="H1672" s="2"/>
    </row>
    <row r="1673" spans="2:8">
      <c r="B1673" s="2" t="s">
        <v>2296</v>
      </c>
      <c r="C1673" s="2">
        <v>39</v>
      </c>
      <c r="D1673" s="2" t="s">
        <v>627</v>
      </c>
      <c r="E1673" s="2"/>
      <c r="F1673" s="2"/>
      <c r="G1673" s="2"/>
      <c r="H1673" s="2"/>
    </row>
    <row r="1674" spans="2:8">
      <c r="B1674" s="2" t="s">
        <v>2297</v>
      </c>
      <c r="C1674" s="2">
        <v>39</v>
      </c>
      <c r="D1674" s="2" t="s">
        <v>627</v>
      </c>
      <c r="E1674" s="2"/>
      <c r="F1674" s="2"/>
      <c r="G1674" s="2"/>
      <c r="H1674" s="2"/>
    </row>
    <row r="1675" spans="2:8">
      <c r="B1675" s="2" t="s">
        <v>2298</v>
      </c>
      <c r="C1675" s="2">
        <v>40</v>
      </c>
      <c r="D1675" s="2" t="s">
        <v>627</v>
      </c>
      <c r="E1675" s="2"/>
      <c r="F1675" s="2"/>
      <c r="G1675" s="2"/>
      <c r="H1675" s="2"/>
    </row>
    <row r="1676" spans="2:8">
      <c r="B1676" s="2" t="s">
        <v>2299</v>
      </c>
      <c r="C1676" s="2">
        <v>54</v>
      </c>
      <c r="D1676" s="2" t="s">
        <v>627</v>
      </c>
      <c r="E1676" s="2"/>
      <c r="F1676" s="2"/>
      <c r="G1676" s="2"/>
      <c r="H1676" s="2"/>
    </row>
    <row r="1677" spans="2:8">
      <c r="B1677" s="2" t="s">
        <v>2300</v>
      </c>
      <c r="C1677" s="2">
        <v>46</v>
      </c>
      <c r="D1677" s="2" t="s">
        <v>627</v>
      </c>
      <c r="E1677" s="2"/>
      <c r="F1677" s="2"/>
      <c r="G1677" s="2"/>
      <c r="H1677" s="2"/>
    </row>
    <row r="1678" spans="2:8">
      <c r="B1678" s="2" t="s">
        <v>2301</v>
      </c>
      <c r="C1678" s="2">
        <v>42</v>
      </c>
      <c r="D1678" s="2" t="s">
        <v>627</v>
      </c>
      <c r="E1678" s="2"/>
      <c r="F1678" s="2"/>
      <c r="G1678" s="2"/>
      <c r="H1678" s="2"/>
    </row>
    <row r="1679" spans="2:8">
      <c r="B1679" s="2" t="s">
        <v>2302</v>
      </c>
      <c r="C1679" s="2">
        <v>45</v>
      </c>
      <c r="D1679" s="2" t="s">
        <v>627</v>
      </c>
      <c r="E1679" s="2"/>
      <c r="F1679" s="2"/>
      <c r="G1679" s="2"/>
      <c r="H1679" s="2"/>
    </row>
    <row r="1680" spans="2:8">
      <c r="B1680" s="2" t="s">
        <v>2303</v>
      </c>
      <c r="C1680" s="2">
        <v>39</v>
      </c>
      <c r="D1680" s="2" t="s">
        <v>627</v>
      </c>
      <c r="E1680" s="2"/>
      <c r="F1680" s="2"/>
      <c r="G1680" s="2"/>
      <c r="H1680" s="2"/>
    </row>
    <row r="1681" spans="2:8">
      <c r="B1681" s="2" t="s">
        <v>2304</v>
      </c>
      <c r="C1681" s="2">
        <v>33</v>
      </c>
      <c r="D1681" s="2" t="s">
        <v>627</v>
      </c>
      <c r="E1681" s="2"/>
      <c r="F1681" s="2"/>
      <c r="G1681" s="2"/>
      <c r="H1681" s="2"/>
    </row>
    <row r="1682" spans="2:8">
      <c r="B1682" s="2" t="s">
        <v>2305</v>
      </c>
      <c r="C1682" s="2">
        <v>31</v>
      </c>
      <c r="D1682" s="2" t="s">
        <v>627</v>
      </c>
      <c r="E1682" s="2"/>
      <c r="F1682" s="2"/>
      <c r="G1682" s="2"/>
      <c r="H1682" s="2"/>
    </row>
    <row r="1683" spans="2:8">
      <c r="B1683" s="2" t="s">
        <v>2306</v>
      </c>
      <c r="C1683" s="2">
        <v>33</v>
      </c>
      <c r="D1683" s="2" t="s">
        <v>627</v>
      </c>
      <c r="E1683" s="2"/>
      <c r="F1683" s="2"/>
      <c r="G1683" s="2"/>
      <c r="H1683" s="2"/>
    </row>
    <row r="1684" spans="2:8">
      <c r="B1684" s="2" t="s">
        <v>2307</v>
      </c>
      <c r="C1684" s="2">
        <v>38</v>
      </c>
      <c r="D1684" s="2" t="s">
        <v>627</v>
      </c>
      <c r="E1684" s="2"/>
      <c r="F1684" s="2"/>
      <c r="G1684" s="2"/>
      <c r="H1684" s="2"/>
    </row>
    <row r="1685" spans="2:8">
      <c r="B1685" s="2" t="s">
        <v>2308</v>
      </c>
      <c r="C1685" s="2">
        <v>42</v>
      </c>
      <c r="D1685" s="2" t="s">
        <v>627</v>
      </c>
      <c r="E1685" s="2"/>
      <c r="F1685" s="2"/>
      <c r="G1685" s="2"/>
      <c r="H1685" s="2"/>
    </row>
    <row r="1686" spans="2:8">
      <c r="B1686" s="2" t="s">
        <v>2309</v>
      </c>
      <c r="C1686" s="2">
        <v>57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51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41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49</v>
      </c>
      <c r="D1693" s="2" t="s">
        <v>627</v>
      </c>
      <c r="E1693" s="2"/>
      <c r="F1693" s="2"/>
      <c r="G1693" s="2"/>
      <c r="H1693" s="2"/>
    </row>
    <row r="1694" spans="2:8">
      <c r="B1694" s="2" t="s">
        <v>2317</v>
      </c>
      <c r="C1694" s="2">
        <v>49</v>
      </c>
      <c r="D1694" s="2" t="s">
        <v>627</v>
      </c>
      <c r="E1694" s="2"/>
      <c r="F1694" s="2"/>
      <c r="G1694" s="2"/>
      <c r="H1694" s="2"/>
    </row>
    <row r="1695" spans="2:8">
      <c r="B1695" s="2" t="s">
        <v>2318</v>
      </c>
      <c r="C1695" s="2">
        <v>49</v>
      </c>
      <c r="D1695" s="2" t="s">
        <v>627</v>
      </c>
      <c r="E1695" s="2"/>
      <c r="F1695" s="2"/>
      <c r="G1695" s="2"/>
      <c r="H1695" s="2"/>
    </row>
    <row r="1696" spans="2:8">
      <c r="B1696" s="2" t="s">
        <v>2319</v>
      </c>
      <c r="C1696" s="2">
        <v>44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37</v>
      </c>
      <c r="D1697" s="2" t="s">
        <v>627</v>
      </c>
      <c r="E1697" s="2"/>
      <c r="F1697" s="2"/>
      <c r="G1697" s="2"/>
      <c r="H1697" s="2"/>
    </row>
    <row r="1698" spans="2:8">
      <c r="B1698" s="2" t="s">
        <v>2321</v>
      </c>
      <c r="C1698" s="2">
        <v>33</v>
      </c>
      <c r="D1698" s="2" t="s">
        <v>627</v>
      </c>
      <c r="E1698" s="2"/>
      <c r="F1698" s="2"/>
      <c r="G1698" s="2"/>
      <c r="H1698" s="2"/>
    </row>
    <row r="1699" spans="2:8">
      <c r="B1699" s="2" t="s">
        <v>2322</v>
      </c>
      <c r="C1699" s="2">
        <v>33</v>
      </c>
      <c r="D1699" s="2" t="s">
        <v>627</v>
      </c>
      <c r="E1699" s="2"/>
      <c r="F1699" s="2"/>
      <c r="G1699" s="2"/>
      <c r="H1699" s="2"/>
    </row>
    <row r="1700" spans="2:8">
      <c r="B1700" s="2" t="s">
        <v>2323</v>
      </c>
      <c r="C1700" s="2">
        <v>30</v>
      </c>
      <c r="D1700" s="2" t="s">
        <v>627</v>
      </c>
      <c r="E1700" s="2"/>
      <c r="F1700" s="2"/>
      <c r="G1700" s="2"/>
      <c r="H1700" s="2"/>
    </row>
    <row r="1701" spans="2:8">
      <c r="B1701" s="2" t="s">
        <v>2324</v>
      </c>
      <c r="C1701" s="2">
        <v>26</v>
      </c>
      <c r="D1701" s="2" t="s">
        <v>627</v>
      </c>
      <c r="E1701" s="2"/>
      <c r="F1701" s="2"/>
      <c r="G1701" s="2"/>
      <c r="H1701" s="2"/>
    </row>
    <row r="1702" spans="2:8">
      <c r="B1702" s="2" t="s">
        <v>2325</v>
      </c>
      <c r="C1702" s="2">
        <v>22</v>
      </c>
      <c r="D1702" s="2" t="s">
        <v>627</v>
      </c>
      <c r="E1702" s="2"/>
      <c r="F1702" s="2"/>
      <c r="G1702" s="2"/>
      <c r="H1702" s="2"/>
    </row>
    <row r="1703" spans="2:8">
      <c r="B1703" s="2" t="s">
        <v>2326</v>
      </c>
      <c r="C1703" s="2">
        <v>26</v>
      </c>
      <c r="D1703" s="2" t="s">
        <v>627</v>
      </c>
      <c r="E1703" s="2"/>
      <c r="F1703" s="2"/>
      <c r="G1703" s="2"/>
      <c r="H1703" s="2"/>
    </row>
    <row r="1704" spans="2:8">
      <c r="B1704" s="2" t="s">
        <v>2327</v>
      </c>
      <c r="C1704" s="2">
        <v>32</v>
      </c>
      <c r="D1704" s="2" t="s">
        <v>627</v>
      </c>
      <c r="E1704" s="2"/>
      <c r="F1704" s="2"/>
      <c r="G1704" s="2"/>
      <c r="H1704" s="2"/>
    </row>
    <row r="1705" spans="2:8">
      <c r="B1705" s="2" t="s">
        <v>2328</v>
      </c>
      <c r="C1705" s="2">
        <v>39</v>
      </c>
      <c r="D1705" s="2" t="s">
        <v>627</v>
      </c>
      <c r="E1705" s="2"/>
      <c r="F1705" s="2"/>
      <c r="G1705" s="2"/>
      <c r="H1705" s="2"/>
    </row>
    <row r="1706" spans="2:8">
      <c r="B1706" s="2" t="s">
        <v>2329</v>
      </c>
      <c r="C1706" s="2">
        <v>44</v>
      </c>
      <c r="D1706" s="2" t="s">
        <v>627</v>
      </c>
      <c r="E1706" s="2"/>
      <c r="F1706" s="2"/>
      <c r="G1706" s="2"/>
      <c r="H1706" s="2"/>
    </row>
    <row r="1707" spans="2:8">
      <c r="B1707" s="2" t="s">
        <v>2330</v>
      </c>
      <c r="C1707" s="2">
        <v>45</v>
      </c>
      <c r="D1707" s="2" t="s">
        <v>627</v>
      </c>
      <c r="E1707" s="2"/>
      <c r="F1707" s="2"/>
      <c r="G1707" s="2"/>
      <c r="H1707" s="2"/>
    </row>
    <row r="1708" spans="2:8">
      <c r="B1708" s="2" t="s">
        <v>2331</v>
      </c>
      <c r="C1708" s="2">
        <v>42</v>
      </c>
      <c r="D1708" s="2" t="s">
        <v>627</v>
      </c>
      <c r="E1708" s="2"/>
      <c r="F1708" s="2"/>
      <c r="G1708" s="2"/>
      <c r="H1708" s="2"/>
    </row>
    <row r="1709" spans="2:8">
      <c r="B1709" s="2" t="s">
        <v>2332</v>
      </c>
      <c r="C1709" s="2">
        <v>41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37</v>
      </c>
      <c r="D1710" s="2" t="s">
        <v>627</v>
      </c>
      <c r="E1710" s="2"/>
      <c r="F1710" s="2"/>
      <c r="G1710" s="2"/>
      <c r="H1710" s="2"/>
    </row>
    <row r="1711" spans="2:8">
      <c r="B1711" s="2" t="s">
        <v>2334</v>
      </c>
      <c r="C1711" s="2">
        <v>31</v>
      </c>
      <c r="D1711" s="2" t="s">
        <v>627</v>
      </c>
      <c r="E1711" s="2"/>
      <c r="F1711" s="2"/>
      <c r="G1711" s="2"/>
      <c r="H1711" s="2"/>
    </row>
    <row r="1712" spans="2:8">
      <c r="B1712" s="2" t="s">
        <v>2335</v>
      </c>
      <c r="C1712" s="2">
        <v>30</v>
      </c>
      <c r="D1712" s="2" t="s">
        <v>627</v>
      </c>
      <c r="E1712" s="2"/>
      <c r="F1712" s="2"/>
      <c r="G1712" s="2"/>
      <c r="H1712" s="2"/>
    </row>
    <row r="1713" spans="2:8">
      <c r="B1713" s="2" t="s">
        <v>2336</v>
      </c>
      <c r="C1713" s="2">
        <v>37</v>
      </c>
      <c r="D1713" s="2" t="s">
        <v>627</v>
      </c>
      <c r="E1713" s="2"/>
      <c r="F1713" s="2"/>
      <c r="G1713" s="2"/>
      <c r="H1713" s="2"/>
    </row>
    <row r="1714" spans="2:8">
      <c r="B1714" s="2" t="s">
        <v>2337</v>
      </c>
      <c r="C1714" s="2">
        <v>36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47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42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14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12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43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43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46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44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36</v>
      </c>
      <c r="D1734" s="2" t="s">
        <v>627</v>
      </c>
      <c r="E1734" s="2"/>
      <c r="F1734" s="2"/>
      <c r="G1734" s="2"/>
      <c r="H1734" s="2"/>
    </row>
    <row r="1735" spans="2:8">
      <c r="B1735" s="2" t="s">
        <v>2358</v>
      </c>
      <c r="C1735" s="2">
        <v>31</v>
      </c>
      <c r="D1735" s="2" t="s">
        <v>627</v>
      </c>
      <c r="E1735" s="2"/>
      <c r="F1735" s="2"/>
      <c r="G1735" s="2"/>
      <c r="H1735" s="2"/>
    </row>
    <row r="1736" spans="2:8">
      <c r="B1736" s="2" t="s">
        <v>2359</v>
      </c>
      <c r="C1736" s="2">
        <v>31</v>
      </c>
      <c r="D1736" s="2" t="s">
        <v>627</v>
      </c>
      <c r="E1736" s="2"/>
      <c r="F1736" s="2"/>
      <c r="G1736" s="2"/>
      <c r="H1736" s="2"/>
    </row>
    <row r="1737" spans="2:8">
      <c r="B1737" s="2" t="s">
        <v>2360</v>
      </c>
      <c r="C1737" s="2">
        <v>34</v>
      </c>
      <c r="D1737" s="2" t="s">
        <v>627</v>
      </c>
      <c r="E1737" s="2"/>
      <c r="F1737" s="2"/>
      <c r="G1737" s="2"/>
      <c r="H1737" s="2"/>
    </row>
    <row r="1738" spans="2:8">
      <c r="B1738" s="2" t="s">
        <v>2361</v>
      </c>
      <c r="C1738" s="2">
        <v>45</v>
      </c>
      <c r="D1738" s="2" t="s">
        <v>627</v>
      </c>
      <c r="E1738" s="2"/>
      <c r="F1738" s="2"/>
      <c r="G1738" s="2"/>
      <c r="H1738" s="2"/>
    </row>
    <row r="1739" spans="2:8">
      <c r="B1739" s="2" t="s">
        <v>2362</v>
      </c>
      <c r="C1739" s="2">
        <v>56</v>
      </c>
      <c r="D1739" s="2" t="s">
        <v>627</v>
      </c>
      <c r="E1739" s="2"/>
      <c r="F1739" s="2"/>
      <c r="G1739" s="2"/>
      <c r="H1739" s="2"/>
    </row>
    <row r="1740" spans="2:8">
      <c r="B1740" s="2" t="s">
        <v>2363</v>
      </c>
      <c r="C1740" s="2">
        <v>49</v>
      </c>
      <c r="D1740" s="2" t="s">
        <v>627</v>
      </c>
      <c r="E1740" s="2"/>
      <c r="F1740" s="2"/>
      <c r="G1740" s="2"/>
      <c r="H1740" s="2"/>
    </row>
    <row r="1741" spans="2:8">
      <c r="B1741" s="2" t="s">
        <v>2364</v>
      </c>
      <c r="C1741" s="2">
        <v>50</v>
      </c>
      <c r="D1741" s="2" t="s">
        <v>627</v>
      </c>
      <c r="E1741" s="2"/>
      <c r="F1741" s="2"/>
      <c r="G1741" s="2"/>
      <c r="H1741" s="2"/>
    </row>
    <row r="1742" spans="2:8">
      <c r="B1742" s="2" t="s">
        <v>2365</v>
      </c>
      <c r="C1742" s="2">
        <v>51</v>
      </c>
      <c r="D1742" s="2" t="s">
        <v>627</v>
      </c>
      <c r="E1742" s="2"/>
      <c r="F1742" s="2"/>
      <c r="G1742" s="2"/>
      <c r="H1742" s="2"/>
    </row>
    <row r="1743" spans="2:8">
      <c r="B1743" s="2" t="s">
        <v>2366</v>
      </c>
      <c r="C1743" s="2">
        <v>52</v>
      </c>
      <c r="D1743" s="2" t="s">
        <v>627</v>
      </c>
      <c r="E1743" s="2"/>
      <c r="F1743" s="2"/>
      <c r="G1743" s="2"/>
      <c r="H1743" s="2"/>
    </row>
    <row r="1744" spans="2:8">
      <c r="B1744" s="2" t="s">
        <v>2367</v>
      </c>
      <c r="C1744" s="2">
        <v>49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48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50</v>
      </c>
      <c r="D1747" s="2" t="s">
        <v>627</v>
      </c>
      <c r="E1747" s="2"/>
      <c r="F1747" s="2"/>
      <c r="G1747" s="2"/>
      <c r="H1747" s="2"/>
    </row>
    <row r="1748" spans="2:8">
      <c r="B1748" s="2" t="s">
        <v>2371</v>
      </c>
      <c r="C1748" s="2">
        <v>44</v>
      </c>
      <c r="D1748" s="2" t="s">
        <v>627</v>
      </c>
      <c r="E1748" s="2"/>
      <c r="F1748" s="2"/>
      <c r="G1748" s="2"/>
      <c r="H1748" s="2"/>
    </row>
    <row r="1749" spans="2:8">
      <c r="B1749" s="2" t="s">
        <v>2372</v>
      </c>
      <c r="C1749" s="2">
        <v>45</v>
      </c>
      <c r="D1749" s="2" t="s">
        <v>627</v>
      </c>
      <c r="E1749" s="2"/>
      <c r="F1749" s="2"/>
      <c r="G1749" s="2"/>
      <c r="H1749" s="2"/>
    </row>
    <row r="1750" spans="2:8">
      <c r="B1750" s="2" t="s">
        <v>2373</v>
      </c>
      <c r="C1750" s="2">
        <v>47</v>
      </c>
      <c r="D1750" s="2" t="s">
        <v>627</v>
      </c>
      <c r="E1750" s="2"/>
      <c r="F1750" s="2"/>
      <c r="G1750" s="2"/>
      <c r="H1750" s="2"/>
    </row>
    <row r="1751" spans="2:8">
      <c r="B1751" s="2" t="s">
        <v>2374</v>
      </c>
      <c r="C1751" s="2">
        <v>37</v>
      </c>
      <c r="D1751" s="2" t="s">
        <v>627</v>
      </c>
      <c r="E1751" s="2"/>
      <c r="F1751" s="2"/>
      <c r="G1751" s="2"/>
      <c r="H1751" s="2"/>
    </row>
    <row r="1752" spans="2:8">
      <c r="B1752" s="2" t="s">
        <v>2375</v>
      </c>
      <c r="C1752" s="2">
        <v>52</v>
      </c>
      <c r="D1752" s="2" t="s">
        <v>627</v>
      </c>
      <c r="E1752" s="2"/>
      <c r="F1752" s="2"/>
      <c r="G1752" s="2"/>
      <c r="H1752" s="2"/>
    </row>
    <row r="1753" spans="2:8">
      <c r="B1753" s="2" t="s">
        <v>2376</v>
      </c>
      <c r="C1753" s="2">
        <v>48</v>
      </c>
      <c r="D1753" s="2" t="s">
        <v>627</v>
      </c>
      <c r="E1753" s="2"/>
      <c r="F1753" s="2"/>
      <c r="G1753" s="2"/>
      <c r="H1753" s="2"/>
    </row>
    <row r="1754" spans="2:8">
      <c r="B1754" s="2" t="s">
        <v>2377</v>
      </c>
      <c r="C1754" s="2">
        <v>47</v>
      </c>
      <c r="D1754" s="2" t="s">
        <v>627</v>
      </c>
      <c r="E1754" s="2"/>
      <c r="F1754" s="2"/>
      <c r="G1754" s="2"/>
      <c r="H1754" s="2"/>
    </row>
    <row r="1755" spans="2:8">
      <c r="B1755" s="2" t="s">
        <v>2378</v>
      </c>
      <c r="C1755" s="2">
        <v>52</v>
      </c>
      <c r="D1755" s="2" t="s">
        <v>627</v>
      </c>
      <c r="E1755" s="2"/>
      <c r="F1755" s="2"/>
      <c r="G1755" s="2"/>
      <c r="H1755" s="2"/>
    </row>
    <row r="1756" spans="2:8">
      <c r="B1756" s="2" t="s">
        <v>2379</v>
      </c>
      <c r="C1756" s="2">
        <v>44</v>
      </c>
      <c r="D1756" s="2" t="s">
        <v>627</v>
      </c>
      <c r="E1756" s="2"/>
      <c r="F1756" s="2"/>
      <c r="G1756" s="2"/>
      <c r="H1756" s="2"/>
    </row>
    <row r="1757" spans="2:8">
      <c r="B1757" s="2" t="s">
        <v>2380</v>
      </c>
      <c r="C1757" s="2">
        <v>40</v>
      </c>
      <c r="D1757" s="2" t="s">
        <v>627</v>
      </c>
      <c r="E1757" s="2"/>
      <c r="F1757" s="2"/>
      <c r="G1757" s="2"/>
      <c r="H1757" s="2"/>
    </row>
    <row r="1758" spans="2:8">
      <c r="B1758" s="2" t="s">
        <v>2381</v>
      </c>
      <c r="C1758" s="2">
        <v>39</v>
      </c>
      <c r="D1758" s="2" t="s">
        <v>627</v>
      </c>
      <c r="E1758" s="2"/>
      <c r="F1758" s="2"/>
      <c r="G1758" s="2"/>
      <c r="H1758" s="2"/>
    </row>
    <row r="1759" spans="2:8">
      <c r="B1759" s="2" t="s">
        <v>2382</v>
      </c>
      <c r="C1759" s="2">
        <v>45</v>
      </c>
      <c r="D1759" s="2" t="s">
        <v>627</v>
      </c>
      <c r="E1759" s="2"/>
      <c r="F1759" s="2"/>
      <c r="G1759" s="2"/>
      <c r="H1759" s="2"/>
    </row>
    <row r="1760" spans="2:8">
      <c r="B1760" s="2" t="s">
        <v>2383</v>
      </c>
      <c r="C1760" s="2">
        <v>43</v>
      </c>
      <c r="D1760" s="2" t="s">
        <v>627</v>
      </c>
      <c r="E1760" s="2"/>
      <c r="F1760" s="2"/>
      <c r="G1760" s="2"/>
      <c r="H1760" s="2"/>
    </row>
    <row r="1761" spans="2:8">
      <c r="B1761" s="2" t="s">
        <v>2384</v>
      </c>
      <c r="C1761" s="2">
        <v>43</v>
      </c>
      <c r="D1761" s="2" t="s">
        <v>627</v>
      </c>
      <c r="E1761" s="2"/>
      <c r="F1761" s="2"/>
      <c r="G1761" s="2"/>
      <c r="H1761" s="2"/>
    </row>
    <row r="1762" spans="2:8">
      <c r="B1762" s="2" t="s">
        <v>2385</v>
      </c>
      <c r="C1762" s="2">
        <v>43</v>
      </c>
      <c r="D1762" s="2" t="s">
        <v>627</v>
      </c>
      <c r="E1762" s="2"/>
      <c r="F1762" s="2"/>
      <c r="G1762" s="2"/>
      <c r="H1762" s="2"/>
    </row>
    <row r="1763" spans="2:8">
      <c r="B1763" s="2" t="s">
        <v>2386</v>
      </c>
      <c r="C1763" s="2">
        <v>49</v>
      </c>
      <c r="D1763" s="2" t="s">
        <v>627</v>
      </c>
      <c r="E1763" s="2"/>
      <c r="F1763" s="2"/>
      <c r="G1763" s="2"/>
      <c r="H1763" s="2"/>
    </row>
    <row r="1764" spans="2:8">
      <c r="B1764" s="2" t="s">
        <v>2387</v>
      </c>
      <c r="C1764" s="2">
        <v>15</v>
      </c>
      <c r="D1764" s="2" t="s">
        <v>627</v>
      </c>
      <c r="E1764" s="2"/>
      <c r="F1764" s="2"/>
      <c r="G1764" s="2"/>
      <c r="H1764" s="2"/>
    </row>
    <row r="1765" spans="2:8">
      <c r="B1765" s="2" t="s">
        <v>2388</v>
      </c>
      <c r="C1765" s="2">
        <v>20</v>
      </c>
      <c r="D1765" s="2" t="s">
        <v>627</v>
      </c>
      <c r="E1765" s="2"/>
      <c r="F1765" s="2"/>
      <c r="G1765" s="2"/>
      <c r="H1765" s="2"/>
    </row>
    <row r="1766" spans="2:8">
      <c r="B1766" s="2" t="s">
        <v>2389</v>
      </c>
      <c r="C1766" s="2">
        <v>25</v>
      </c>
      <c r="D1766" s="2" t="s">
        <v>627</v>
      </c>
      <c r="E1766" s="2"/>
      <c r="F1766" s="2"/>
      <c r="G1766" s="2"/>
      <c r="H1766" s="2"/>
    </row>
    <row r="1767" spans="2:8">
      <c r="B1767" s="2" t="s">
        <v>2390</v>
      </c>
      <c r="C1767" s="2">
        <v>28</v>
      </c>
      <c r="D1767" s="2" t="s">
        <v>627</v>
      </c>
      <c r="E1767" s="2"/>
      <c r="F1767" s="2"/>
      <c r="G1767" s="2"/>
      <c r="H1767" s="2"/>
    </row>
    <row r="1768" spans="2:8">
      <c r="B1768" s="2" t="s">
        <v>2391</v>
      </c>
      <c r="C1768" s="2">
        <v>48</v>
      </c>
      <c r="D1768" s="2" t="s">
        <v>627</v>
      </c>
      <c r="E1768" s="2"/>
      <c r="F1768" s="2"/>
      <c r="G1768" s="2"/>
      <c r="H1768" s="2"/>
    </row>
    <row r="1769" spans="2:8">
      <c r="B1769" s="2" t="s">
        <v>2392</v>
      </c>
      <c r="C1769" s="2">
        <v>39</v>
      </c>
      <c r="D1769" s="2" t="s">
        <v>627</v>
      </c>
      <c r="E1769" s="2"/>
      <c r="F1769" s="2"/>
      <c r="G1769" s="2"/>
      <c r="H1769" s="2"/>
    </row>
    <row r="1770" spans="2:8">
      <c r="B1770" s="2" t="s">
        <v>2393</v>
      </c>
      <c r="C1770" s="2">
        <v>40</v>
      </c>
      <c r="D1770" s="2" t="s">
        <v>627</v>
      </c>
      <c r="E1770" s="2"/>
      <c r="F1770" s="2"/>
      <c r="G1770" s="2"/>
      <c r="H1770" s="2"/>
    </row>
    <row r="1771" spans="2:8">
      <c r="B1771" s="2" t="s">
        <v>2394</v>
      </c>
      <c r="C1771" s="2">
        <v>45</v>
      </c>
      <c r="D1771" s="2" t="s">
        <v>627</v>
      </c>
      <c r="E1771" s="2"/>
      <c r="F1771" s="2"/>
      <c r="G1771" s="2"/>
      <c r="H1771" s="2"/>
    </row>
    <row r="1772" spans="2:8">
      <c r="B1772" s="2" t="s">
        <v>2395</v>
      </c>
      <c r="C1772" s="2">
        <v>49</v>
      </c>
      <c r="D1772" s="2" t="s">
        <v>627</v>
      </c>
      <c r="E1772" s="2"/>
      <c r="F1772" s="2"/>
      <c r="G1772" s="2"/>
      <c r="H1772" s="2"/>
    </row>
    <row r="1773" spans="2:8">
      <c r="B1773" s="2" t="s">
        <v>2396</v>
      </c>
      <c r="C1773" s="2">
        <v>48</v>
      </c>
      <c r="D1773" s="2" t="s">
        <v>627</v>
      </c>
      <c r="E1773" s="2"/>
      <c r="F1773" s="2"/>
      <c r="G1773" s="2"/>
      <c r="H1773" s="2"/>
    </row>
    <row r="1774" spans="2:8">
      <c r="B1774" s="2" t="s">
        <v>2397</v>
      </c>
      <c r="C1774" s="2">
        <v>41</v>
      </c>
      <c r="D1774" s="2" t="s">
        <v>627</v>
      </c>
      <c r="E1774" s="2"/>
      <c r="F1774" s="2"/>
      <c r="G1774" s="2"/>
      <c r="H1774" s="2"/>
    </row>
    <row r="1775" spans="2:8">
      <c r="B1775" s="2" t="s">
        <v>2398</v>
      </c>
      <c r="C1775" s="2">
        <v>36</v>
      </c>
      <c r="D1775" s="2" t="s">
        <v>627</v>
      </c>
      <c r="E1775" s="2"/>
      <c r="F1775" s="2"/>
      <c r="G1775" s="2"/>
      <c r="H1775" s="2"/>
    </row>
    <row r="1776" spans="2:8">
      <c r="B1776" s="2" t="s">
        <v>2399</v>
      </c>
      <c r="C1776" s="2">
        <v>38</v>
      </c>
      <c r="D1776" s="2" t="s">
        <v>627</v>
      </c>
      <c r="E1776" s="2"/>
      <c r="F1776" s="2"/>
      <c r="G1776" s="2"/>
      <c r="H1776" s="2"/>
    </row>
    <row r="1777" spans="2:8">
      <c r="B1777" s="2" t="s">
        <v>2400</v>
      </c>
      <c r="C1777" s="2">
        <v>42</v>
      </c>
      <c r="D1777" s="2" t="s">
        <v>627</v>
      </c>
      <c r="E1777" s="2"/>
      <c r="F1777" s="2"/>
      <c r="G1777" s="2"/>
      <c r="H1777" s="2"/>
    </row>
    <row r="1778" spans="2:8">
      <c r="B1778" s="2" t="s">
        <v>2401</v>
      </c>
      <c r="C1778" s="2">
        <v>48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46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52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42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41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45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46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44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20</v>
      </c>
      <c r="D1795" s="2" t="s">
        <v>627</v>
      </c>
      <c r="E1795" s="2"/>
      <c r="F1795" s="2"/>
      <c r="G1795" s="2"/>
      <c r="H1795" s="2"/>
    </row>
    <row r="1796" spans="2:8">
      <c r="B1796" s="2" t="s">
        <v>2419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39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15</v>
      </c>
      <c r="D1798" s="2" t="s">
        <v>627</v>
      </c>
      <c r="E1798" s="2"/>
      <c r="F1798" s="2"/>
      <c r="G1798" s="2"/>
      <c r="H1798" s="2"/>
    </row>
    <row r="1799" spans="2:8">
      <c r="B1799" s="2" t="s">
        <v>2422</v>
      </c>
      <c r="C1799" s="2">
        <v>16</v>
      </c>
      <c r="D1799" s="2" t="s">
        <v>627</v>
      </c>
      <c r="E1799" s="2"/>
      <c r="F1799" s="2"/>
      <c r="G1799" s="2"/>
      <c r="H1799" s="2"/>
    </row>
    <row r="1800" spans="2:8">
      <c r="B1800" s="2" t="s">
        <v>2423</v>
      </c>
      <c r="C1800" s="2">
        <v>40</v>
      </c>
      <c r="D1800" s="2" t="s">
        <v>627</v>
      </c>
      <c r="E1800" s="2"/>
      <c r="F1800" s="2"/>
      <c r="G1800" s="2"/>
      <c r="H1800" s="2"/>
    </row>
    <row r="1801" spans="2:8">
      <c r="B1801" s="2" t="s">
        <v>2424</v>
      </c>
      <c r="C1801" s="2">
        <v>33</v>
      </c>
      <c r="D1801" s="2" t="s">
        <v>627</v>
      </c>
      <c r="E1801" s="2"/>
      <c r="F1801" s="2"/>
      <c r="G1801" s="2"/>
      <c r="H1801" s="2"/>
    </row>
    <row r="1802" spans="2:8">
      <c r="B1802" s="2" t="s">
        <v>2425</v>
      </c>
      <c r="C1802" s="2">
        <v>27</v>
      </c>
      <c r="D1802" s="2" t="s">
        <v>627</v>
      </c>
      <c r="E1802" s="2"/>
      <c r="F1802" s="2"/>
      <c r="G1802" s="2"/>
      <c r="H1802" s="2"/>
    </row>
    <row r="1803" spans="2:8">
      <c r="B1803" s="2" t="s">
        <v>2426</v>
      </c>
      <c r="C1803" s="2">
        <v>28</v>
      </c>
      <c r="D1803" s="2" t="s">
        <v>627</v>
      </c>
      <c r="E1803" s="2"/>
      <c r="F1803" s="2"/>
      <c r="G1803" s="2"/>
      <c r="H1803" s="2"/>
    </row>
    <row r="1804" spans="2:8">
      <c r="B1804" s="2" t="s">
        <v>2427</v>
      </c>
      <c r="C1804" s="2">
        <v>34</v>
      </c>
      <c r="D1804" s="2" t="s">
        <v>627</v>
      </c>
      <c r="E1804" s="2"/>
      <c r="F1804" s="2"/>
      <c r="G1804" s="2"/>
      <c r="H1804" s="2"/>
    </row>
    <row r="1805" spans="2:8">
      <c r="B1805" s="2" t="s">
        <v>2428</v>
      </c>
      <c r="C1805" s="2">
        <v>39</v>
      </c>
      <c r="D1805" s="2" t="s">
        <v>627</v>
      </c>
      <c r="E1805" s="2"/>
      <c r="F1805" s="2"/>
      <c r="G1805" s="2"/>
      <c r="H1805" s="2"/>
    </row>
    <row r="1806" spans="2:8">
      <c r="B1806" s="2" t="s">
        <v>2429</v>
      </c>
      <c r="C1806" s="2">
        <v>43</v>
      </c>
      <c r="D1806" s="2" t="s">
        <v>627</v>
      </c>
      <c r="E1806" s="2"/>
      <c r="F1806" s="2"/>
      <c r="G1806" s="2"/>
      <c r="H1806" s="2"/>
    </row>
    <row r="1807" spans="2:8">
      <c r="B1807" s="2" t="s">
        <v>2430</v>
      </c>
      <c r="C1807" s="2">
        <v>44</v>
      </c>
      <c r="D1807" s="2" t="s">
        <v>627</v>
      </c>
      <c r="E1807" s="2"/>
      <c r="F1807" s="2"/>
      <c r="G1807" s="2"/>
      <c r="H1807" s="2"/>
    </row>
    <row r="1808" spans="2:8">
      <c r="B1808" s="2" t="s">
        <v>2431</v>
      </c>
      <c r="C1808" s="2">
        <v>37</v>
      </c>
      <c r="D1808" s="2" t="s">
        <v>627</v>
      </c>
      <c r="E1808" s="2"/>
      <c r="F1808" s="2"/>
      <c r="G1808" s="2"/>
      <c r="H1808" s="2"/>
    </row>
    <row r="1809" spans="2:8">
      <c r="B1809" s="2" t="s">
        <v>2432</v>
      </c>
      <c r="C1809" s="2">
        <v>35</v>
      </c>
      <c r="D1809" s="2" t="s">
        <v>627</v>
      </c>
      <c r="E1809" s="2"/>
      <c r="F1809" s="2"/>
      <c r="G1809" s="2"/>
      <c r="H1809" s="2"/>
    </row>
    <row r="1810" spans="2:8">
      <c r="B1810" s="2" t="s">
        <v>2433</v>
      </c>
      <c r="C1810" s="2">
        <v>52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56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45</v>
      </c>
      <c r="D1812" s="2" t="s">
        <v>627</v>
      </c>
      <c r="E1812" s="2"/>
      <c r="F1812" s="2"/>
      <c r="G1812" s="2"/>
      <c r="H1812" s="2"/>
    </row>
    <row r="1813" spans="2:8">
      <c r="B1813" s="2" t="s">
        <v>2436</v>
      </c>
      <c r="C1813" s="2">
        <v>45</v>
      </c>
      <c r="D1813" s="2" t="s">
        <v>627</v>
      </c>
      <c r="E1813" s="2"/>
      <c r="F1813" s="2"/>
      <c r="G1813" s="2"/>
      <c r="H1813" s="2"/>
    </row>
    <row r="1814" spans="2:8">
      <c r="B1814" s="2" t="s">
        <v>2437</v>
      </c>
      <c r="C1814" s="2">
        <v>46</v>
      </c>
      <c r="D1814" s="2" t="s">
        <v>627</v>
      </c>
      <c r="E1814" s="2"/>
      <c r="F1814" s="2"/>
      <c r="G1814" s="2"/>
      <c r="H1814" s="2"/>
    </row>
    <row r="1815" spans="2:8">
      <c r="B1815" s="2" t="s">
        <v>2438</v>
      </c>
      <c r="C1815" s="2">
        <v>52</v>
      </c>
      <c r="D1815" s="2" t="s">
        <v>627</v>
      </c>
      <c r="E1815" s="2"/>
      <c r="F1815" s="2"/>
      <c r="G1815" s="2"/>
      <c r="H1815" s="2"/>
    </row>
    <row r="1816" spans="2:8">
      <c r="B1816" s="2" t="s">
        <v>2439</v>
      </c>
      <c r="C1816" s="2">
        <v>54</v>
      </c>
      <c r="D1816" s="2" t="s">
        <v>627</v>
      </c>
      <c r="E1816" s="2"/>
      <c r="F1816" s="2"/>
      <c r="G1816" s="2"/>
      <c r="H1816" s="2"/>
    </row>
    <row r="1817" spans="2:8">
      <c r="B1817" s="2" t="s">
        <v>2440</v>
      </c>
      <c r="C1817" s="2">
        <v>39</v>
      </c>
      <c r="D1817" s="2" t="s">
        <v>627</v>
      </c>
      <c r="E1817" s="2"/>
      <c r="F1817" s="2"/>
      <c r="G1817" s="2"/>
      <c r="H1817" s="2"/>
    </row>
    <row r="1818" spans="2:8">
      <c r="B1818" s="2" t="s">
        <v>2441</v>
      </c>
      <c r="C1818" s="2">
        <v>34</v>
      </c>
      <c r="D1818" s="2" t="s">
        <v>627</v>
      </c>
      <c r="E1818" s="2"/>
      <c r="F1818" s="2"/>
      <c r="G1818" s="2"/>
      <c r="H1818" s="2"/>
    </row>
    <row r="1819" spans="2:8">
      <c r="B1819" s="2" t="s">
        <v>2442</v>
      </c>
      <c r="C1819" s="2">
        <v>29</v>
      </c>
      <c r="D1819" s="2" t="s">
        <v>627</v>
      </c>
      <c r="E1819" s="2"/>
      <c r="F1819" s="2"/>
      <c r="G1819" s="2"/>
      <c r="H1819" s="2"/>
    </row>
    <row r="1820" spans="2:8">
      <c r="B1820" s="2" t="s">
        <v>2443</v>
      </c>
      <c r="C1820" s="2">
        <v>23</v>
      </c>
      <c r="D1820" s="2" t="s">
        <v>627</v>
      </c>
      <c r="E1820" s="2"/>
      <c r="F1820" s="2"/>
      <c r="G1820" s="2"/>
      <c r="H1820" s="2"/>
    </row>
    <row r="1821" spans="2:8">
      <c r="B1821" s="2" t="s">
        <v>2444</v>
      </c>
      <c r="C1821" s="2">
        <v>23</v>
      </c>
      <c r="D1821" s="2" t="s">
        <v>627</v>
      </c>
      <c r="E1821" s="2"/>
      <c r="F1821" s="2"/>
      <c r="G1821" s="2"/>
      <c r="H1821" s="2"/>
    </row>
    <row r="1822" spans="2:8">
      <c r="B1822" s="2" t="s">
        <v>2445</v>
      </c>
      <c r="C1822" s="2">
        <v>31</v>
      </c>
      <c r="D1822" s="2" t="s">
        <v>627</v>
      </c>
      <c r="E1822" s="2"/>
      <c r="F1822" s="2"/>
      <c r="G1822" s="2"/>
      <c r="H1822" s="2"/>
    </row>
    <row r="1823" spans="2:8">
      <c r="B1823" s="2" t="s">
        <v>2446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43</v>
      </c>
      <c r="D1825" s="2" t="s">
        <v>627</v>
      </c>
      <c r="E1825" s="2"/>
      <c r="F1825" s="2"/>
      <c r="G1825" s="2"/>
      <c r="H1825" s="2"/>
    </row>
    <row r="1826" spans="2:8">
      <c r="B1826" s="2" t="s">
        <v>2449</v>
      </c>
      <c r="C1826" s="2">
        <v>42</v>
      </c>
      <c r="D1826" s="2" t="s">
        <v>627</v>
      </c>
      <c r="E1826" s="2"/>
      <c r="F1826" s="2"/>
      <c r="G1826" s="2"/>
      <c r="H1826" s="2"/>
    </row>
    <row r="1827" spans="2:8">
      <c r="B1827" s="2" t="s">
        <v>2450</v>
      </c>
      <c r="C1827" s="2">
        <v>36</v>
      </c>
      <c r="D1827" s="2" t="s">
        <v>627</v>
      </c>
      <c r="E1827" s="2"/>
      <c r="F1827" s="2"/>
      <c r="G1827" s="2"/>
      <c r="H1827" s="2"/>
    </row>
    <row r="1828" spans="2:8">
      <c r="B1828" s="2" t="s">
        <v>2451</v>
      </c>
      <c r="C1828" s="2">
        <v>30</v>
      </c>
      <c r="D1828" s="2" t="s">
        <v>627</v>
      </c>
      <c r="E1828" s="2"/>
      <c r="F1828" s="2"/>
      <c r="G1828" s="2"/>
      <c r="H1828" s="2"/>
    </row>
    <row r="1829" spans="2:8">
      <c r="B1829" s="2" t="s">
        <v>2452</v>
      </c>
      <c r="C1829" s="2">
        <v>30</v>
      </c>
      <c r="D1829" s="2" t="s">
        <v>627</v>
      </c>
      <c r="E1829" s="2"/>
      <c r="F1829" s="2"/>
      <c r="G1829" s="2"/>
      <c r="H1829" s="2"/>
    </row>
    <row r="1830" spans="2:8">
      <c r="B1830" s="2" t="s">
        <v>2453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43</v>
      </c>
      <c r="D1845" s="2" t="s">
        <v>627</v>
      </c>
      <c r="E1845" s="2"/>
      <c r="F1845" s="2"/>
      <c r="G1845" s="2"/>
      <c r="H1845" s="2"/>
    </row>
    <row r="1846" spans="2:8">
      <c r="B1846" s="2" t="s">
        <v>2469</v>
      </c>
      <c r="C1846" s="2">
        <v>42</v>
      </c>
      <c r="D1846" s="2" t="s">
        <v>627</v>
      </c>
      <c r="E1846" s="2"/>
      <c r="F1846" s="2"/>
      <c r="G1846" s="2"/>
      <c r="H1846" s="2"/>
    </row>
    <row r="1847" spans="2:8">
      <c r="B1847" s="2" t="s">
        <v>2470</v>
      </c>
      <c r="C1847" s="2">
        <v>42</v>
      </c>
      <c r="D1847" s="2" t="s">
        <v>627</v>
      </c>
      <c r="E1847" s="2"/>
      <c r="F1847" s="2"/>
      <c r="G1847" s="2"/>
      <c r="H1847" s="2"/>
    </row>
    <row r="1848" spans="2:8">
      <c r="B1848" s="2" t="s">
        <v>2471</v>
      </c>
      <c r="C1848" s="2">
        <v>42</v>
      </c>
      <c r="D1848" s="2" t="s">
        <v>627</v>
      </c>
      <c r="E1848" s="2"/>
      <c r="F1848" s="2"/>
      <c r="G1848" s="2"/>
      <c r="H1848" s="2"/>
    </row>
    <row r="1849" spans="2:8">
      <c r="B1849" s="2" t="s">
        <v>2472</v>
      </c>
      <c r="C1849" s="2">
        <v>46</v>
      </c>
      <c r="D1849" s="2" t="s">
        <v>627</v>
      </c>
      <c r="E1849" s="2"/>
      <c r="F1849" s="2"/>
      <c r="G1849" s="2"/>
      <c r="H1849" s="2"/>
    </row>
    <row r="1850" spans="2:8">
      <c r="B1850" s="2" t="s">
        <v>2473</v>
      </c>
      <c r="C1850" s="2">
        <v>51</v>
      </c>
      <c r="D1850" s="2" t="s">
        <v>627</v>
      </c>
      <c r="E1850" s="2"/>
      <c r="F1850" s="2"/>
      <c r="G1850" s="2"/>
      <c r="H1850" s="2"/>
    </row>
    <row r="1851" spans="2:8">
      <c r="B1851" s="2" t="s">
        <v>2474</v>
      </c>
      <c r="C1851" s="2">
        <v>52</v>
      </c>
      <c r="D1851" s="2" t="s">
        <v>627</v>
      </c>
      <c r="E1851" s="2"/>
      <c r="F1851" s="2"/>
      <c r="G1851" s="2"/>
      <c r="H1851" s="2"/>
    </row>
    <row r="1852" spans="2:8">
      <c r="B1852" s="2" t="s">
        <v>2475</v>
      </c>
      <c r="C1852" s="2">
        <v>43</v>
      </c>
      <c r="D1852" s="2" t="s">
        <v>627</v>
      </c>
      <c r="E1852" s="2"/>
      <c r="F1852" s="2"/>
      <c r="G1852" s="2"/>
      <c r="H1852" s="2"/>
    </row>
    <row r="1853" spans="2:8">
      <c r="B1853" s="2" t="s">
        <v>2476</v>
      </c>
      <c r="C1853" s="2">
        <v>39</v>
      </c>
      <c r="D1853" s="2" t="s">
        <v>627</v>
      </c>
      <c r="E1853" s="2"/>
      <c r="F1853" s="2"/>
      <c r="G1853" s="2"/>
      <c r="H1853" s="2"/>
    </row>
    <row r="1854" spans="2:8">
      <c r="B1854" s="2" t="s">
        <v>2477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41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42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49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43</v>
      </c>
      <c r="D1877" s="2" t="s">
        <v>627</v>
      </c>
      <c r="E1877" s="2"/>
      <c r="F1877" s="2"/>
      <c r="G1877" s="2"/>
      <c r="H1877" s="2"/>
    </row>
    <row r="1878" spans="2:8">
      <c r="B1878" s="2" t="s">
        <v>2501</v>
      </c>
      <c r="C1878" s="2">
        <v>41</v>
      </c>
      <c r="D1878" s="2" t="s">
        <v>627</v>
      </c>
      <c r="E1878" s="2"/>
      <c r="F1878" s="2"/>
      <c r="G1878" s="2"/>
      <c r="H1878" s="2"/>
    </row>
    <row r="1879" spans="2:8">
      <c r="B1879" s="2" t="s">
        <v>2502</v>
      </c>
      <c r="C1879" s="2">
        <v>35</v>
      </c>
      <c r="D1879" s="2" t="s">
        <v>627</v>
      </c>
      <c r="E1879" s="2"/>
      <c r="F1879" s="2"/>
      <c r="G1879" s="2"/>
      <c r="H1879" s="2"/>
    </row>
    <row r="1880" spans="2:8">
      <c r="B1880" s="2" t="s">
        <v>2503</v>
      </c>
      <c r="C1880" s="2">
        <v>28</v>
      </c>
      <c r="D1880" s="2" t="s">
        <v>627</v>
      </c>
      <c r="E1880" s="2"/>
      <c r="F1880" s="2"/>
      <c r="G1880" s="2"/>
      <c r="H1880" s="2"/>
    </row>
    <row r="1881" spans="2:8">
      <c r="B1881" s="2" t="s">
        <v>2504</v>
      </c>
      <c r="C1881" s="2">
        <v>26</v>
      </c>
      <c r="D1881" s="2" t="s">
        <v>627</v>
      </c>
      <c r="E1881" s="2"/>
      <c r="F1881" s="2"/>
      <c r="G1881" s="2"/>
      <c r="H1881" s="2"/>
    </row>
    <row r="1882" spans="2:8">
      <c r="B1882" s="2" t="s">
        <v>2505</v>
      </c>
      <c r="C1882" s="2">
        <v>31</v>
      </c>
      <c r="D1882" s="2" t="s">
        <v>627</v>
      </c>
      <c r="E1882" s="2"/>
      <c r="F1882" s="2"/>
      <c r="G1882" s="2"/>
      <c r="H1882" s="2"/>
    </row>
    <row r="1883" spans="2:8">
      <c r="B1883" s="2" t="s">
        <v>2506</v>
      </c>
      <c r="C1883" s="2">
        <v>45</v>
      </c>
      <c r="D1883" s="2" t="s">
        <v>627</v>
      </c>
      <c r="E1883" s="2"/>
      <c r="F1883" s="2"/>
      <c r="G1883" s="2"/>
      <c r="H1883" s="2"/>
    </row>
    <row r="1884" spans="2:8">
      <c r="B1884" s="2" t="s">
        <v>2507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39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43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10</v>
      </c>
      <c r="D1889" s="2" t="s">
        <v>627</v>
      </c>
      <c r="E1889" s="2"/>
      <c r="F1889" s="2"/>
      <c r="G1889" s="2"/>
      <c r="H1889" s="2"/>
    </row>
    <row r="1890" spans="2:8">
      <c r="B1890" s="2" t="s">
        <v>2513</v>
      </c>
      <c r="C1890" s="2">
        <v>18</v>
      </c>
      <c r="D1890" s="2" t="s">
        <v>627</v>
      </c>
      <c r="E1890" s="2"/>
      <c r="F1890" s="2"/>
      <c r="G1890" s="2"/>
      <c r="H1890" s="2"/>
    </row>
    <row r="1891" spans="2:8">
      <c r="B1891" s="2" t="s">
        <v>2514</v>
      </c>
      <c r="C1891" s="2">
        <v>44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16</v>
      </c>
      <c r="D1892" s="2" t="s">
        <v>627</v>
      </c>
      <c r="E1892" s="2"/>
      <c r="F1892" s="2"/>
      <c r="G1892" s="2"/>
      <c r="H1892" s="2"/>
    </row>
    <row r="1893" spans="2:8">
      <c r="B1893" s="2" t="s">
        <v>2516</v>
      </c>
      <c r="C1893" s="2">
        <v>15</v>
      </c>
      <c r="D1893" s="2" t="s">
        <v>627</v>
      </c>
      <c r="E1893" s="2"/>
      <c r="F1893" s="2"/>
      <c r="G1893" s="2"/>
      <c r="H1893" s="2"/>
    </row>
    <row r="1894" spans="2:8">
      <c r="B1894" s="2" t="s">
        <v>2517</v>
      </c>
      <c r="C1894" s="2">
        <v>21</v>
      </c>
      <c r="D1894" s="2" t="s">
        <v>627</v>
      </c>
      <c r="E1894" s="2"/>
      <c r="F1894" s="2"/>
      <c r="G1894" s="2"/>
      <c r="H1894" s="2"/>
    </row>
    <row r="1895" spans="2:8">
      <c r="B1895" s="2" t="s">
        <v>2518</v>
      </c>
      <c r="C1895" s="2">
        <v>14</v>
      </c>
      <c r="D1895" s="2" t="s">
        <v>627</v>
      </c>
      <c r="E1895" s="2"/>
      <c r="F1895" s="2"/>
      <c r="G1895" s="2"/>
      <c r="H1895" s="2"/>
    </row>
    <row r="1896" spans="2:8">
      <c r="B1896" s="2" t="s">
        <v>2519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42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29</v>
      </c>
      <c r="D1899" s="2" t="s">
        <v>627</v>
      </c>
      <c r="E1899" s="2"/>
      <c r="F1899" s="2"/>
      <c r="G1899" s="2"/>
      <c r="H1899" s="2"/>
    </row>
    <row r="1900" spans="2:8">
      <c r="B1900" s="2" t="s">
        <v>2523</v>
      </c>
      <c r="C1900" s="2">
        <v>33</v>
      </c>
      <c r="D1900" s="2" t="s">
        <v>627</v>
      </c>
      <c r="E1900" s="2"/>
      <c r="F1900" s="2"/>
      <c r="G1900" s="2"/>
      <c r="H1900" s="2"/>
    </row>
    <row r="1901" spans="2:8">
      <c r="B1901" s="2" t="s">
        <v>2524</v>
      </c>
      <c r="C1901" s="2">
        <v>13</v>
      </c>
      <c r="D1901" s="2" t="s">
        <v>627</v>
      </c>
      <c r="E1901" s="2"/>
      <c r="F1901" s="2"/>
      <c r="G1901" s="2"/>
      <c r="H1901" s="2"/>
    </row>
    <row r="1902" spans="2:8">
      <c r="B1902" s="2" t="s">
        <v>2525</v>
      </c>
      <c r="C1902" s="2">
        <v>44</v>
      </c>
      <c r="D1902" s="2" t="s">
        <v>627</v>
      </c>
      <c r="E1902" s="2"/>
      <c r="F1902" s="2"/>
      <c r="G1902" s="2"/>
      <c r="H1902" s="2"/>
    </row>
    <row r="1903" spans="2:8">
      <c r="B1903" s="2" t="s">
        <v>2526</v>
      </c>
      <c r="C1903" s="2">
        <v>38</v>
      </c>
      <c r="D1903" s="2" t="s">
        <v>627</v>
      </c>
      <c r="E1903" s="2"/>
      <c r="F1903" s="2"/>
      <c r="G1903" s="2"/>
      <c r="H1903" s="2"/>
    </row>
    <row r="1904" spans="2:8">
      <c r="B1904" s="2" t="s">
        <v>2527</v>
      </c>
      <c r="C1904" s="2">
        <v>39</v>
      </c>
      <c r="D1904" s="2" t="s">
        <v>627</v>
      </c>
      <c r="E1904" s="2"/>
      <c r="F1904" s="2"/>
      <c r="G1904" s="2"/>
      <c r="H1904" s="2"/>
    </row>
    <row r="1905" spans="2:8">
      <c r="B1905" s="2" t="s">
        <v>2528</v>
      </c>
      <c r="C1905" s="2">
        <v>17</v>
      </c>
      <c r="D1905" s="2" t="s">
        <v>627</v>
      </c>
      <c r="E1905" s="2"/>
      <c r="F1905" s="2"/>
      <c r="G1905" s="2"/>
      <c r="H1905" s="2"/>
    </row>
    <row r="1906" spans="2:8">
      <c r="B1906" s="2" t="s">
        <v>2529</v>
      </c>
      <c r="C1906" s="2">
        <v>13</v>
      </c>
      <c r="D1906" s="2" t="s">
        <v>627</v>
      </c>
      <c r="E1906" s="2"/>
      <c r="F1906" s="2"/>
      <c r="G1906" s="2"/>
      <c r="H1906" s="2"/>
    </row>
    <row r="1907" spans="2:8">
      <c r="B1907" s="2" t="s">
        <v>2530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49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45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45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42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46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37</v>
      </c>
      <c r="D1931" s="2" t="s">
        <v>627</v>
      </c>
      <c r="E1931" s="2"/>
      <c r="F1931" s="2"/>
      <c r="G1931" s="2"/>
      <c r="H1931" s="2"/>
    </row>
    <row r="1932" spans="2:8">
      <c r="B1932" s="2" t="s">
        <v>2555</v>
      </c>
      <c r="C1932" s="2">
        <v>33</v>
      </c>
      <c r="D1932" s="2" t="s">
        <v>627</v>
      </c>
      <c r="E1932" s="2"/>
      <c r="F1932" s="2"/>
      <c r="G1932" s="2"/>
      <c r="H1932" s="2"/>
    </row>
    <row r="1933" spans="2:8">
      <c r="B1933" s="2" t="s">
        <v>2556</v>
      </c>
      <c r="C1933" s="2">
        <v>32</v>
      </c>
      <c r="D1933" s="2" t="s">
        <v>627</v>
      </c>
      <c r="E1933" s="2"/>
      <c r="F1933" s="2"/>
      <c r="G1933" s="2"/>
      <c r="H1933" s="2"/>
    </row>
    <row r="1934" spans="2:8">
      <c r="B1934" s="2" t="s">
        <v>2557</v>
      </c>
      <c r="C1934" s="2">
        <v>37</v>
      </c>
      <c r="D1934" s="2" t="s">
        <v>627</v>
      </c>
      <c r="E1934" s="2"/>
      <c r="F1934" s="2"/>
      <c r="G1934" s="2"/>
      <c r="H1934" s="2"/>
    </row>
    <row r="1935" spans="2:8">
      <c r="B1935" s="2" t="s">
        <v>2558</v>
      </c>
      <c r="C1935" s="2">
        <v>41</v>
      </c>
      <c r="D1935" s="2" t="s">
        <v>627</v>
      </c>
      <c r="E1935" s="2"/>
      <c r="F1935" s="2"/>
      <c r="G1935" s="2"/>
      <c r="H1935" s="2"/>
    </row>
    <row r="1936" spans="2:8">
      <c r="B1936" s="2" t="s">
        <v>2559</v>
      </c>
      <c r="C1936" s="2">
        <v>45</v>
      </c>
      <c r="D1936" s="2" t="s">
        <v>627</v>
      </c>
      <c r="E1936" s="2"/>
      <c r="F1936" s="2"/>
      <c r="G1936" s="2"/>
      <c r="H1936" s="2"/>
    </row>
    <row r="1937" spans="2:8">
      <c r="B1937" s="2" t="s">
        <v>2560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33</v>
      </c>
      <c r="D1943" s="2" t="s">
        <v>627</v>
      </c>
      <c r="E1943" s="2"/>
      <c r="F1943" s="2"/>
      <c r="G1943" s="2"/>
      <c r="H1943" s="2"/>
    </row>
    <row r="1944" spans="2:8">
      <c r="B1944" s="2" t="s">
        <v>2567</v>
      </c>
      <c r="C1944" s="2">
        <v>32</v>
      </c>
      <c r="D1944" s="2" t="s">
        <v>627</v>
      </c>
      <c r="E1944" s="2"/>
      <c r="F1944" s="2"/>
      <c r="G1944" s="2"/>
      <c r="H1944" s="2"/>
    </row>
    <row r="1945" spans="2:8">
      <c r="B1945" s="2" t="s">
        <v>2568</v>
      </c>
      <c r="C1945" s="2">
        <v>34</v>
      </c>
      <c r="D1945" s="2" t="s">
        <v>627</v>
      </c>
      <c r="E1945" s="2"/>
      <c r="F1945" s="2"/>
      <c r="G1945" s="2"/>
      <c r="H1945" s="2"/>
    </row>
    <row r="1946" spans="2:8">
      <c r="B1946" s="2" t="s">
        <v>2569</v>
      </c>
      <c r="C1946" s="2">
        <v>32</v>
      </c>
      <c r="D1946" s="2" t="s">
        <v>627</v>
      </c>
      <c r="E1946" s="2"/>
      <c r="F1946" s="2"/>
      <c r="G1946" s="2"/>
      <c r="H1946" s="2"/>
    </row>
    <row r="1947" spans="2:8">
      <c r="B1947" s="2" t="s">
        <v>2570</v>
      </c>
      <c r="C1947" s="2">
        <v>32</v>
      </c>
      <c r="D1947" s="2" t="s">
        <v>627</v>
      </c>
      <c r="E1947" s="2"/>
      <c r="F1947" s="2"/>
      <c r="G1947" s="2"/>
      <c r="H1947" s="2"/>
    </row>
    <row r="1948" spans="2:8">
      <c r="B1948" s="2" t="s">
        <v>2571</v>
      </c>
      <c r="C1948" s="2">
        <v>32</v>
      </c>
      <c r="D1948" s="2" t="s">
        <v>627</v>
      </c>
      <c r="E1948" s="2"/>
      <c r="F1948" s="2"/>
      <c r="G1948" s="2"/>
      <c r="H1948" s="2"/>
    </row>
    <row r="1949" spans="2:8">
      <c r="B1949" s="2" t="s">
        <v>2572</v>
      </c>
      <c r="C1949" s="2">
        <v>36</v>
      </c>
      <c r="D1949" s="2" t="s">
        <v>627</v>
      </c>
      <c r="E1949" s="2"/>
      <c r="F1949" s="2"/>
      <c r="G1949" s="2"/>
      <c r="H1949" s="2"/>
    </row>
    <row r="1950" spans="2:8">
      <c r="B1950" s="2" t="s">
        <v>2573</v>
      </c>
      <c r="C1950" s="2">
        <v>42</v>
      </c>
      <c r="D1950" s="2" t="s">
        <v>627</v>
      </c>
      <c r="E1950" s="2"/>
      <c r="F1950" s="2"/>
      <c r="G1950" s="2"/>
      <c r="H1950" s="2"/>
    </row>
    <row r="1951" spans="2:8">
      <c r="B1951" s="2" t="s">
        <v>2574</v>
      </c>
      <c r="C1951" s="2">
        <v>47</v>
      </c>
      <c r="D1951" s="2" t="s">
        <v>627</v>
      </c>
      <c r="E1951" s="2"/>
      <c r="F1951" s="2"/>
      <c r="G1951" s="2"/>
      <c r="H1951" s="2"/>
    </row>
    <row r="1952" spans="2:8">
      <c r="B1952" s="2" t="s">
        <v>2575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43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42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41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44</v>
      </c>
      <c r="D1968" s="2" t="s">
        <v>627</v>
      </c>
      <c r="E1968" s="2"/>
      <c r="F1968" s="2"/>
      <c r="G1968" s="2"/>
      <c r="H1968" s="2"/>
    </row>
    <row r="1969" spans="2:8">
      <c r="B1969" s="2" t="s">
        <v>2592</v>
      </c>
      <c r="C1969" s="2">
        <v>37</v>
      </c>
      <c r="D1969" s="2" t="s">
        <v>627</v>
      </c>
      <c r="E1969" s="2"/>
      <c r="F1969" s="2"/>
      <c r="G1969" s="2"/>
      <c r="H1969" s="2"/>
    </row>
    <row r="1970" spans="2:8">
      <c r="B1970" s="2" t="s">
        <v>2593</v>
      </c>
      <c r="C1970" s="2">
        <v>34</v>
      </c>
      <c r="D1970" s="2" t="s">
        <v>627</v>
      </c>
      <c r="E1970" s="2"/>
      <c r="F1970" s="2"/>
      <c r="G1970" s="2"/>
      <c r="H1970" s="2"/>
    </row>
    <row r="1971" spans="2:8">
      <c r="B1971" s="2" t="s">
        <v>2594</v>
      </c>
      <c r="C1971" s="2">
        <v>34</v>
      </c>
      <c r="D1971" s="2" t="s">
        <v>627</v>
      </c>
      <c r="E1971" s="2"/>
      <c r="F1971" s="2"/>
      <c r="G1971" s="2"/>
      <c r="H1971" s="2"/>
    </row>
    <row r="1972" spans="2:8">
      <c r="B1972" s="2" t="s">
        <v>2595</v>
      </c>
      <c r="C1972" s="2">
        <v>38</v>
      </c>
      <c r="D1972" s="2" t="s">
        <v>627</v>
      </c>
      <c r="E1972" s="2"/>
      <c r="F1972" s="2"/>
      <c r="G1972" s="2"/>
      <c r="H1972" s="2"/>
    </row>
    <row r="1973" spans="2:8">
      <c r="B1973" s="2" t="s">
        <v>2596</v>
      </c>
      <c r="C1973" s="2">
        <v>42</v>
      </c>
      <c r="D1973" s="2" t="s">
        <v>627</v>
      </c>
      <c r="E1973" s="2"/>
      <c r="F1973" s="2"/>
      <c r="G1973" s="2"/>
      <c r="H1973" s="2"/>
    </row>
    <row r="1974" spans="2:8">
      <c r="B1974" s="2" t="s">
        <v>2597</v>
      </c>
      <c r="C1974" s="2">
        <v>46</v>
      </c>
      <c r="D1974" s="2" t="s">
        <v>627</v>
      </c>
      <c r="E1974" s="2"/>
      <c r="F1974" s="2"/>
      <c r="G1974" s="2"/>
      <c r="H1974" s="2"/>
    </row>
    <row r="1975" spans="2:8">
      <c r="B1975" s="2" t="s">
        <v>2598</v>
      </c>
      <c r="C1975" s="2">
        <v>25</v>
      </c>
      <c r="D1975" s="2" t="s">
        <v>627</v>
      </c>
      <c r="E1975" s="2"/>
      <c r="F1975" s="2"/>
      <c r="G1975" s="2"/>
      <c r="H1975" s="2"/>
    </row>
    <row r="1976" spans="2:8">
      <c r="B1976" s="2" t="s">
        <v>2599</v>
      </c>
      <c r="C1976" s="2">
        <v>25</v>
      </c>
      <c r="D1976" s="2" t="s">
        <v>627</v>
      </c>
      <c r="E1976" s="2"/>
      <c r="F1976" s="2"/>
      <c r="G1976" s="2"/>
      <c r="H1976" s="2"/>
    </row>
    <row r="1977" spans="2:8">
      <c r="B1977" s="2" t="s">
        <v>2600</v>
      </c>
      <c r="C1977" s="2">
        <v>25</v>
      </c>
      <c r="D1977" s="2" t="s">
        <v>627</v>
      </c>
      <c r="E1977" s="2"/>
      <c r="F1977" s="2"/>
      <c r="G1977" s="2"/>
      <c r="H1977" s="2"/>
    </row>
    <row r="1978" spans="2:8">
      <c r="B1978" s="2" t="s">
        <v>2601</v>
      </c>
      <c r="C1978" s="2">
        <v>39</v>
      </c>
      <c r="D1978" s="2" t="s">
        <v>627</v>
      </c>
      <c r="E1978" s="2"/>
      <c r="F1978" s="2"/>
      <c r="G1978" s="2"/>
      <c r="H1978" s="2"/>
    </row>
    <row r="1979" spans="2:8">
      <c r="B1979" s="2" t="s">
        <v>2602</v>
      </c>
      <c r="C1979" s="2">
        <v>35</v>
      </c>
      <c r="D1979" s="2" t="s">
        <v>627</v>
      </c>
      <c r="E1979" s="2"/>
      <c r="F1979" s="2"/>
      <c r="G1979" s="2"/>
      <c r="H1979" s="2"/>
    </row>
    <row r="1980" spans="2:8">
      <c r="B1980" s="2" t="s">
        <v>2603</v>
      </c>
      <c r="C1980" s="2">
        <v>29</v>
      </c>
      <c r="D1980" s="2" t="s">
        <v>627</v>
      </c>
      <c r="E1980" s="2"/>
      <c r="F1980" s="2"/>
      <c r="G1980" s="2"/>
      <c r="H1980" s="2"/>
    </row>
    <row r="1981" spans="2:8">
      <c r="B1981" s="2" t="s">
        <v>2604</v>
      </c>
      <c r="C1981" s="2">
        <v>27</v>
      </c>
      <c r="D1981" s="2" t="s">
        <v>627</v>
      </c>
      <c r="E1981" s="2"/>
      <c r="F1981" s="2"/>
      <c r="G1981" s="2"/>
      <c r="H1981" s="2"/>
    </row>
    <row r="1982" spans="2:8">
      <c r="B1982" s="2" t="s">
        <v>2605</v>
      </c>
      <c r="C1982" s="2">
        <v>27</v>
      </c>
      <c r="D1982" s="2" t="s">
        <v>627</v>
      </c>
      <c r="E1982" s="2"/>
      <c r="F1982" s="2"/>
      <c r="G1982" s="2"/>
      <c r="H1982" s="2"/>
    </row>
    <row r="1983" spans="2:8">
      <c r="B1983" s="2" t="s">
        <v>2606</v>
      </c>
      <c r="C1983" s="2">
        <v>28</v>
      </c>
      <c r="D1983" s="2" t="s">
        <v>627</v>
      </c>
      <c r="E1983" s="2"/>
      <c r="F1983" s="2"/>
      <c r="G1983" s="2"/>
      <c r="H1983" s="2"/>
    </row>
    <row r="1984" spans="2:8">
      <c r="B1984" s="2" t="s">
        <v>2607</v>
      </c>
      <c r="C1984" s="2">
        <v>31</v>
      </c>
      <c r="D1984" s="2" t="s">
        <v>627</v>
      </c>
      <c r="E1984" s="2"/>
      <c r="F1984" s="2"/>
      <c r="G1984" s="2"/>
      <c r="H1984" s="2"/>
    </row>
    <row r="1985" spans="2:8">
      <c r="B1985" s="2" t="s">
        <v>2608</v>
      </c>
      <c r="C1985" s="2">
        <v>34</v>
      </c>
      <c r="D1985" s="2" t="s">
        <v>627</v>
      </c>
      <c r="E1985" s="2"/>
      <c r="F1985" s="2"/>
      <c r="G1985" s="2"/>
      <c r="H1985" s="2"/>
    </row>
    <row r="1986" spans="2:8">
      <c r="B1986" s="2" t="s">
        <v>2609</v>
      </c>
      <c r="C1986" s="2">
        <v>39</v>
      </c>
      <c r="D1986" s="2" t="s">
        <v>627</v>
      </c>
      <c r="E1986" s="2"/>
      <c r="F1986" s="2"/>
      <c r="G1986" s="2"/>
      <c r="H1986" s="2"/>
    </row>
    <row r="1987" spans="2:8">
      <c r="B1987" s="2" t="s">
        <v>2610</v>
      </c>
      <c r="C1987" s="2">
        <v>42</v>
      </c>
      <c r="D1987" s="2" t="s">
        <v>627</v>
      </c>
      <c r="E1987" s="2"/>
      <c r="F1987" s="2"/>
      <c r="G1987" s="2"/>
      <c r="H1987" s="2"/>
    </row>
    <row r="1988" spans="2:8">
      <c r="B1988" s="2" t="s">
        <v>2611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41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42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49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47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42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42</v>
      </c>
      <c r="D2008" s="2" t="s">
        <v>627</v>
      </c>
      <c r="E2008" s="2"/>
      <c r="F2008" s="2"/>
      <c r="G2008" s="2"/>
      <c r="H2008" s="2"/>
    </row>
    <row r="2009" spans="2:8">
      <c r="B2009" s="2" t="s">
        <v>2632</v>
      </c>
      <c r="C2009" s="2">
        <v>36</v>
      </c>
      <c r="D2009" s="2" t="s">
        <v>627</v>
      </c>
      <c r="E2009" s="2"/>
      <c r="F2009" s="2"/>
      <c r="G2009" s="2"/>
      <c r="H2009" s="2"/>
    </row>
    <row r="2010" spans="2:8">
      <c r="B2010" s="2" t="s">
        <v>2633</v>
      </c>
      <c r="C2010" s="2">
        <v>35</v>
      </c>
      <c r="D2010" s="2" t="s">
        <v>627</v>
      </c>
      <c r="E2010" s="2"/>
      <c r="F2010" s="2"/>
      <c r="G2010" s="2"/>
      <c r="H2010" s="2"/>
    </row>
    <row r="2011" spans="2:8">
      <c r="B2011" s="2" t="s">
        <v>2634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41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44</v>
      </c>
      <c r="D2016" s="2" t="s">
        <v>627</v>
      </c>
      <c r="E2016" s="2"/>
      <c r="F2016" s="2"/>
      <c r="G2016" s="2"/>
      <c r="H2016" s="2"/>
    </row>
    <row r="2017" spans="2:8">
      <c r="B2017" s="2" t="s">
        <v>2640</v>
      </c>
      <c r="C2017" s="2">
        <v>44</v>
      </c>
      <c r="D2017" s="2" t="s">
        <v>627</v>
      </c>
      <c r="E2017" s="2"/>
      <c r="F2017" s="2"/>
      <c r="G2017" s="2"/>
      <c r="H2017" s="2"/>
    </row>
    <row r="2018" spans="2:8">
      <c r="B2018" s="2" t="s">
        <v>2641</v>
      </c>
      <c r="C2018" s="2">
        <v>43</v>
      </c>
      <c r="D2018" s="2" t="s">
        <v>627</v>
      </c>
      <c r="E2018" s="2"/>
      <c r="F2018" s="2"/>
      <c r="G2018" s="2"/>
      <c r="H2018" s="2"/>
    </row>
    <row r="2019" spans="2:8">
      <c r="B2019" s="2" t="s">
        <v>2642</v>
      </c>
      <c r="C2019" s="2">
        <v>50</v>
      </c>
      <c r="D2019" s="2" t="s">
        <v>627</v>
      </c>
      <c r="E2019" s="2"/>
      <c r="F2019" s="2"/>
      <c r="G2019" s="2"/>
      <c r="H2019" s="2"/>
    </row>
    <row r="2020" spans="2:8">
      <c r="B2020" s="2" t="s">
        <v>2643</v>
      </c>
      <c r="C2020" s="2">
        <v>44</v>
      </c>
      <c r="D2020" s="2" t="s">
        <v>627</v>
      </c>
      <c r="E2020" s="2"/>
      <c r="F2020" s="2"/>
      <c r="G2020" s="2"/>
      <c r="H2020" s="2"/>
    </row>
    <row r="2021" spans="2:8">
      <c r="B2021" s="2" t="s">
        <v>2644</v>
      </c>
      <c r="C2021" s="2">
        <v>41</v>
      </c>
      <c r="D2021" s="2" t="s">
        <v>627</v>
      </c>
      <c r="E2021" s="2"/>
      <c r="F2021" s="2"/>
      <c r="G2021" s="2"/>
      <c r="H2021" s="2"/>
    </row>
    <row r="2022" spans="2:8">
      <c r="B2022" s="2" t="s">
        <v>2645</v>
      </c>
      <c r="C2022" s="2">
        <v>42</v>
      </c>
      <c r="D2022" s="2" t="s">
        <v>627</v>
      </c>
      <c r="E2022" s="2"/>
      <c r="F2022" s="2"/>
      <c r="G2022" s="2"/>
      <c r="H2022" s="2"/>
    </row>
    <row r="2023" spans="2:8">
      <c r="B2023" s="2" t="s">
        <v>2646</v>
      </c>
      <c r="C2023" s="2">
        <v>46</v>
      </c>
      <c r="D2023" s="2" t="s">
        <v>627</v>
      </c>
      <c r="E2023" s="2"/>
      <c r="F2023" s="2"/>
      <c r="G2023" s="2"/>
      <c r="H2023" s="2"/>
    </row>
    <row r="2024" spans="2:8">
      <c r="B2024" s="2" t="s">
        <v>2647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18</v>
      </c>
      <c r="D2035" s="2" t="s">
        <v>627</v>
      </c>
      <c r="E2035" s="2"/>
      <c r="F2035" s="2"/>
      <c r="G2035" s="2"/>
      <c r="H2035" s="2"/>
    </row>
    <row r="2036" spans="2:8">
      <c r="B2036" s="2" t="s">
        <v>2659</v>
      </c>
      <c r="C2036" s="2">
        <v>16</v>
      </c>
      <c r="D2036" s="2" t="s">
        <v>627</v>
      </c>
      <c r="E2036" s="2"/>
      <c r="F2036" s="2"/>
      <c r="G2036" s="2"/>
      <c r="H2036" s="2"/>
    </row>
    <row r="2037" spans="2:8">
      <c r="B2037" s="2" t="s">
        <v>2660</v>
      </c>
      <c r="C2037" s="2">
        <v>16</v>
      </c>
      <c r="D2037" s="2" t="s">
        <v>627</v>
      </c>
      <c r="E2037" s="2"/>
      <c r="F2037" s="2"/>
      <c r="G2037" s="2"/>
      <c r="H2037" s="2"/>
    </row>
    <row r="2038" spans="2:8">
      <c r="B2038" s="2" t="s">
        <v>2661</v>
      </c>
      <c r="C2038" s="2">
        <v>21</v>
      </c>
      <c r="D2038" s="2" t="s">
        <v>627</v>
      </c>
      <c r="E2038" s="2"/>
      <c r="F2038" s="2"/>
      <c r="G2038" s="2"/>
      <c r="H2038" s="2"/>
    </row>
    <row r="2039" spans="2:8">
      <c r="B2039" s="2" t="s">
        <v>2662</v>
      </c>
      <c r="C2039" s="2">
        <v>16</v>
      </c>
      <c r="D2039" s="2" t="s">
        <v>627</v>
      </c>
      <c r="E2039" s="2"/>
      <c r="F2039" s="2"/>
      <c r="G2039" s="2"/>
      <c r="H2039" s="2"/>
    </row>
    <row r="2040" spans="2:8">
      <c r="B2040" s="2" t="s">
        <v>2663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39</v>
      </c>
      <c r="D2045" s="2" t="s">
        <v>627</v>
      </c>
      <c r="E2045" s="2"/>
      <c r="F2045" s="2"/>
      <c r="G2045" s="2"/>
      <c r="H2045" s="2"/>
    </row>
    <row r="2046" spans="2:8">
      <c r="B2046" s="2" t="s">
        <v>2669</v>
      </c>
      <c r="C2046" s="2">
        <v>37</v>
      </c>
      <c r="D2046" s="2" t="s">
        <v>627</v>
      </c>
      <c r="E2046" s="2"/>
      <c r="F2046" s="2"/>
      <c r="G2046" s="2"/>
      <c r="H2046" s="2"/>
    </row>
    <row r="2047" spans="2:8">
      <c r="B2047" s="2" t="s">
        <v>2670</v>
      </c>
      <c r="C2047" s="2">
        <v>32</v>
      </c>
      <c r="D2047" s="2" t="s">
        <v>627</v>
      </c>
      <c r="E2047" s="2"/>
      <c r="F2047" s="2"/>
      <c r="G2047" s="2"/>
      <c r="H2047" s="2"/>
    </row>
    <row r="2048" spans="2:8">
      <c r="B2048" s="2" t="s">
        <v>2671</v>
      </c>
      <c r="C2048" s="2">
        <v>32</v>
      </c>
      <c r="D2048" s="2" t="s">
        <v>627</v>
      </c>
      <c r="E2048" s="2"/>
      <c r="F2048" s="2"/>
      <c r="G2048" s="2"/>
      <c r="H2048" s="2"/>
    </row>
    <row r="2049" spans="2:8">
      <c r="B2049" s="2" t="s">
        <v>2672</v>
      </c>
      <c r="C2049" s="2">
        <v>36</v>
      </c>
      <c r="D2049" s="2" t="s">
        <v>627</v>
      </c>
      <c r="E2049" s="2"/>
      <c r="F2049" s="2"/>
      <c r="G2049" s="2"/>
      <c r="H2049" s="2"/>
    </row>
    <row r="2050" spans="2:8">
      <c r="B2050" s="2" t="s">
        <v>2673</v>
      </c>
      <c r="C2050" s="2">
        <v>40</v>
      </c>
      <c r="D2050" s="2" t="s">
        <v>627</v>
      </c>
      <c r="E2050" s="2"/>
      <c r="F2050" s="2"/>
      <c r="G2050" s="2"/>
      <c r="H2050" s="2"/>
    </row>
    <row r="2051" spans="2:8">
      <c r="B2051" s="2" t="s">
        <v>2674</v>
      </c>
      <c r="C2051" s="2">
        <v>40</v>
      </c>
      <c r="D2051" s="2" t="s">
        <v>627</v>
      </c>
      <c r="E2051" s="2"/>
      <c r="F2051" s="2"/>
      <c r="G2051" s="2"/>
      <c r="H2051" s="2"/>
    </row>
    <row r="2052" spans="2:8">
      <c r="B2052" s="2" t="s">
        <v>2675</v>
      </c>
      <c r="C2052" s="2">
        <v>34</v>
      </c>
      <c r="D2052" s="2" t="s">
        <v>627</v>
      </c>
      <c r="E2052" s="2"/>
      <c r="F2052" s="2"/>
      <c r="G2052" s="2"/>
      <c r="H2052" s="2"/>
    </row>
    <row r="2053" spans="2:8">
      <c r="B2053" s="2" t="s">
        <v>2676</v>
      </c>
      <c r="C2053" s="2">
        <v>33</v>
      </c>
      <c r="D2053" s="2" t="s">
        <v>627</v>
      </c>
      <c r="E2053" s="2"/>
      <c r="F2053" s="2"/>
      <c r="G2053" s="2"/>
      <c r="H2053" s="2"/>
    </row>
    <row r="2054" spans="2:8">
      <c r="B2054" s="2" t="s">
        <v>2677</v>
      </c>
      <c r="C2054" s="2">
        <v>31</v>
      </c>
      <c r="D2054" s="2" t="s">
        <v>627</v>
      </c>
      <c r="E2054" s="2"/>
      <c r="F2054" s="2"/>
      <c r="G2054" s="2"/>
      <c r="H2054" s="2"/>
    </row>
    <row r="2055" spans="2:8">
      <c r="B2055" s="2" t="s">
        <v>2678</v>
      </c>
      <c r="C2055" s="2">
        <v>35</v>
      </c>
      <c r="D2055" s="2" t="s">
        <v>627</v>
      </c>
      <c r="E2055" s="2"/>
      <c r="F2055" s="2"/>
      <c r="G2055" s="2"/>
      <c r="H2055" s="2"/>
    </row>
    <row r="2056" spans="2:8">
      <c r="B2056" s="2" t="s">
        <v>2679</v>
      </c>
      <c r="C2056" s="2">
        <v>41</v>
      </c>
      <c r="D2056" s="2" t="s">
        <v>627</v>
      </c>
      <c r="E2056" s="2"/>
      <c r="F2056" s="2"/>
      <c r="G2056" s="2"/>
      <c r="H2056" s="2"/>
    </row>
    <row r="2057" spans="2:8">
      <c r="B2057" s="2" t="s">
        <v>2680</v>
      </c>
      <c r="C2057" s="2">
        <v>46</v>
      </c>
      <c r="D2057" s="2" t="s">
        <v>627</v>
      </c>
      <c r="E2057" s="2"/>
      <c r="F2057" s="2"/>
      <c r="G2057" s="2"/>
      <c r="H2057" s="2"/>
    </row>
    <row r="2058" spans="2:8">
      <c r="B2058" s="2" t="s">
        <v>2681</v>
      </c>
      <c r="C2058" s="2">
        <v>49</v>
      </c>
      <c r="D2058" s="2" t="s">
        <v>627</v>
      </c>
      <c r="E2058" s="2"/>
      <c r="F2058" s="2"/>
      <c r="G2058" s="2"/>
      <c r="H2058" s="2"/>
    </row>
    <row r="2059" spans="2:8">
      <c r="B2059" s="2" t="s">
        <v>2682</v>
      </c>
      <c r="C2059" s="2">
        <v>52</v>
      </c>
      <c r="D2059" s="2" t="s">
        <v>627</v>
      </c>
      <c r="E2059" s="2"/>
      <c r="F2059" s="2"/>
      <c r="G2059" s="2"/>
      <c r="H2059" s="2"/>
    </row>
    <row r="2060" spans="2:8">
      <c r="B2060" s="2" t="s">
        <v>2683</v>
      </c>
      <c r="C2060" s="2">
        <v>48</v>
      </c>
      <c r="D2060" s="2" t="s">
        <v>627</v>
      </c>
      <c r="E2060" s="2"/>
      <c r="F2060" s="2"/>
      <c r="G2060" s="2"/>
      <c r="H2060" s="2"/>
    </row>
    <row r="2061" spans="2:8">
      <c r="B2061" s="2" t="s">
        <v>2684</v>
      </c>
      <c r="C2061" s="2">
        <v>48</v>
      </c>
      <c r="D2061" s="2" t="s">
        <v>627</v>
      </c>
      <c r="E2061" s="2"/>
      <c r="F2061" s="2"/>
      <c r="G2061" s="2"/>
      <c r="H2061" s="2"/>
    </row>
    <row r="2062" spans="2:8">
      <c r="B2062" s="2" t="s">
        <v>2685</v>
      </c>
      <c r="C2062" s="2">
        <v>50</v>
      </c>
      <c r="D2062" s="2" t="s">
        <v>627</v>
      </c>
      <c r="E2062" s="2"/>
      <c r="F2062" s="2"/>
      <c r="G2062" s="2"/>
      <c r="H2062" s="2"/>
    </row>
    <row r="2063" spans="2:8">
      <c r="B2063" s="2" t="s">
        <v>2686</v>
      </c>
      <c r="C2063" s="2">
        <v>40</v>
      </c>
      <c r="D2063" s="2" t="s">
        <v>627</v>
      </c>
      <c r="E2063" s="2"/>
      <c r="F2063" s="2"/>
      <c r="G2063" s="2"/>
      <c r="H2063" s="2"/>
    </row>
    <row r="2064" spans="2:8">
      <c r="B2064" s="2" t="s">
        <v>2687</v>
      </c>
      <c r="C2064" s="2">
        <v>32</v>
      </c>
      <c r="D2064" s="2" t="s">
        <v>627</v>
      </c>
      <c r="E2064" s="2"/>
      <c r="F2064" s="2"/>
      <c r="G2064" s="2"/>
      <c r="H2064" s="2"/>
    </row>
    <row r="2065" spans="2:8">
      <c r="B2065" s="2" t="s">
        <v>2688</v>
      </c>
      <c r="C2065" s="2">
        <v>30</v>
      </c>
      <c r="D2065" s="2" t="s">
        <v>627</v>
      </c>
      <c r="E2065" s="2"/>
      <c r="F2065" s="2"/>
      <c r="G2065" s="2"/>
      <c r="H2065" s="2"/>
    </row>
    <row r="2066" spans="2:8">
      <c r="B2066" s="2" t="s">
        <v>2689</v>
      </c>
      <c r="C2066" s="2">
        <v>31</v>
      </c>
      <c r="D2066" s="2" t="s">
        <v>627</v>
      </c>
      <c r="E2066" s="2"/>
      <c r="F2066" s="2"/>
      <c r="G2066" s="2"/>
      <c r="H2066" s="2"/>
    </row>
    <row r="2067" spans="2:8">
      <c r="B2067" s="2" t="s">
        <v>2690</v>
      </c>
      <c r="C2067" s="2">
        <v>33</v>
      </c>
      <c r="D2067" s="2" t="s">
        <v>627</v>
      </c>
      <c r="E2067" s="2"/>
      <c r="F2067" s="2"/>
      <c r="G2067" s="2"/>
      <c r="H2067" s="2"/>
    </row>
    <row r="2068" spans="2:8">
      <c r="B2068" s="2" t="s">
        <v>2691</v>
      </c>
      <c r="C2068" s="2">
        <v>38</v>
      </c>
      <c r="D2068" s="2" t="s">
        <v>627</v>
      </c>
      <c r="E2068" s="2"/>
      <c r="F2068" s="2"/>
      <c r="G2068" s="2"/>
      <c r="H2068" s="2"/>
    </row>
    <row r="2069" spans="2:8">
      <c r="B2069" s="2" t="s">
        <v>2692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45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49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34</v>
      </c>
      <c r="D2073" s="2" t="s">
        <v>627</v>
      </c>
      <c r="E2073" s="2"/>
      <c r="F2073" s="2"/>
      <c r="G2073" s="2"/>
      <c r="H2073" s="2"/>
    </row>
    <row r="2074" spans="2:8">
      <c r="B2074" s="2" t="s">
        <v>2697</v>
      </c>
      <c r="C2074" s="2">
        <v>26</v>
      </c>
      <c r="D2074" s="2" t="s">
        <v>627</v>
      </c>
      <c r="E2074" s="2"/>
      <c r="F2074" s="2"/>
      <c r="G2074" s="2"/>
      <c r="H2074" s="2"/>
    </row>
    <row r="2075" spans="2:8">
      <c r="B2075" s="2" t="s">
        <v>2698</v>
      </c>
      <c r="C2075" s="2">
        <v>19</v>
      </c>
      <c r="D2075" s="2" t="s">
        <v>627</v>
      </c>
      <c r="E2075" s="2"/>
      <c r="F2075" s="2"/>
      <c r="G2075" s="2"/>
      <c r="H2075" s="2"/>
    </row>
    <row r="2076" spans="2:8">
      <c r="B2076" s="2" t="s">
        <v>2699</v>
      </c>
      <c r="C2076" s="2">
        <v>13</v>
      </c>
      <c r="D2076" s="2" t="s">
        <v>627</v>
      </c>
      <c r="E2076" s="2"/>
      <c r="F2076" s="2"/>
      <c r="G2076" s="2"/>
      <c r="H2076" s="2"/>
    </row>
    <row r="2077" spans="2:8">
      <c r="B2077" s="2" t="s">
        <v>2700</v>
      </c>
      <c r="C2077" s="2">
        <v>6</v>
      </c>
      <c r="D2077" s="2" t="s">
        <v>627</v>
      </c>
      <c r="E2077" s="2"/>
      <c r="F2077" s="2"/>
      <c r="G2077" s="2"/>
      <c r="H2077" s="2"/>
    </row>
    <row r="2078" spans="2:8">
      <c r="B2078" s="2" t="s">
        <v>2701</v>
      </c>
      <c r="C2078" s="2">
        <v>30</v>
      </c>
      <c r="D2078" s="2" t="s">
        <v>627</v>
      </c>
      <c r="E2078" s="2"/>
      <c r="F2078" s="2"/>
      <c r="G2078" s="2"/>
      <c r="H2078" s="2"/>
    </row>
    <row r="2079" spans="2:8">
      <c r="B2079" s="2" t="s">
        <v>2702</v>
      </c>
      <c r="C2079" s="2">
        <v>10</v>
      </c>
      <c r="D2079" s="2" t="s">
        <v>627</v>
      </c>
      <c r="E2079" s="2"/>
      <c r="F2079" s="2"/>
      <c r="G2079" s="2"/>
      <c r="H2079" s="2"/>
    </row>
    <row r="2080" spans="2:8">
      <c r="B2080" s="2" t="s">
        <v>2703</v>
      </c>
      <c r="C2080" s="2">
        <v>17</v>
      </c>
      <c r="D2080" s="2" t="s">
        <v>627</v>
      </c>
      <c r="E2080" s="2"/>
      <c r="F2080" s="2"/>
      <c r="G2080" s="2"/>
      <c r="H2080" s="2"/>
    </row>
    <row r="2081" spans="2:8">
      <c r="B2081" s="2" t="s">
        <v>2704</v>
      </c>
      <c r="C2081" s="2">
        <v>25</v>
      </c>
      <c r="D2081" s="2" t="s">
        <v>627</v>
      </c>
      <c r="E2081" s="2"/>
      <c r="F2081" s="2"/>
      <c r="G2081" s="2"/>
      <c r="H2081" s="2"/>
    </row>
    <row r="2082" spans="2:8">
      <c r="B2082" s="2" t="s">
        <v>2705</v>
      </c>
      <c r="C2082" s="2">
        <v>29</v>
      </c>
      <c r="D2082" s="2" t="s">
        <v>627</v>
      </c>
      <c r="E2082" s="2"/>
      <c r="F2082" s="2"/>
      <c r="G2082" s="2"/>
      <c r="H2082" s="2"/>
    </row>
    <row r="2083" spans="2:8">
      <c r="B2083" s="2" t="s">
        <v>2706</v>
      </c>
      <c r="C2083" s="2">
        <v>35</v>
      </c>
      <c r="D2083" s="2" t="s">
        <v>627</v>
      </c>
      <c r="E2083" s="2"/>
      <c r="F2083" s="2"/>
      <c r="G2083" s="2"/>
      <c r="H2083" s="2"/>
    </row>
    <row r="2084" spans="2:8">
      <c r="B2084" s="2" t="s">
        <v>2707</v>
      </c>
      <c r="C2084" s="2">
        <v>38</v>
      </c>
      <c r="D2084" s="2" t="s">
        <v>627</v>
      </c>
      <c r="E2084" s="2"/>
      <c r="F2084" s="2"/>
      <c r="G2084" s="2"/>
      <c r="H2084" s="2"/>
    </row>
    <row r="2085" spans="2:8">
      <c r="B2085" s="2" t="s">
        <v>2708</v>
      </c>
      <c r="C2085" s="2">
        <v>40</v>
      </c>
      <c r="D2085" s="2" t="s">
        <v>627</v>
      </c>
      <c r="E2085" s="2"/>
      <c r="F2085" s="2"/>
      <c r="G2085" s="2"/>
      <c r="H2085" s="2"/>
    </row>
    <row r="2086" spans="2:8">
      <c r="B2086" s="2" t="s">
        <v>2709</v>
      </c>
      <c r="C2086" s="2">
        <v>45</v>
      </c>
      <c r="D2086" s="2" t="s">
        <v>627</v>
      </c>
      <c r="E2086" s="2"/>
      <c r="F2086" s="2"/>
      <c r="G2086" s="2"/>
      <c r="H2086" s="2"/>
    </row>
    <row r="2087" spans="2:8">
      <c r="B2087" s="2" t="s">
        <v>2710</v>
      </c>
      <c r="C2087" s="2">
        <v>44</v>
      </c>
      <c r="D2087" s="2" t="s">
        <v>627</v>
      </c>
      <c r="E2087" s="2"/>
      <c r="F2087" s="2"/>
      <c r="G2087" s="2"/>
      <c r="H2087" s="2"/>
    </row>
    <row r="2088" spans="2:8">
      <c r="B2088" s="2" t="s">
        <v>2711</v>
      </c>
      <c r="C2088" s="2">
        <v>43</v>
      </c>
      <c r="D2088" s="2" t="s">
        <v>627</v>
      </c>
      <c r="E2088" s="2"/>
      <c r="F2088" s="2"/>
      <c r="G2088" s="2"/>
      <c r="H2088" s="2"/>
    </row>
    <row r="2089" spans="2:8">
      <c r="B2089" s="2" t="s">
        <v>2712</v>
      </c>
      <c r="C2089" s="2">
        <v>37</v>
      </c>
      <c r="D2089" s="2" t="s">
        <v>627</v>
      </c>
      <c r="E2089" s="2"/>
      <c r="F2089" s="2"/>
      <c r="G2089" s="2"/>
      <c r="H2089" s="2"/>
    </row>
    <row r="2090" spans="2:8">
      <c r="B2090" s="2" t="s">
        <v>2713</v>
      </c>
      <c r="C2090" s="2">
        <v>39</v>
      </c>
      <c r="D2090" s="2" t="s">
        <v>627</v>
      </c>
      <c r="E2090" s="2"/>
      <c r="F2090" s="2"/>
      <c r="G2090" s="2"/>
      <c r="H2090" s="2"/>
    </row>
    <row r="2091" spans="2:8">
      <c r="B2091" s="2" t="s">
        <v>2714</v>
      </c>
      <c r="C2091" s="2">
        <v>41</v>
      </c>
      <c r="D2091" s="2" t="s">
        <v>627</v>
      </c>
      <c r="E2091" s="2"/>
      <c r="F2091" s="2"/>
      <c r="G2091" s="2"/>
      <c r="H2091" s="2"/>
    </row>
    <row r="2092" spans="2:8">
      <c r="B2092" s="2" t="s">
        <v>2715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37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38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41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43</v>
      </c>
      <c r="D2100" s="2" t="s">
        <v>627</v>
      </c>
      <c r="E2100" s="2"/>
      <c r="F2100" s="2"/>
      <c r="G2100" s="2"/>
      <c r="H2100" s="2"/>
    </row>
    <row r="2101" spans="2:8">
      <c r="B2101" s="2" t="s">
        <v>2724</v>
      </c>
      <c r="C2101" s="2">
        <v>35</v>
      </c>
      <c r="D2101" s="2" t="s">
        <v>627</v>
      </c>
      <c r="E2101" s="2"/>
      <c r="F2101" s="2"/>
      <c r="G2101" s="2"/>
      <c r="H2101" s="2"/>
    </row>
    <row r="2102" spans="2:8">
      <c r="B2102" s="2" t="s">
        <v>2725</v>
      </c>
      <c r="C2102" s="2">
        <v>33</v>
      </c>
      <c r="D2102" s="2" t="s">
        <v>627</v>
      </c>
      <c r="E2102" s="2"/>
      <c r="F2102" s="2"/>
      <c r="G2102" s="2"/>
      <c r="H2102" s="2"/>
    </row>
    <row r="2103" spans="2:8">
      <c r="B2103" s="2" t="s">
        <v>2726</v>
      </c>
      <c r="C2103" s="2">
        <v>37</v>
      </c>
      <c r="D2103" s="2" t="s">
        <v>627</v>
      </c>
      <c r="E2103" s="2"/>
      <c r="F2103" s="2"/>
      <c r="G2103" s="2"/>
      <c r="H2103" s="2"/>
    </row>
    <row r="2104" spans="2:8">
      <c r="B2104" s="2" t="s">
        <v>2727</v>
      </c>
      <c r="C2104" s="2">
        <v>44</v>
      </c>
      <c r="D2104" s="2" t="s">
        <v>627</v>
      </c>
      <c r="E2104" s="2"/>
      <c r="F2104" s="2"/>
      <c r="G2104" s="2"/>
      <c r="H2104" s="2"/>
    </row>
    <row r="2105" spans="2:8">
      <c r="B2105" s="2" t="s">
        <v>2728</v>
      </c>
      <c r="C2105" s="2">
        <v>48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46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43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48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30</v>
      </c>
      <c r="D2113" s="2" t="s">
        <v>627</v>
      </c>
      <c r="E2113" s="2"/>
      <c r="F2113" s="2"/>
      <c r="G2113" s="2"/>
      <c r="H2113" s="2"/>
    </row>
    <row r="2114" spans="2:8">
      <c r="B2114" s="2" t="s">
        <v>2737</v>
      </c>
      <c r="C2114" s="2">
        <v>25</v>
      </c>
      <c r="D2114" s="2" t="s">
        <v>627</v>
      </c>
      <c r="E2114" s="2"/>
      <c r="F2114" s="2"/>
      <c r="G2114" s="2"/>
      <c r="H2114" s="2"/>
    </row>
    <row r="2115" spans="2:8">
      <c r="B2115" s="2" t="s">
        <v>2738</v>
      </c>
      <c r="C2115" s="2">
        <v>25</v>
      </c>
      <c r="D2115" s="2" t="s">
        <v>627</v>
      </c>
      <c r="E2115" s="2"/>
      <c r="F2115" s="2"/>
      <c r="G2115" s="2"/>
      <c r="H2115" s="2"/>
    </row>
    <row r="2116" spans="2:8">
      <c r="B2116" s="2" t="s">
        <v>2739</v>
      </c>
      <c r="C2116" s="2">
        <v>28</v>
      </c>
      <c r="D2116" s="2" t="s">
        <v>627</v>
      </c>
      <c r="E2116" s="2"/>
      <c r="F2116" s="2"/>
      <c r="G2116" s="2"/>
      <c r="H2116" s="2"/>
    </row>
    <row r="2117" spans="2:8">
      <c r="B2117" s="2" t="s">
        <v>2740</v>
      </c>
      <c r="C2117" s="2">
        <v>32</v>
      </c>
      <c r="D2117" s="2" t="s">
        <v>627</v>
      </c>
      <c r="E2117" s="2"/>
      <c r="F2117" s="2"/>
      <c r="G2117" s="2"/>
      <c r="H2117" s="2"/>
    </row>
    <row r="2118" spans="2:8">
      <c r="B2118" s="2" t="s">
        <v>2741</v>
      </c>
      <c r="C2118" s="2">
        <v>39</v>
      </c>
      <c r="D2118" s="2" t="s">
        <v>627</v>
      </c>
      <c r="E2118" s="2"/>
      <c r="F2118" s="2"/>
      <c r="G2118" s="2"/>
      <c r="H2118" s="2"/>
    </row>
    <row r="2119" spans="2:8">
      <c r="B2119" s="2" t="s">
        <v>2742</v>
      </c>
      <c r="C2119" s="2">
        <v>62</v>
      </c>
      <c r="D2119" s="2" t="s">
        <v>627</v>
      </c>
      <c r="E2119" s="2"/>
      <c r="F2119" s="2"/>
      <c r="G2119" s="2"/>
      <c r="H2119" s="2"/>
    </row>
    <row r="2120" spans="2:8">
      <c r="B2120" s="2" t="s">
        <v>2743</v>
      </c>
      <c r="C2120" s="2">
        <v>51</v>
      </c>
      <c r="D2120" s="2" t="s">
        <v>627</v>
      </c>
      <c r="E2120" s="2"/>
      <c r="F2120" s="2"/>
      <c r="G2120" s="2"/>
      <c r="H2120" s="2"/>
    </row>
    <row r="2121" spans="2:8">
      <c r="B2121" s="2" t="s">
        <v>2744</v>
      </c>
      <c r="C2121" s="2">
        <v>44</v>
      </c>
      <c r="D2121" s="2" t="s">
        <v>627</v>
      </c>
      <c r="E2121" s="2"/>
      <c r="F2121" s="2"/>
      <c r="G2121" s="2"/>
      <c r="H2121" s="2"/>
    </row>
    <row r="2122" spans="2:8">
      <c r="B2122" s="2" t="s">
        <v>2745</v>
      </c>
      <c r="C2122" s="2">
        <v>43</v>
      </c>
      <c r="D2122" s="2" t="s">
        <v>627</v>
      </c>
      <c r="E2122" s="2"/>
      <c r="F2122" s="2"/>
      <c r="G2122" s="2"/>
      <c r="H2122" s="2"/>
    </row>
    <row r="2123" spans="2:8">
      <c r="B2123" s="2" t="s">
        <v>2746</v>
      </c>
      <c r="C2123" s="2">
        <v>49</v>
      </c>
      <c r="D2123" s="2" t="s">
        <v>627</v>
      </c>
      <c r="E2123" s="2"/>
      <c r="F2123" s="2"/>
      <c r="G2123" s="2"/>
      <c r="H2123" s="2"/>
    </row>
    <row r="2124" spans="2:8">
      <c r="B2124" s="2" t="s">
        <v>2747</v>
      </c>
      <c r="C2124" s="2">
        <v>43</v>
      </c>
      <c r="D2124" s="2" t="s">
        <v>627</v>
      </c>
      <c r="E2124" s="2"/>
      <c r="F2124" s="2"/>
      <c r="G2124" s="2"/>
      <c r="H2124" s="2"/>
    </row>
    <row r="2125" spans="2:8">
      <c r="B2125" s="2" t="s">
        <v>2748</v>
      </c>
      <c r="C2125" s="2">
        <v>36</v>
      </c>
      <c r="D2125" s="2" t="s">
        <v>627</v>
      </c>
      <c r="E2125" s="2"/>
      <c r="F2125" s="2"/>
      <c r="G2125" s="2"/>
      <c r="H2125" s="2"/>
    </row>
    <row r="2126" spans="2:8">
      <c r="B2126" s="2" t="s">
        <v>2749</v>
      </c>
      <c r="C2126" s="2">
        <v>32</v>
      </c>
      <c r="D2126" s="2" t="s">
        <v>627</v>
      </c>
      <c r="E2126" s="2"/>
      <c r="F2126" s="2"/>
      <c r="G2126" s="2"/>
      <c r="H2126" s="2"/>
    </row>
    <row r="2127" spans="2:8">
      <c r="B2127" s="2" t="s">
        <v>2750</v>
      </c>
      <c r="C2127" s="2">
        <v>31</v>
      </c>
      <c r="D2127" s="2" t="s">
        <v>627</v>
      </c>
      <c r="E2127" s="2"/>
      <c r="F2127" s="2"/>
      <c r="G2127" s="2"/>
      <c r="H2127" s="2"/>
    </row>
    <row r="2128" spans="2:8">
      <c r="B2128" s="2" t="s">
        <v>2751</v>
      </c>
      <c r="C2128" s="2">
        <v>35</v>
      </c>
      <c r="D2128" s="2" t="s">
        <v>627</v>
      </c>
      <c r="E2128" s="2"/>
      <c r="F2128" s="2"/>
      <c r="G2128" s="2"/>
      <c r="H2128" s="2"/>
    </row>
    <row r="2129" spans="2:8">
      <c r="B2129" s="2" t="s">
        <v>2752</v>
      </c>
      <c r="C2129" s="2">
        <v>42</v>
      </c>
      <c r="D2129" s="2" t="s">
        <v>627</v>
      </c>
      <c r="E2129" s="2"/>
      <c r="F2129" s="2"/>
      <c r="G2129" s="2"/>
      <c r="H2129" s="2"/>
    </row>
    <row r="2130" spans="2:8">
      <c r="B2130" s="2" t="s">
        <v>2753</v>
      </c>
      <c r="C2130" s="2">
        <v>27</v>
      </c>
      <c r="D2130" s="2" t="s">
        <v>627</v>
      </c>
      <c r="E2130" s="2"/>
      <c r="F2130" s="2"/>
      <c r="G2130" s="2"/>
      <c r="H2130" s="2"/>
    </row>
    <row r="2131" spans="2:8">
      <c r="B2131" s="2" t="s">
        <v>2754</v>
      </c>
      <c r="C2131" s="2">
        <v>10</v>
      </c>
      <c r="D2131" s="2" t="s">
        <v>627</v>
      </c>
      <c r="E2131" s="2"/>
      <c r="F2131" s="2"/>
      <c r="G2131" s="2"/>
      <c r="H2131" s="2"/>
    </row>
    <row r="2132" spans="2:8">
      <c r="B2132" s="2" t="s">
        <v>2755</v>
      </c>
      <c r="C2132" s="2">
        <v>13</v>
      </c>
      <c r="D2132" s="2" t="s">
        <v>627</v>
      </c>
      <c r="E2132" s="2"/>
      <c r="F2132" s="2"/>
      <c r="G2132" s="2"/>
      <c r="H2132" s="2"/>
    </row>
    <row r="2133" spans="2:8">
      <c r="B2133" s="2" t="s">
        <v>2756</v>
      </c>
      <c r="C2133" s="2">
        <v>28</v>
      </c>
      <c r="D2133" s="2" t="s">
        <v>627</v>
      </c>
      <c r="E2133" s="2"/>
      <c r="F2133" s="2"/>
      <c r="G2133" s="2"/>
      <c r="H2133" s="2"/>
    </row>
    <row r="2134" spans="2:8">
      <c r="B2134" s="2" t="s">
        <v>2757</v>
      </c>
      <c r="C2134" s="2">
        <v>37</v>
      </c>
      <c r="D2134" s="2" t="s">
        <v>627</v>
      </c>
      <c r="E2134" s="2"/>
      <c r="F2134" s="2"/>
      <c r="G2134" s="2"/>
      <c r="H2134" s="2"/>
    </row>
    <row r="2135" spans="2:8">
      <c r="B2135" s="2" t="s">
        <v>2758</v>
      </c>
      <c r="C2135" s="2">
        <v>27</v>
      </c>
      <c r="D2135" s="2" t="s">
        <v>627</v>
      </c>
      <c r="E2135" s="2"/>
      <c r="F2135" s="2"/>
      <c r="G2135" s="2"/>
      <c r="H2135" s="2"/>
    </row>
    <row r="2136" spans="2:8">
      <c r="B2136" s="2" t="s">
        <v>2759</v>
      </c>
      <c r="C2136" s="2">
        <v>19</v>
      </c>
      <c r="D2136" s="2" t="s">
        <v>627</v>
      </c>
      <c r="E2136" s="2"/>
      <c r="F2136" s="2"/>
      <c r="G2136" s="2"/>
      <c r="H2136" s="2"/>
    </row>
    <row r="2137" spans="2:8">
      <c r="B2137" s="2" t="s">
        <v>2760</v>
      </c>
      <c r="C2137" s="2">
        <v>11</v>
      </c>
      <c r="D2137" s="2" t="s">
        <v>627</v>
      </c>
      <c r="E2137" s="2"/>
      <c r="F2137" s="2"/>
      <c r="G2137" s="2"/>
      <c r="H2137" s="2"/>
    </row>
    <row r="2138" spans="2:8">
      <c r="B2138" s="2" t="s">
        <v>2761</v>
      </c>
      <c r="C2138" s="2">
        <v>11</v>
      </c>
      <c r="D2138" s="2" t="s">
        <v>627</v>
      </c>
      <c r="E2138" s="2"/>
      <c r="F2138" s="2"/>
      <c r="G2138" s="2"/>
      <c r="H2138" s="2"/>
    </row>
    <row r="2139" spans="2:8">
      <c r="B2139" s="2" t="s">
        <v>2762</v>
      </c>
      <c r="C2139" s="2">
        <v>16</v>
      </c>
      <c r="D2139" s="2" t="s">
        <v>627</v>
      </c>
      <c r="E2139" s="2"/>
      <c r="F2139" s="2"/>
      <c r="G2139" s="2"/>
      <c r="H2139" s="2"/>
    </row>
    <row r="2140" spans="2:8">
      <c r="B2140" s="2" t="s">
        <v>2763</v>
      </c>
      <c r="C2140" s="2">
        <v>26</v>
      </c>
      <c r="D2140" s="2" t="s">
        <v>627</v>
      </c>
      <c r="E2140" s="2"/>
      <c r="F2140" s="2"/>
      <c r="G2140" s="2"/>
      <c r="H2140" s="2"/>
    </row>
    <row r="2141" spans="2:8">
      <c r="B2141" s="2" t="s">
        <v>2764</v>
      </c>
      <c r="C2141" s="2">
        <v>35</v>
      </c>
      <c r="D2141" s="2" t="s">
        <v>627</v>
      </c>
      <c r="E2141" s="2"/>
      <c r="F2141" s="2"/>
      <c r="G2141" s="2"/>
      <c r="H2141" s="2"/>
    </row>
    <row r="2142" spans="2:8">
      <c r="B2142" s="2" t="s">
        <v>2765</v>
      </c>
      <c r="C2142" s="2">
        <v>37</v>
      </c>
      <c r="D2142" s="2" t="s">
        <v>627</v>
      </c>
      <c r="E2142" s="2"/>
      <c r="F2142" s="2"/>
      <c r="G2142" s="2"/>
      <c r="H2142" s="2"/>
    </row>
    <row r="2143" spans="2:8">
      <c r="B2143" s="2" t="s">
        <v>2766</v>
      </c>
      <c r="C2143" s="2">
        <v>54</v>
      </c>
      <c r="D2143" s="2" t="s">
        <v>627</v>
      </c>
      <c r="E2143" s="2"/>
      <c r="F2143" s="2"/>
      <c r="G2143" s="2"/>
      <c r="H2143" s="2"/>
    </row>
    <row r="2144" spans="2:8">
      <c r="B2144" s="2" t="s">
        <v>2767</v>
      </c>
      <c r="C2144" s="2">
        <v>43</v>
      </c>
      <c r="D2144" s="2" t="s">
        <v>627</v>
      </c>
      <c r="E2144" s="2"/>
      <c r="F2144" s="2"/>
      <c r="G2144" s="2"/>
      <c r="H2144" s="2"/>
    </row>
    <row r="2145" spans="2:8">
      <c r="B2145" s="2" t="s">
        <v>2768</v>
      </c>
      <c r="C2145" s="2">
        <v>39</v>
      </c>
      <c r="D2145" s="2" t="s">
        <v>627</v>
      </c>
      <c r="E2145" s="2"/>
      <c r="F2145" s="2"/>
      <c r="G2145" s="2"/>
      <c r="H2145" s="2"/>
    </row>
    <row r="2146" spans="2:8">
      <c r="B2146" s="2" t="s">
        <v>2769</v>
      </c>
      <c r="C2146" s="2">
        <v>45</v>
      </c>
      <c r="D2146" s="2" t="s">
        <v>627</v>
      </c>
      <c r="E2146" s="2"/>
      <c r="F2146" s="2"/>
      <c r="G2146" s="2"/>
      <c r="H2146" s="2"/>
    </row>
    <row r="2147" spans="2:8">
      <c r="B2147" s="2" t="s">
        <v>2770</v>
      </c>
      <c r="C2147" s="2">
        <v>50</v>
      </c>
      <c r="D2147" s="2" t="s">
        <v>627</v>
      </c>
      <c r="E2147" s="2"/>
      <c r="F2147" s="2"/>
      <c r="G2147" s="2"/>
      <c r="H2147" s="2"/>
    </row>
    <row r="2148" spans="2:8">
      <c r="B2148" s="2" t="s">
        <v>2771</v>
      </c>
      <c r="C2148" s="2">
        <v>40</v>
      </c>
      <c r="D2148" s="2" t="s">
        <v>627</v>
      </c>
      <c r="E2148" s="2"/>
      <c r="F2148" s="2"/>
      <c r="G2148" s="2"/>
      <c r="H2148" s="2"/>
    </row>
    <row r="2149" spans="2:8">
      <c r="B2149" s="2" t="s">
        <v>2772</v>
      </c>
      <c r="C2149" s="2">
        <v>33</v>
      </c>
      <c r="D2149" s="2" t="s">
        <v>627</v>
      </c>
      <c r="E2149" s="2"/>
      <c r="F2149" s="2"/>
      <c r="G2149" s="2"/>
      <c r="H2149" s="2"/>
    </row>
    <row r="2150" spans="2:8">
      <c r="B2150" s="2" t="s">
        <v>2773</v>
      </c>
      <c r="C2150" s="2">
        <v>33</v>
      </c>
      <c r="D2150" s="2" t="s">
        <v>627</v>
      </c>
      <c r="E2150" s="2"/>
      <c r="F2150" s="2"/>
      <c r="G2150" s="2"/>
      <c r="H2150" s="2"/>
    </row>
    <row r="2151" spans="2:8">
      <c r="B2151" s="2" t="s">
        <v>2774</v>
      </c>
      <c r="C2151" s="2">
        <v>39</v>
      </c>
      <c r="D2151" s="2" t="s">
        <v>627</v>
      </c>
      <c r="E2151" s="2"/>
      <c r="F2151" s="2"/>
      <c r="G2151" s="2"/>
      <c r="H2151" s="2"/>
    </row>
    <row r="2152" spans="2:8">
      <c r="B2152" s="2" t="s">
        <v>2775</v>
      </c>
      <c r="C2152" s="2">
        <v>43</v>
      </c>
      <c r="D2152" s="2" t="s">
        <v>627</v>
      </c>
      <c r="E2152" s="2"/>
      <c r="F2152" s="2"/>
      <c r="G2152" s="2"/>
      <c r="H2152" s="2"/>
    </row>
    <row r="2153" spans="2:8">
      <c r="B2153" s="2" t="s">
        <v>2776</v>
      </c>
      <c r="C2153" s="2">
        <v>38</v>
      </c>
      <c r="D2153" s="2" t="s">
        <v>627</v>
      </c>
      <c r="E2153" s="2"/>
      <c r="F2153" s="2"/>
      <c r="G2153" s="2"/>
      <c r="H2153" s="2"/>
    </row>
    <row r="2154" spans="2:8">
      <c r="B2154" s="2" t="s">
        <v>2777</v>
      </c>
      <c r="C2154" s="2">
        <v>32</v>
      </c>
      <c r="D2154" s="2" t="s">
        <v>627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627</v>
      </c>
      <c r="E2155" s="2"/>
      <c r="F2155" s="2"/>
      <c r="G2155" s="2"/>
      <c r="H2155" s="2"/>
    </row>
    <row r="2156" spans="2:8">
      <c r="B2156" s="2" t="s">
        <v>2779</v>
      </c>
      <c r="C2156" s="2">
        <v>29</v>
      </c>
      <c r="D2156" s="2" t="s">
        <v>627</v>
      </c>
      <c r="E2156" s="2"/>
      <c r="F2156" s="2"/>
      <c r="G2156" s="2"/>
      <c r="H2156" s="2"/>
    </row>
    <row r="2157" spans="2:8">
      <c r="B2157" s="2" t="s">
        <v>2780</v>
      </c>
      <c r="C2157" s="2">
        <v>33</v>
      </c>
      <c r="D2157" s="2" t="s">
        <v>627</v>
      </c>
      <c r="E2157" s="2"/>
      <c r="F2157" s="2"/>
      <c r="G2157" s="2"/>
      <c r="H2157" s="2"/>
    </row>
    <row r="2158" spans="2:8">
      <c r="B2158" s="2" t="s">
        <v>2781</v>
      </c>
      <c r="C2158" s="2">
        <v>36</v>
      </c>
      <c r="D2158" s="2" t="s">
        <v>627</v>
      </c>
      <c r="E2158" s="2"/>
      <c r="F2158" s="2"/>
      <c r="G2158" s="2"/>
      <c r="H2158" s="2"/>
    </row>
    <row r="2159" spans="2:8">
      <c r="B2159" s="2" t="s">
        <v>2782</v>
      </c>
      <c r="C2159" s="2">
        <v>36</v>
      </c>
      <c r="D2159" s="2" t="s">
        <v>627</v>
      </c>
      <c r="E2159" s="2"/>
      <c r="F2159" s="2"/>
      <c r="G2159" s="2"/>
      <c r="H2159" s="2"/>
    </row>
    <row r="2160" spans="2:8">
      <c r="B2160" s="2" t="s">
        <v>2783</v>
      </c>
      <c r="C2160" s="2">
        <v>31</v>
      </c>
      <c r="D2160" s="2" t="s">
        <v>627</v>
      </c>
      <c r="E2160" s="2"/>
      <c r="F2160" s="2"/>
      <c r="G2160" s="2"/>
      <c r="H2160" s="2"/>
    </row>
    <row r="2161" spans="2:8">
      <c r="B2161" s="2" t="s">
        <v>2784</v>
      </c>
      <c r="C2161" s="2">
        <v>28</v>
      </c>
      <c r="D2161" s="2" t="s">
        <v>627</v>
      </c>
      <c r="E2161" s="2"/>
      <c r="F2161" s="2"/>
      <c r="G2161" s="2"/>
      <c r="H2161" s="2"/>
    </row>
    <row r="2162" spans="2:8">
      <c r="B2162" s="2" t="s">
        <v>2785</v>
      </c>
      <c r="C2162" s="2">
        <v>42</v>
      </c>
      <c r="D2162" s="2" t="s">
        <v>627</v>
      </c>
      <c r="E2162" s="2"/>
      <c r="F2162" s="2"/>
      <c r="G2162" s="2"/>
      <c r="H2162" s="2"/>
    </row>
    <row r="2163" spans="2:8">
      <c r="B2163" s="2" t="s">
        <v>2786</v>
      </c>
      <c r="C2163" s="2">
        <v>30</v>
      </c>
      <c r="D2163" s="2" t="s">
        <v>627</v>
      </c>
      <c r="E2163" s="2"/>
      <c r="F2163" s="2"/>
      <c r="G2163" s="2"/>
      <c r="H2163" s="2"/>
    </row>
    <row r="2164" spans="2:8">
      <c r="B2164" s="2" t="s">
        <v>2787</v>
      </c>
      <c r="C2164" s="2">
        <v>27</v>
      </c>
      <c r="D2164" s="2" t="s">
        <v>627</v>
      </c>
      <c r="E2164" s="2"/>
      <c r="F2164" s="2"/>
      <c r="G2164" s="2"/>
      <c r="H2164" s="2"/>
    </row>
    <row r="2165" spans="2:8">
      <c r="B2165" s="2" t="s">
        <v>2788</v>
      </c>
      <c r="C2165" s="2">
        <v>21</v>
      </c>
      <c r="D2165" s="2" t="s">
        <v>627</v>
      </c>
      <c r="E2165" s="2"/>
      <c r="F2165" s="2"/>
      <c r="G2165" s="2"/>
      <c r="H2165" s="2"/>
    </row>
    <row r="2166" spans="2:8">
      <c r="B2166" s="2" t="s">
        <v>2789</v>
      </c>
      <c r="C2166" s="2">
        <v>24</v>
      </c>
      <c r="D2166" s="2" t="s">
        <v>627</v>
      </c>
      <c r="E2166" s="2"/>
      <c r="F2166" s="2"/>
      <c r="G2166" s="2"/>
      <c r="H2166" s="2"/>
    </row>
    <row r="2167" spans="2:8">
      <c r="B2167" s="2" t="s">
        <v>2790</v>
      </c>
      <c r="C2167" s="2">
        <v>35</v>
      </c>
      <c r="D2167" s="2" t="s">
        <v>627</v>
      </c>
      <c r="E2167" s="2"/>
      <c r="F2167" s="2"/>
      <c r="G2167" s="2"/>
      <c r="H2167" s="2"/>
    </row>
    <row r="2168" spans="2:8">
      <c r="B2168" s="2" t="s">
        <v>2791</v>
      </c>
      <c r="C2168" s="2">
        <v>46</v>
      </c>
      <c r="D2168" s="2" t="s">
        <v>627</v>
      </c>
      <c r="E2168" s="2"/>
      <c r="F2168" s="2"/>
      <c r="G2168" s="2"/>
      <c r="H2168" s="2"/>
    </row>
    <row r="2169" spans="2:8">
      <c r="B2169" s="2" t="s">
        <v>2792</v>
      </c>
      <c r="C2169" s="2">
        <v>43</v>
      </c>
      <c r="D2169" s="2" t="s">
        <v>627</v>
      </c>
      <c r="E2169" s="2"/>
      <c r="F2169" s="2"/>
      <c r="G2169" s="2"/>
      <c r="H2169" s="2"/>
    </row>
    <row r="2170" spans="2:8">
      <c r="B2170" s="2" t="s">
        <v>2793</v>
      </c>
      <c r="C2170" s="2">
        <v>42</v>
      </c>
      <c r="D2170" s="2" t="s">
        <v>627</v>
      </c>
      <c r="E2170" s="2"/>
      <c r="F2170" s="2"/>
      <c r="G2170" s="2"/>
      <c r="H2170" s="2"/>
    </row>
    <row r="2171" spans="2:8">
      <c r="B2171" s="2" t="s">
        <v>2794</v>
      </c>
      <c r="C2171" s="2">
        <v>42</v>
      </c>
      <c r="D2171" s="2" t="s">
        <v>627</v>
      </c>
      <c r="E2171" s="2"/>
      <c r="F2171" s="2"/>
      <c r="G2171" s="2"/>
      <c r="H2171" s="2"/>
    </row>
    <row r="2172" spans="2:8">
      <c r="B2172" s="2" t="s">
        <v>2795</v>
      </c>
      <c r="C2172" s="2">
        <v>48</v>
      </c>
      <c r="D2172" s="2" t="s">
        <v>627</v>
      </c>
      <c r="E2172" s="2"/>
      <c r="F2172" s="2"/>
      <c r="G2172" s="2"/>
      <c r="H2172" s="2"/>
    </row>
    <row r="2173" spans="2:8">
      <c r="B2173" s="2" t="s">
        <v>2796</v>
      </c>
      <c r="C2173" s="2">
        <v>52</v>
      </c>
      <c r="D2173" s="2" t="s">
        <v>627</v>
      </c>
      <c r="E2173" s="2"/>
      <c r="F2173" s="2"/>
      <c r="G2173" s="2"/>
      <c r="H2173" s="2"/>
    </row>
    <row r="2174" spans="2:8">
      <c r="B2174" s="2" t="s">
        <v>2797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32</v>
      </c>
      <c r="D2181" s="2" t="s">
        <v>627</v>
      </c>
      <c r="E2181" s="2"/>
      <c r="F2181" s="2"/>
      <c r="G2181" s="2"/>
      <c r="H2181" s="2"/>
    </row>
    <row r="2182" spans="2:8">
      <c r="B2182" s="2" t="s">
        <v>2805</v>
      </c>
      <c r="C2182" s="2">
        <v>24</v>
      </c>
      <c r="D2182" s="2" t="s">
        <v>627</v>
      </c>
      <c r="E2182" s="2"/>
      <c r="F2182" s="2"/>
      <c r="G2182" s="2"/>
      <c r="H2182" s="2"/>
    </row>
    <row r="2183" spans="2:8">
      <c r="B2183" s="2" t="s">
        <v>2806</v>
      </c>
      <c r="C2183" s="2">
        <v>26</v>
      </c>
      <c r="D2183" s="2" t="s">
        <v>627</v>
      </c>
      <c r="E2183" s="2"/>
      <c r="F2183" s="2"/>
      <c r="G2183" s="2"/>
      <c r="H2183" s="2"/>
    </row>
    <row r="2184" spans="2:8">
      <c r="B2184" s="2" t="s">
        <v>2807</v>
      </c>
      <c r="C2184" s="2">
        <v>28</v>
      </c>
      <c r="D2184" s="2" t="s">
        <v>627</v>
      </c>
      <c r="E2184" s="2"/>
      <c r="F2184" s="2"/>
      <c r="G2184" s="2"/>
      <c r="H2184" s="2"/>
    </row>
    <row r="2185" spans="2:8">
      <c r="B2185" s="2" t="s">
        <v>2808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38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45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32</v>
      </c>
      <c r="D2196" s="2" t="s">
        <v>627</v>
      </c>
      <c r="E2196" s="2"/>
      <c r="F2196" s="2"/>
      <c r="G2196" s="2"/>
      <c r="H2196" s="2"/>
    </row>
    <row r="2197" spans="2:8">
      <c r="B2197" s="2" t="s">
        <v>2820</v>
      </c>
      <c r="C2197" s="2">
        <v>25</v>
      </c>
      <c r="D2197" s="2" t="s">
        <v>627</v>
      </c>
      <c r="E2197" s="2"/>
      <c r="F2197" s="2"/>
      <c r="G2197" s="2"/>
      <c r="H2197" s="2"/>
    </row>
    <row r="2198" spans="2:8">
      <c r="B2198" s="2" t="s">
        <v>2821</v>
      </c>
      <c r="C2198" s="2">
        <v>19</v>
      </c>
      <c r="D2198" s="2" t="s">
        <v>627</v>
      </c>
      <c r="E2198" s="2"/>
      <c r="F2198" s="2"/>
      <c r="G2198" s="2"/>
      <c r="H2198" s="2"/>
    </row>
    <row r="2199" spans="2:8">
      <c r="B2199" s="2" t="s">
        <v>2822</v>
      </c>
      <c r="C2199" s="2">
        <v>19</v>
      </c>
      <c r="D2199" s="2" t="s">
        <v>627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627</v>
      </c>
      <c r="E2200" s="2"/>
      <c r="F2200" s="2"/>
      <c r="G2200" s="2"/>
      <c r="H2200" s="2"/>
    </row>
    <row r="2201" spans="2:8">
      <c r="B2201" s="2" t="s">
        <v>2824</v>
      </c>
      <c r="C2201" s="2">
        <v>23</v>
      </c>
      <c r="D2201" s="2" t="s">
        <v>627</v>
      </c>
      <c r="E2201" s="2"/>
      <c r="F2201" s="2"/>
      <c r="G2201" s="2"/>
      <c r="H2201" s="2"/>
    </row>
    <row r="2202" spans="2:8">
      <c r="B2202" s="2" t="s">
        <v>2825</v>
      </c>
      <c r="C2202" s="2">
        <v>26</v>
      </c>
      <c r="D2202" s="2" t="s">
        <v>627</v>
      </c>
      <c r="E2202" s="2"/>
      <c r="F2202" s="2"/>
      <c r="G2202" s="2"/>
      <c r="H2202" s="2"/>
    </row>
    <row r="2203" spans="2:8">
      <c r="B2203" s="2" t="s">
        <v>2826</v>
      </c>
      <c r="C2203" s="2">
        <v>29</v>
      </c>
      <c r="D2203" s="2" t="s">
        <v>627</v>
      </c>
      <c r="E2203" s="2"/>
      <c r="F2203" s="2"/>
      <c r="G2203" s="2"/>
      <c r="H2203" s="2"/>
    </row>
    <row r="2204" spans="2:8">
      <c r="B2204" s="2" t="s">
        <v>2827</v>
      </c>
      <c r="C2204" s="2">
        <v>41</v>
      </c>
      <c r="D2204" s="2" t="s">
        <v>627</v>
      </c>
      <c r="E2204" s="2"/>
      <c r="F2204" s="2"/>
      <c r="G2204" s="2"/>
      <c r="H2204" s="2"/>
    </row>
    <row r="2205" spans="2:8">
      <c r="B2205" s="2" t="s">
        <v>2828</v>
      </c>
      <c r="C2205" s="2">
        <v>35</v>
      </c>
      <c r="D2205" s="2" t="s">
        <v>627</v>
      </c>
      <c r="E2205" s="2"/>
      <c r="F2205" s="2"/>
      <c r="G2205" s="2"/>
      <c r="H2205" s="2"/>
    </row>
    <row r="2206" spans="2:8">
      <c r="B2206" s="2" t="s">
        <v>2829</v>
      </c>
      <c r="C2206" s="2">
        <v>30</v>
      </c>
      <c r="D2206" s="2" t="s">
        <v>627</v>
      </c>
      <c r="E2206" s="2"/>
      <c r="F2206" s="2"/>
      <c r="G2206" s="2"/>
      <c r="H2206" s="2"/>
    </row>
    <row r="2207" spans="2:8">
      <c r="B2207" s="2" t="s">
        <v>2830</v>
      </c>
      <c r="C2207" s="2">
        <v>32</v>
      </c>
      <c r="D2207" s="2" t="s">
        <v>627</v>
      </c>
      <c r="E2207" s="2"/>
      <c r="F2207" s="2"/>
      <c r="G2207" s="2"/>
      <c r="H2207" s="2"/>
    </row>
    <row r="2208" spans="2:8">
      <c r="B2208" s="2" t="s">
        <v>2831</v>
      </c>
      <c r="C2208" s="2">
        <v>54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53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51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41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44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16</v>
      </c>
      <c r="D2214" s="2" t="s">
        <v>627</v>
      </c>
      <c r="E2214" s="2"/>
      <c r="F2214" s="2"/>
      <c r="G2214" s="2"/>
      <c r="H2214" s="2"/>
    </row>
    <row r="2215" spans="2:8">
      <c r="B2215" s="2" t="s">
        <v>2838</v>
      </c>
      <c r="C2215" s="2">
        <v>21</v>
      </c>
      <c r="D2215" s="2" t="s">
        <v>627</v>
      </c>
      <c r="E2215" s="2"/>
      <c r="F2215" s="2"/>
      <c r="G2215" s="2"/>
      <c r="H2215" s="2"/>
    </row>
    <row r="2216" spans="2:8">
      <c r="B2216" s="2" t="s">
        <v>2839</v>
      </c>
      <c r="C2216" s="2">
        <v>24</v>
      </c>
      <c r="D2216" s="2" t="s">
        <v>627</v>
      </c>
      <c r="E2216" s="2"/>
      <c r="F2216" s="2"/>
      <c r="G2216" s="2"/>
      <c r="H2216" s="2"/>
    </row>
    <row r="2217" spans="2:8">
      <c r="B2217" s="2" t="s">
        <v>2840</v>
      </c>
      <c r="C2217" s="2">
        <v>44</v>
      </c>
      <c r="D2217" s="2" t="s">
        <v>627</v>
      </c>
      <c r="E2217" s="2"/>
      <c r="F2217" s="2"/>
      <c r="G2217" s="2"/>
      <c r="H2217" s="2"/>
    </row>
    <row r="2218" spans="2:8">
      <c r="B2218" s="2" t="s">
        <v>2841</v>
      </c>
      <c r="C2218" s="2">
        <v>43</v>
      </c>
      <c r="D2218" s="2" t="s">
        <v>627</v>
      </c>
      <c r="E2218" s="2"/>
      <c r="F2218" s="2"/>
      <c r="G2218" s="2"/>
      <c r="H2218" s="2"/>
    </row>
    <row r="2219" spans="2:8">
      <c r="B2219" s="2" t="s">
        <v>2842</v>
      </c>
      <c r="C2219" s="2">
        <v>44</v>
      </c>
      <c r="D2219" s="2" t="s">
        <v>627</v>
      </c>
      <c r="E2219" s="2"/>
      <c r="F2219" s="2"/>
      <c r="G2219" s="2"/>
      <c r="H2219" s="2"/>
    </row>
    <row r="2220" spans="2:8">
      <c r="B2220" s="2" t="s">
        <v>2843</v>
      </c>
      <c r="C2220" s="2">
        <v>47</v>
      </c>
      <c r="D2220" s="2" t="s">
        <v>627</v>
      </c>
      <c r="E2220" s="2"/>
      <c r="F2220" s="2"/>
      <c r="G2220" s="2"/>
      <c r="H2220" s="2"/>
    </row>
    <row r="2221" spans="2:8">
      <c r="B2221" s="2" t="s">
        <v>2844</v>
      </c>
      <c r="C2221" s="2">
        <v>50</v>
      </c>
      <c r="D2221" s="2" t="s">
        <v>627</v>
      </c>
      <c r="E2221" s="2"/>
      <c r="F2221" s="2"/>
      <c r="G2221" s="2"/>
      <c r="H2221" s="2"/>
    </row>
    <row r="2222" spans="2:8">
      <c r="B2222" s="2" t="s">
        <v>2845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56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54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49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55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47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54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45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42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36</v>
      </c>
      <c r="D2245" s="2" t="s">
        <v>627</v>
      </c>
      <c r="E2245" s="2"/>
      <c r="F2245" s="2"/>
      <c r="G2245" s="2"/>
      <c r="H2245" s="2"/>
    </row>
    <row r="2246" spans="2:8">
      <c r="B2246" s="2" t="s">
        <v>2869</v>
      </c>
      <c r="C2246" s="2">
        <v>32</v>
      </c>
      <c r="D2246" s="2" t="s">
        <v>627</v>
      </c>
      <c r="E2246" s="2"/>
      <c r="F2246" s="2"/>
      <c r="G2246" s="2"/>
      <c r="H2246" s="2"/>
    </row>
    <row r="2247" spans="2:8">
      <c r="B2247" s="2" t="s">
        <v>2870</v>
      </c>
      <c r="C2247" s="2">
        <v>28</v>
      </c>
      <c r="D2247" s="2" t="s">
        <v>627</v>
      </c>
      <c r="E2247" s="2"/>
      <c r="F2247" s="2"/>
      <c r="G2247" s="2"/>
      <c r="H2247" s="2"/>
    </row>
    <row r="2248" spans="2:8">
      <c r="B2248" s="2" t="s">
        <v>2871</v>
      </c>
      <c r="C2248" s="2">
        <v>25</v>
      </c>
      <c r="D2248" s="2" t="s">
        <v>627</v>
      </c>
      <c r="E2248" s="2"/>
      <c r="F2248" s="2"/>
      <c r="G2248" s="2"/>
      <c r="H2248" s="2"/>
    </row>
    <row r="2249" spans="2:8">
      <c r="B2249" s="2" t="s">
        <v>2872</v>
      </c>
      <c r="C2249" s="2">
        <v>26</v>
      </c>
      <c r="D2249" s="2" t="s">
        <v>627</v>
      </c>
      <c r="E2249" s="2"/>
      <c r="F2249" s="2"/>
      <c r="G2249" s="2"/>
      <c r="H2249" s="2"/>
    </row>
    <row r="2250" spans="2:8">
      <c r="B2250" s="2" t="s">
        <v>2873</v>
      </c>
      <c r="C2250" s="2">
        <v>27</v>
      </c>
      <c r="D2250" s="2" t="s">
        <v>627</v>
      </c>
      <c r="E2250" s="2"/>
      <c r="F2250" s="2"/>
      <c r="G2250" s="2"/>
      <c r="H2250" s="2"/>
    </row>
    <row r="2251" spans="2:8">
      <c r="B2251" s="2" t="s">
        <v>2874</v>
      </c>
      <c r="C2251" s="2">
        <v>29</v>
      </c>
      <c r="D2251" s="2" t="s">
        <v>627</v>
      </c>
      <c r="E2251" s="2"/>
      <c r="F2251" s="2"/>
      <c r="G2251" s="2"/>
      <c r="H2251" s="2"/>
    </row>
    <row r="2252" spans="2:8">
      <c r="B2252" s="2" t="s">
        <v>2875</v>
      </c>
      <c r="C2252" s="2">
        <v>31</v>
      </c>
      <c r="D2252" s="2" t="s">
        <v>627</v>
      </c>
      <c r="E2252" s="2"/>
      <c r="F2252" s="2"/>
      <c r="G2252" s="2"/>
      <c r="H2252" s="2"/>
    </row>
    <row r="2253" spans="2:8">
      <c r="B2253" s="2" t="s">
        <v>2876</v>
      </c>
      <c r="C2253" s="2">
        <v>33</v>
      </c>
      <c r="D2253" s="2" t="s">
        <v>627</v>
      </c>
      <c r="E2253" s="2"/>
      <c r="F2253" s="2"/>
      <c r="G2253" s="2"/>
      <c r="H2253" s="2"/>
    </row>
    <row r="2254" spans="2:8">
      <c r="B2254" s="2" t="s">
        <v>2877</v>
      </c>
      <c r="C2254" s="2">
        <v>35</v>
      </c>
      <c r="D2254" s="2" t="s">
        <v>627</v>
      </c>
      <c r="E2254" s="2"/>
      <c r="F2254" s="2"/>
      <c r="G2254" s="2"/>
      <c r="H2254" s="2"/>
    </row>
    <row r="2255" spans="2:8">
      <c r="B2255" s="2" t="s">
        <v>2878</v>
      </c>
      <c r="C2255" s="2">
        <v>35</v>
      </c>
      <c r="D2255" s="2" t="s">
        <v>627</v>
      </c>
      <c r="E2255" s="2"/>
      <c r="F2255" s="2"/>
      <c r="G2255" s="2"/>
      <c r="H2255" s="2"/>
    </row>
    <row r="2256" spans="2:8">
      <c r="B2256" s="2" t="s">
        <v>2879</v>
      </c>
      <c r="C2256" s="2">
        <v>34</v>
      </c>
      <c r="D2256" s="2" t="s">
        <v>627</v>
      </c>
      <c r="E2256" s="2"/>
      <c r="F2256" s="2"/>
      <c r="G2256" s="2"/>
      <c r="H2256" s="2"/>
    </row>
    <row r="2257" spans="2:8">
      <c r="B2257" s="2" t="s">
        <v>2880</v>
      </c>
      <c r="C2257" s="2">
        <v>34</v>
      </c>
      <c r="D2257" s="2" t="s">
        <v>627</v>
      </c>
      <c r="E2257" s="2"/>
      <c r="F2257" s="2"/>
      <c r="G2257" s="2"/>
      <c r="H2257" s="2"/>
    </row>
    <row r="2258" spans="2:8">
      <c r="B2258" s="2" t="s">
        <v>2881</v>
      </c>
      <c r="C2258" s="2">
        <v>33</v>
      </c>
      <c r="D2258" s="2" t="s">
        <v>627</v>
      </c>
      <c r="E2258" s="2"/>
      <c r="F2258" s="2"/>
      <c r="G2258" s="2"/>
      <c r="H2258" s="2"/>
    </row>
    <row r="2259" spans="2:8">
      <c r="B2259" s="2" t="s">
        <v>2882</v>
      </c>
      <c r="C2259" s="2">
        <v>36</v>
      </c>
      <c r="D2259" s="2" t="s">
        <v>627</v>
      </c>
      <c r="E2259" s="2"/>
      <c r="F2259" s="2"/>
      <c r="G2259" s="2"/>
      <c r="H2259" s="2"/>
    </row>
    <row r="2260" spans="2:8">
      <c r="B2260" s="2" t="s">
        <v>2883</v>
      </c>
      <c r="C2260" s="2">
        <v>37</v>
      </c>
      <c r="D2260" s="2" t="s">
        <v>627</v>
      </c>
      <c r="E2260" s="2"/>
      <c r="F2260" s="2"/>
      <c r="G2260" s="2"/>
      <c r="H2260" s="2"/>
    </row>
    <row r="2261" spans="2:8">
      <c r="B2261" s="2" t="s">
        <v>2884</v>
      </c>
      <c r="C2261" s="2">
        <v>48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47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41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45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49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45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40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44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49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43</v>
      </c>
      <c r="D2273" s="2" t="s">
        <v>627</v>
      </c>
      <c r="E2273" s="2"/>
      <c r="F2273" s="2"/>
      <c r="G2273" s="2"/>
      <c r="H2273" s="2"/>
    </row>
    <row r="2274" spans="2:8">
      <c r="B2274" s="2" t="s">
        <v>2897</v>
      </c>
      <c r="C2274" s="2">
        <v>36</v>
      </c>
      <c r="D2274" s="2" t="s">
        <v>627</v>
      </c>
      <c r="E2274" s="2"/>
      <c r="F2274" s="2"/>
      <c r="G2274" s="2"/>
      <c r="H2274" s="2"/>
    </row>
    <row r="2275" spans="2:8">
      <c r="B2275" s="2" t="s">
        <v>2898</v>
      </c>
      <c r="C2275" s="2">
        <v>32</v>
      </c>
      <c r="D2275" s="2" t="s">
        <v>627</v>
      </c>
      <c r="E2275" s="2"/>
      <c r="F2275" s="2"/>
      <c r="G2275" s="2"/>
      <c r="H2275" s="2"/>
    </row>
    <row r="2276" spans="2:8">
      <c r="B2276" s="2" t="s">
        <v>2899</v>
      </c>
      <c r="C2276" s="2">
        <v>32</v>
      </c>
      <c r="D2276" s="2" t="s">
        <v>627</v>
      </c>
      <c r="E2276" s="2"/>
      <c r="F2276" s="2"/>
      <c r="G2276" s="2"/>
      <c r="H2276" s="2"/>
    </row>
    <row r="2277" spans="2:8">
      <c r="B2277" s="2" t="s">
        <v>2900</v>
      </c>
      <c r="C2277" s="2">
        <v>36</v>
      </c>
      <c r="D2277" s="2" t="s">
        <v>627</v>
      </c>
      <c r="E2277" s="2"/>
      <c r="F2277" s="2"/>
      <c r="G2277" s="2"/>
      <c r="H2277" s="2"/>
    </row>
    <row r="2278" spans="2:8">
      <c r="B2278" s="2" t="s">
        <v>2901</v>
      </c>
      <c r="C2278" s="2">
        <v>43</v>
      </c>
      <c r="D2278" s="2" t="s">
        <v>627</v>
      </c>
      <c r="E2278" s="2"/>
      <c r="F2278" s="2"/>
      <c r="G2278" s="2"/>
      <c r="H2278" s="2"/>
    </row>
    <row r="2279" spans="2:8">
      <c r="B2279" s="2" t="s">
        <v>2902</v>
      </c>
      <c r="C2279" s="2">
        <v>42</v>
      </c>
      <c r="D2279" s="2" t="s">
        <v>627</v>
      </c>
      <c r="E2279" s="2"/>
      <c r="F2279" s="2"/>
      <c r="G2279" s="2"/>
      <c r="H2279" s="2"/>
    </row>
    <row r="2280" spans="2:8">
      <c r="B2280" s="2" t="s">
        <v>2903</v>
      </c>
      <c r="C2280" s="2">
        <v>40</v>
      </c>
      <c r="D2280" s="2" t="s">
        <v>627</v>
      </c>
      <c r="E2280" s="2"/>
      <c r="F2280" s="2"/>
      <c r="G2280" s="2"/>
      <c r="H2280" s="2"/>
    </row>
    <row r="2281" spans="2:8">
      <c r="B2281" s="2" t="s">
        <v>2904</v>
      </c>
      <c r="C2281" s="2">
        <v>42</v>
      </c>
      <c r="D2281" s="2" t="s">
        <v>627</v>
      </c>
      <c r="E2281" s="2"/>
      <c r="F2281" s="2"/>
      <c r="G2281" s="2"/>
      <c r="H2281" s="2"/>
    </row>
    <row r="2282" spans="2:8">
      <c r="B2282" s="2" t="s">
        <v>2905</v>
      </c>
      <c r="C2282" s="2">
        <v>39</v>
      </c>
      <c r="D2282" s="2" t="s">
        <v>627</v>
      </c>
      <c r="E2282" s="2"/>
      <c r="F2282" s="2"/>
      <c r="G2282" s="2"/>
      <c r="H2282" s="2"/>
    </row>
    <row r="2283" spans="2:8">
      <c r="B2283" s="2" t="s">
        <v>2906</v>
      </c>
      <c r="C2283" s="2">
        <v>27</v>
      </c>
      <c r="D2283" s="2" t="s">
        <v>627</v>
      </c>
      <c r="E2283" s="2"/>
      <c r="F2283" s="2"/>
      <c r="G2283" s="2"/>
      <c r="H2283" s="2"/>
    </row>
    <row r="2284" spans="2:8">
      <c r="B2284" s="2" t="s">
        <v>2907</v>
      </c>
      <c r="C2284" s="2">
        <v>15</v>
      </c>
      <c r="D2284" s="2" t="s">
        <v>627</v>
      </c>
      <c r="E2284" s="2"/>
      <c r="F2284" s="2"/>
      <c r="G2284" s="2"/>
      <c r="H2284" s="2"/>
    </row>
    <row r="2285" spans="2:8">
      <c r="B2285" s="2" t="s">
        <v>2908</v>
      </c>
      <c r="C2285" s="2">
        <v>20</v>
      </c>
      <c r="D2285" s="2" t="s">
        <v>627</v>
      </c>
      <c r="E2285" s="2"/>
      <c r="F2285" s="2"/>
      <c r="G2285" s="2"/>
      <c r="H2285" s="2"/>
    </row>
    <row r="2286" spans="2:8">
      <c r="B2286" s="2" t="s">
        <v>2909</v>
      </c>
      <c r="C2286" s="2">
        <v>34</v>
      </c>
      <c r="D2286" s="2" t="s">
        <v>627</v>
      </c>
      <c r="E2286" s="2"/>
      <c r="F2286" s="2"/>
      <c r="G2286" s="2"/>
      <c r="H2286" s="2"/>
    </row>
    <row r="2287" spans="2:8">
      <c r="B2287" s="2" t="s">
        <v>2910</v>
      </c>
      <c r="C2287" s="2">
        <v>12</v>
      </c>
      <c r="D2287" s="2" t="s">
        <v>627</v>
      </c>
      <c r="E2287" s="2"/>
      <c r="F2287" s="2"/>
      <c r="G2287" s="2"/>
      <c r="H2287" s="2"/>
    </row>
    <row r="2288" spans="2:8">
      <c r="B2288" s="2" t="s">
        <v>2911</v>
      </c>
      <c r="C2288" s="2">
        <v>18</v>
      </c>
      <c r="D2288" s="2" t="s">
        <v>627</v>
      </c>
      <c r="E2288" s="2"/>
      <c r="F2288" s="2"/>
      <c r="G2288" s="2"/>
      <c r="H2288" s="2"/>
    </row>
    <row r="2289" spans="2:8">
      <c r="B2289" s="2" t="s">
        <v>2912</v>
      </c>
      <c r="C2289" s="2">
        <v>21</v>
      </c>
      <c r="D2289" s="2" t="s">
        <v>627</v>
      </c>
      <c r="E2289" s="2"/>
      <c r="F2289" s="2"/>
      <c r="G2289" s="2"/>
      <c r="H2289" s="2"/>
    </row>
    <row r="2290" spans="2:8">
      <c r="B2290" s="2" t="s">
        <v>2913</v>
      </c>
      <c r="C2290" s="2">
        <v>23</v>
      </c>
      <c r="D2290" s="2" t="s">
        <v>627</v>
      </c>
      <c r="E2290" s="2"/>
      <c r="F2290" s="2"/>
      <c r="G2290" s="2"/>
      <c r="H2290" s="2"/>
    </row>
    <row r="2291" spans="2:8">
      <c r="B2291" s="2" t="s">
        <v>2914</v>
      </c>
      <c r="C2291" s="2">
        <v>27</v>
      </c>
      <c r="D2291" s="2" t="s">
        <v>627</v>
      </c>
      <c r="E2291" s="2"/>
      <c r="F2291" s="2"/>
      <c r="G2291" s="2"/>
      <c r="H2291" s="2"/>
    </row>
    <row r="2292" spans="2:8">
      <c r="B2292" s="2" t="s">
        <v>2915</v>
      </c>
      <c r="C2292" s="2">
        <v>47</v>
      </c>
      <c r="D2292" s="2" t="s">
        <v>627</v>
      </c>
      <c r="E2292" s="2"/>
      <c r="F2292" s="2"/>
      <c r="G2292" s="2"/>
      <c r="H2292" s="2"/>
    </row>
    <row r="2293" spans="2:8">
      <c r="B2293" s="2" t="s">
        <v>2916</v>
      </c>
      <c r="C2293" s="2">
        <v>45</v>
      </c>
      <c r="D2293" s="2" t="s">
        <v>627</v>
      </c>
      <c r="E2293" s="2"/>
      <c r="F2293" s="2"/>
      <c r="G2293" s="2"/>
      <c r="H2293" s="2"/>
    </row>
    <row r="2294" spans="2:8">
      <c r="B2294" s="2" t="s">
        <v>2917</v>
      </c>
      <c r="C2294" s="2">
        <v>52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49</v>
      </c>
      <c r="D2297" s="2" t="s">
        <v>627</v>
      </c>
      <c r="E2297" s="2"/>
      <c r="F2297" s="2"/>
      <c r="G2297" s="2"/>
      <c r="H2297" s="2"/>
    </row>
    <row r="2298" spans="2:8">
      <c r="B2298" s="2" t="s">
        <v>2921</v>
      </c>
      <c r="C2298" s="2">
        <v>42</v>
      </c>
      <c r="D2298" s="2" t="s">
        <v>627</v>
      </c>
      <c r="E2298" s="2"/>
      <c r="F2298" s="2"/>
      <c r="G2298" s="2"/>
      <c r="H2298" s="2"/>
    </row>
    <row r="2299" spans="2:8">
      <c r="B2299" s="2" t="s">
        <v>2922</v>
      </c>
      <c r="C2299" s="2">
        <v>41</v>
      </c>
      <c r="D2299" s="2" t="s">
        <v>627</v>
      </c>
      <c r="E2299" s="2"/>
      <c r="F2299" s="2"/>
      <c r="G2299" s="2"/>
      <c r="H2299" s="2"/>
    </row>
    <row r="2300" spans="2:8">
      <c r="B2300" s="2" t="s">
        <v>2923</v>
      </c>
      <c r="C2300" s="2">
        <v>45</v>
      </c>
      <c r="D2300" s="2" t="s">
        <v>627</v>
      </c>
      <c r="E2300" s="2"/>
      <c r="F2300" s="2"/>
      <c r="G2300" s="2"/>
      <c r="H2300" s="2"/>
    </row>
    <row r="2301" spans="2:8">
      <c r="B2301" s="2" t="s">
        <v>2924</v>
      </c>
      <c r="C2301" s="2">
        <v>48</v>
      </c>
      <c r="D2301" s="2" t="s">
        <v>627</v>
      </c>
      <c r="E2301" s="2"/>
      <c r="F2301" s="2"/>
      <c r="G2301" s="2"/>
      <c r="H2301" s="2"/>
    </row>
    <row r="2302" spans="2:8">
      <c r="B2302" s="2" t="s">
        <v>2925</v>
      </c>
      <c r="C2302" s="2">
        <v>39</v>
      </c>
      <c r="D2302" s="2" t="s">
        <v>627</v>
      </c>
      <c r="E2302" s="2"/>
      <c r="F2302" s="2"/>
      <c r="G2302" s="2"/>
      <c r="H2302" s="2"/>
    </row>
    <row r="2303" spans="2:8">
      <c r="B2303" s="2" t="s">
        <v>2926</v>
      </c>
      <c r="C2303" s="2">
        <v>33</v>
      </c>
      <c r="D2303" s="2" t="s">
        <v>627</v>
      </c>
      <c r="E2303" s="2"/>
      <c r="F2303" s="2"/>
      <c r="G2303" s="2"/>
      <c r="H2303" s="2"/>
    </row>
    <row r="2304" spans="2:8">
      <c r="B2304" s="2" t="s">
        <v>2927</v>
      </c>
      <c r="C2304" s="2">
        <v>32</v>
      </c>
      <c r="D2304" s="2" t="s">
        <v>627</v>
      </c>
      <c r="E2304" s="2"/>
      <c r="F2304" s="2"/>
      <c r="G2304" s="2"/>
      <c r="H2304" s="2"/>
    </row>
    <row r="2305" spans="2:8">
      <c r="B2305" s="2" t="s">
        <v>2928</v>
      </c>
      <c r="C2305" s="2">
        <v>34</v>
      </c>
      <c r="D2305" s="2" t="s">
        <v>627</v>
      </c>
      <c r="E2305" s="2"/>
      <c r="F2305" s="2"/>
      <c r="G2305" s="2"/>
      <c r="H2305" s="2"/>
    </row>
    <row r="2306" spans="2:8">
      <c r="B2306" s="2" t="s">
        <v>2929</v>
      </c>
      <c r="C2306" s="2">
        <v>37</v>
      </c>
      <c r="D2306" s="2" t="s">
        <v>627</v>
      </c>
      <c r="E2306" s="2"/>
      <c r="F2306" s="2"/>
      <c r="G2306" s="2"/>
      <c r="H2306" s="2"/>
    </row>
    <row r="2307" spans="2:8">
      <c r="B2307" s="2" t="s">
        <v>2930</v>
      </c>
      <c r="C2307" s="2">
        <v>18</v>
      </c>
      <c r="D2307" s="2" t="s">
        <v>627</v>
      </c>
      <c r="E2307" s="2"/>
      <c r="F2307" s="2"/>
      <c r="G2307" s="2"/>
      <c r="H2307" s="2"/>
    </row>
    <row r="2308" spans="2:8">
      <c r="B2308" s="2" t="s">
        <v>2931</v>
      </c>
      <c r="C2308" s="2">
        <v>17</v>
      </c>
      <c r="D2308" s="2" t="s">
        <v>627</v>
      </c>
      <c r="E2308" s="2"/>
      <c r="F2308" s="2"/>
      <c r="G2308" s="2"/>
      <c r="H2308" s="2"/>
    </row>
    <row r="2309" spans="2:8">
      <c r="B2309" s="2" t="s">
        <v>2932</v>
      </c>
      <c r="C2309" s="2">
        <v>10</v>
      </c>
      <c r="D2309" s="2" t="s">
        <v>627</v>
      </c>
      <c r="E2309" s="2"/>
      <c r="F2309" s="2"/>
      <c r="G2309" s="2"/>
      <c r="H2309" s="2"/>
    </row>
    <row r="2310" spans="2:8">
      <c r="B2310" s="2" t="s">
        <v>2933</v>
      </c>
      <c r="C2310" s="2">
        <v>6</v>
      </c>
      <c r="D2310" s="2" t="s">
        <v>627</v>
      </c>
      <c r="E2310" s="2"/>
      <c r="F2310" s="2"/>
      <c r="G2310" s="2"/>
      <c r="H2310" s="2"/>
    </row>
    <row r="2311" spans="2:8">
      <c r="B2311" s="2" t="s">
        <v>2934</v>
      </c>
      <c r="C2311" s="2">
        <v>9</v>
      </c>
      <c r="D2311" s="2" t="s">
        <v>627</v>
      </c>
      <c r="E2311" s="2"/>
      <c r="F2311" s="2"/>
      <c r="G2311" s="2"/>
      <c r="H2311" s="2"/>
    </row>
    <row r="2312" spans="2:8">
      <c r="B2312" s="2" t="s">
        <v>2935</v>
      </c>
      <c r="C2312" s="2">
        <v>14</v>
      </c>
      <c r="D2312" s="2" t="s">
        <v>627</v>
      </c>
      <c r="E2312" s="2"/>
      <c r="F2312" s="2"/>
      <c r="G2312" s="2"/>
      <c r="H2312" s="2"/>
    </row>
    <row r="2313" spans="2:8">
      <c r="B2313" s="2" t="s">
        <v>2936</v>
      </c>
      <c r="C2313" s="2">
        <v>15</v>
      </c>
      <c r="D2313" s="2" t="s">
        <v>627</v>
      </c>
      <c r="E2313" s="2"/>
      <c r="F2313" s="2"/>
      <c r="G2313" s="2"/>
      <c r="H2313" s="2"/>
    </row>
    <row r="2314" spans="2:8">
      <c r="B2314" s="2" t="s">
        <v>2937</v>
      </c>
      <c r="C2314" s="2">
        <v>18</v>
      </c>
      <c r="D2314" s="2" t="s">
        <v>627</v>
      </c>
      <c r="E2314" s="2"/>
      <c r="F2314" s="2"/>
      <c r="G2314" s="2"/>
      <c r="H2314" s="2"/>
    </row>
    <row r="2315" spans="2:8">
      <c r="B2315" s="2" t="s">
        <v>2938</v>
      </c>
      <c r="C2315" s="2">
        <v>22</v>
      </c>
      <c r="D2315" s="2" t="s">
        <v>627</v>
      </c>
      <c r="E2315" s="2"/>
      <c r="F2315" s="2"/>
      <c r="G2315" s="2"/>
      <c r="H2315" s="2"/>
    </row>
    <row r="2316" spans="2:8">
      <c r="B2316" s="2" t="s">
        <v>2939</v>
      </c>
      <c r="C2316" s="2">
        <v>12</v>
      </c>
      <c r="D2316" s="2" t="s">
        <v>627</v>
      </c>
      <c r="E2316" s="2"/>
      <c r="F2316" s="2"/>
      <c r="G2316" s="2"/>
      <c r="H2316" s="2"/>
    </row>
    <row r="2317" spans="2:8">
      <c r="B2317" s="2" t="s">
        <v>2940</v>
      </c>
      <c r="C2317" s="2">
        <v>15</v>
      </c>
      <c r="D2317" s="2" t="s">
        <v>627</v>
      </c>
      <c r="E2317" s="2"/>
      <c r="F2317" s="2"/>
      <c r="G2317" s="2"/>
      <c r="H2317" s="2"/>
    </row>
    <row r="2318" spans="2:8">
      <c r="B2318" s="2" t="s">
        <v>2941</v>
      </c>
      <c r="C2318" s="2">
        <v>19</v>
      </c>
      <c r="D2318" s="2" t="s">
        <v>627</v>
      </c>
      <c r="E2318" s="2"/>
      <c r="F2318" s="2"/>
      <c r="G2318" s="2"/>
      <c r="H2318" s="2"/>
    </row>
    <row r="2319" spans="2:8">
      <c r="B2319" s="2" t="s">
        <v>2942</v>
      </c>
      <c r="C2319" s="2">
        <v>23</v>
      </c>
      <c r="D2319" s="2" t="s">
        <v>627</v>
      </c>
      <c r="E2319" s="2"/>
      <c r="F2319" s="2"/>
      <c r="G2319" s="2"/>
      <c r="H2319" s="2"/>
    </row>
    <row r="2320" spans="2:8">
      <c r="B2320" s="2" t="s">
        <v>2943</v>
      </c>
      <c r="C2320" s="2">
        <v>28</v>
      </c>
      <c r="D2320" s="2" t="s">
        <v>627</v>
      </c>
      <c r="E2320" s="2"/>
      <c r="F2320" s="2"/>
      <c r="G2320" s="2"/>
      <c r="H2320" s="2"/>
    </row>
    <row r="2321" spans="2:8">
      <c r="B2321" s="2" t="s">
        <v>2944</v>
      </c>
      <c r="C2321" s="2">
        <v>31</v>
      </c>
      <c r="D2321" s="2" t="s">
        <v>627</v>
      </c>
      <c r="E2321" s="2"/>
      <c r="F2321" s="2"/>
      <c r="G2321" s="2"/>
      <c r="H2321" s="2"/>
    </row>
    <row r="2322" spans="2:8">
      <c r="B2322" s="2" t="s">
        <v>2945</v>
      </c>
      <c r="C2322" s="2">
        <v>31</v>
      </c>
      <c r="D2322" s="2" t="s">
        <v>627</v>
      </c>
      <c r="E2322" s="2"/>
      <c r="F2322" s="2"/>
      <c r="G2322" s="2"/>
      <c r="H2322" s="2"/>
    </row>
    <row r="2323" spans="2:8">
      <c r="B2323" s="2" t="s">
        <v>2946</v>
      </c>
      <c r="C2323" s="2">
        <v>31</v>
      </c>
      <c r="D2323" s="2" t="s">
        <v>627</v>
      </c>
      <c r="E2323" s="2"/>
      <c r="F2323" s="2"/>
      <c r="G2323" s="2"/>
      <c r="H2323" s="2"/>
    </row>
    <row r="2324" spans="2:8">
      <c r="B2324" s="2" t="s">
        <v>2947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40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42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48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51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46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47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49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37</v>
      </c>
      <c r="D2340" s="2" t="s">
        <v>627</v>
      </c>
      <c r="E2340" s="2"/>
      <c r="F2340" s="2"/>
      <c r="G2340" s="2"/>
      <c r="H2340" s="2"/>
    </row>
    <row r="2341" spans="2:8">
      <c r="B2341" s="2" t="s">
        <v>2964</v>
      </c>
      <c r="C2341" s="2">
        <v>30</v>
      </c>
      <c r="D2341" s="2" t="s">
        <v>627</v>
      </c>
      <c r="E2341" s="2"/>
      <c r="F2341" s="2"/>
      <c r="G2341" s="2"/>
      <c r="H2341" s="2"/>
    </row>
    <row r="2342" spans="2:8">
      <c r="B2342" s="2" t="s">
        <v>2965</v>
      </c>
      <c r="C2342" s="2">
        <v>28</v>
      </c>
      <c r="D2342" s="2" t="s">
        <v>627</v>
      </c>
      <c r="E2342" s="2"/>
      <c r="F2342" s="2"/>
      <c r="G2342" s="2"/>
      <c r="H2342" s="2"/>
    </row>
    <row r="2343" spans="2:8">
      <c r="B2343" s="2" t="s">
        <v>2966</v>
      </c>
      <c r="C2343" s="2">
        <v>29</v>
      </c>
      <c r="D2343" s="2" t="s">
        <v>627</v>
      </c>
      <c r="E2343" s="2"/>
      <c r="F2343" s="2"/>
      <c r="G2343" s="2"/>
      <c r="H2343" s="2"/>
    </row>
    <row r="2344" spans="2:8">
      <c r="B2344" s="2" t="s">
        <v>2967</v>
      </c>
      <c r="C2344" s="2">
        <v>46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52</v>
      </c>
      <c r="D2346" s="2" t="s">
        <v>627</v>
      </c>
      <c r="E2346" s="2"/>
      <c r="F2346" s="2"/>
      <c r="G2346" s="2"/>
      <c r="H2346" s="2"/>
    </row>
    <row r="2347" spans="2:8">
      <c r="B2347" s="2" t="s">
        <v>2970</v>
      </c>
      <c r="C2347" s="2">
        <v>45</v>
      </c>
      <c r="D2347" s="2" t="s">
        <v>627</v>
      </c>
      <c r="E2347" s="2"/>
      <c r="F2347" s="2"/>
      <c r="G2347" s="2"/>
      <c r="H2347" s="2"/>
    </row>
    <row r="2348" spans="2:8">
      <c r="B2348" s="2" t="s">
        <v>2971</v>
      </c>
      <c r="C2348" s="2">
        <v>37</v>
      </c>
      <c r="D2348" s="2" t="s">
        <v>627</v>
      </c>
      <c r="E2348" s="2"/>
      <c r="F2348" s="2"/>
      <c r="G2348" s="2"/>
      <c r="H2348" s="2"/>
    </row>
    <row r="2349" spans="2:8">
      <c r="B2349" s="2" t="s">
        <v>2972</v>
      </c>
      <c r="C2349" s="2">
        <v>37</v>
      </c>
      <c r="D2349" s="2" t="s">
        <v>627</v>
      </c>
      <c r="E2349" s="2"/>
      <c r="F2349" s="2"/>
      <c r="G2349" s="2"/>
      <c r="H2349" s="2"/>
    </row>
    <row r="2350" spans="2:8">
      <c r="B2350" s="2" t="s">
        <v>2973</v>
      </c>
      <c r="C2350" s="2">
        <v>47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50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9</v>
      </c>
      <c r="D2354" s="2" t="s">
        <v>627</v>
      </c>
      <c r="E2354" s="2"/>
      <c r="F2354" s="2"/>
      <c r="G2354" s="2"/>
      <c r="H2354" s="2"/>
    </row>
    <row r="2355" spans="2:8">
      <c r="B2355" s="2" t="s">
        <v>2978</v>
      </c>
      <c r="C2355" s="2">
        <v>5</v>
      </c>
      <c r="D2355" s="2" t="s">
        <v>627</v>
      </c>
      <c r="E2355" s="2"/>
      <c r="F2355" s="2"/>
      <c r="G2355" s="2"/>
      <c r="H2355" s="2"/>
    </row>
    <row r="2356" spans="2:8">
      <c r="B2356" s="2" t="s">
        <v>2979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40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16</v>
      </c>
      <c r="D2359" s="2" t="s">
        <v>627</v>
      </c>
      <c r="E2359" s="2"/>
      <c r="F2359" s="2"/>
      <c r="G2359" s="2"/>
      <c r="H2359" s="2"/>
    </row>
    <row r="2360" spans="2:8">
      <c r="B2360" s="2" t="s">
        <v>2983</v>
      </c>
      <c r="C2360" s="2">
        <v>19</v>
      </c>
      <c r="D2360" s="2" t="s">
        <v>627</v>
      </c>
      <c r="E2360" s="2"/>
      <c r="F2360" s="2"/>
      <c r="G2360" s="2"/>
      <c r="H2360" s="2"/>
    </row>
    <row r="2361" spans="2:8">
      <c r="B2361" s="2" t="s">
        <v>2984</v>
      </c>
      <c r="C2361" s="2">
        <v>22</v>
      </c>
      <c r="D2361" s="2" t="s">
        <v>627</v>
      </c>
      <c r="E2361" s="2"/>
      <c r="F2361" s="2"/>
      <c r="G2361" s="2"/>
      <c r="H2361" s="2"/>
    </row>
    <row r="2362" spans="2:8">
      <c r="B2362" s="2" t="s">
        <v>2985</v>
      </c>
      <c r="C2362" s="2">
        <v>24</v>
      </c>
      <c r="D2362" s="2" t="s">
        <v>627</v>
      </c>
      <c r="E2362" s="2"/>
      <c r="F2362" s="2"/>
      <c r="G2362" s="2"/>
      <c r="H2362" s="2"/>
    </row>
    <row r="2363" spans="2:8">
      <c r="B2363" s="2" t="s">
        <v>2986</v>
      </c>
      <c r="C2363" s="2">
        <v>22</v>
      </c>
      <c r="D2363" s="2" t="s">
        <v>627</v>
      </c>
      <c r="E2363" s="2"/>
      <c r="F2363" s="2"/>
      <c r="G2363" s="2"/>
      <c r="H2363" s="2"/>
    </row>
    <row r="2364" spans="2:8">
      <c r="B2364" s="2" t="s">
        <v>2987</v>
      </c>
      <c r="C2364" s="2">
        <v>19</v>
      </c>
      <c r="D2364" s="2" t="s">
        <v>627</v>
      </c>
      <c r="E2364" s="2"/>
      <c r="F2364" s="2"/>
      <c r="G2364" s="2"/>
      <c r="H2364" s="2"/>
    </row>
    <row r="2365" spans="2:8">
      <c r="B2365" s="2" t="s">
        <v>2988</v>
      </c>
      <c r="C2365" s="2">
        <v>12</v>
      </c>
      <c r="D2365" s="2" t="s">
        <v>627</v>
      </c>
      <c r="E2365" s="2"/>
      <c r="F2365" s="2"/>
      <c r="G2365" s="2"/>
      <c r="H2365" s="2"/>
    </row>
    <row r="2366" spans="2:8">
      <c r="B2366" s="2" t="s">
        <v>2989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12</v>
      </c>
      <c r="D2373" s="2" t="s">
        <v>627</v>
      </c>
      <c r="E2373" s="2"/>
      <c r="F2373" s="2"/>
      <c r="G2373" s="2"/>
      <c r="H2373" s="2"/>
    </row>
    <row r="2374" spans="2:8">
      <c r="B2374" s="2" t="s">
        <v>2997</v>
      </c>
      <c r="C2374" s="2">
        <v>20</v>
      </c>
      <c r="D2374" s="2" t="s">
        <v>627</v>
      </c>
      <c r="E2374" s="2"/>
      <c r="F2374" s="2"/>
      <c r="G2374" s="2"/>
      <c r="H2374" s="2"/>
    </row>
    <row r="2375" spans="2:8">
      <c r="B2375" s="2" t="s">
        <v>2998</v>
      </c>
      <c r="C2375" s="2">
        <v>24</v>
      </c>
      <c r="D2375" s="2" t="s">
        <v>627</v>
      </c>
      <c r="E2375" s="2"/>
      <c r="F2375" s="2"/>
      <c r="G2375" s="2"/>
      <c r="H2375" s="2"/>
    </row>
    <row r="2376" spans="2:8">
      <c r="B2376" s="2" t="s">
        <v>2999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44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39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49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47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40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45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40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44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56</v>
      </c>
      <c r="D2408" s="2" t="s">
        <v>627</v>
      </c>
      <c r="E2408" s="2"/>
      <c r="F2408" s="2"/>
      <c r="G2408" s="2"/>
      <c r="H2408" s="2"/>
    </row>
    <row r="2409" spans="2:8">
      <c r="B2409" s="2" t="s">
        <v>3032</v>
      </c>
      <c r="C2409" s="2">
        <v>44</v>
      </c>
      <c r="D2409" s="2" t="s">
        <v>627</v>
      </c>
      <c r="E2409" s="2"/>
      <c r="F2409" s="2"/>
      <c r="G2409" s="2"/>
      <c r="H2409" s="2"/>
    </row>
    <row r="2410" spans="2:8">
      <c r="B2410" s="2" t="s">
        <v>3033</v>
      </c>
      <c r="C2410" s="2">
        <v>31</v>
      </c>
      <c r="D2410" s="2" t="s">
        <v>627</v>
      </c>
      <c r="E2410" s="2"/>
      <c r="F2410" s="2"/>
      <c r="G2410" s="2"/>
      <c r="H2410" s="2"/>
    </row>
    <row r="2411" spans="2:8">
      <c r="B2411" s="2" t="s">
        <v>3034</v>
      </c>
      <c r="C2411" s="2">
        <v>30</v>
      </c>
      <c r="D2411" s="2" t="s">
        <v>627</v>
      </c>
      <c r="E2411" s="2"/>
      <c r="F2411" s="2"/>
      <c r="G2411" s="2"/>
      <c r="H2411" s="2"/>
    </row>
    <row r="2412" spans="2:8">
      <c r="B2412" s="2" t="s">
        <v>3035</v>
      </c>
      <c r="C2412" s="2">
        <v>39</v>
      </c>
      <c r="D2412" s="2" t="s">
        <v>627</v>
      </c>
      <c r="E2412" s="2"/>
      <c r="F2412" s="2"/>
      <c r="G2412" s="2"/>
      <c r="H2412" s="2"/>
    </row>
    <row r="2413" spans="2:8">
      <c r="B2413" s="2" t="s">
        <v>3036</v>
      </c>
      <c r="C2413" s="2">
        <v>47</v>
      </c>
      <c r="D2413" s="2" t="s">
        <v>627</v>
      </c>
      <c r="E2413" s="2"/>
      <c r="F2413" s="2"/>
      <c r="G2413" s="2"/>
      <c r="H2413" s="2"/>
    </row>
    <row r="2414" spans="2:8">
      <c r="B2414" s="2" t="s">
        <v>3037</v>
      </c>
      <c r="C2414" s="2">
        <v>52</v>
      </c>
      <c r="D2414" s="2" t="s">
        <v>627</v>
      </c>
      <c r="E2414" s="2"/>
      <c r="F2414" s="2"/>
      <c r="G2414" s="2"/>
      <c r="H2414" s="2"/>
    </row>
    <row r="2415" spans="2:8">
      <c r="B2415" s="2" t="s">
        <v>3038</v>
      </c>
      <c r="C2415" s="2">
        <v>40</v>
      </c>
      <c r="D2415" s="2" t="s">
        <v>627</v>
      </c>
      <c r="E2415" s="2"/>
      <c r="F2415" s="2"/>
      <c r="G2415" s="2"/>
      <c r="H2415" s="2"/>
    </row>
    <row r="2416" spans="2:8">
      <c r="B2416" s="2" t="s">
        <v>3039</v>
      </c>
      <c r="C2416" s="2">
        <v>34</v>
      </c>
      <c r="D2416" s="2" t="s">
        <v>627</v>
      </c>
      <c r="E2416" s="2"/>
      <c r="F2416" s="2"/>
      <c r="G2416" s="2"/>
      <c r="H2416" s="2"/>
    </row>
    <row r="2417" spans="2:8">
      <c r="B2417" s="2" t="s">
        <v>3040</v>
      </c>
      <c r="C2417" s="2">
        <v>32</v>
      </c>
      <c r="D2417" s="2" t="s">
        <v>627</v>
      </c>
      <c r="E2417" s="2"/>
      <c r="F2417" s="2"/>
      <c r="G2417" s="2"/>
      <c r="H2417" s="2"/>
    </row>
    <row r="2418" spans="2:8">
      <c r="B2418" s="2" t="s">
        <v>3041</v>
      </c>
      <c r="C2418" s="2">
        <v>31</v>
      </c>
      <c r="D2418" s="2" t="s">
        <v>627</v>
      </c>
      <c r="E2418" s="2"/>
      <c r="F2418" s="2"/>
      <c r="G2418" s="2"/>
      <c r="H2418" s="2"/>
    </row>
    <row r="2419" spans="2:8">
      <c r="B2419" s="2" t="s">
        <v>3042</v>
      </c>
      <c r="C2419" s="2">
        <v>31</v>
      </c>
      <c r="D2419" s="2" t="s">
        <v>627</v>
      </c>
      <c r="E2419" s="2"/>
      <c r="F2419" s="2"/>
      <c r="G2419" s="2"/>
      <c r="H2419" s="2"/>
    </row>
    <row r="2420" spans="2:8">
      <c r="B2420" s="2" t="s">
        <v>3043</v>
      </c>
      <c r="C2420" s="2">
        <v>32</v>
      </c>
      <c r="D2420" s="2" t="s">
        <v>627</v>
      </c>
      <c r="E2420" s="2"/>
      <c r="F2420" s="2"/>
      <c r="G2420" s="2"/>
      <c r="H2420" s="2"/>
    </row>
    <row r="2421" spans="2:8">
      <c r="B2421" s="2" t="s">
        <v>3044</v>
      </c>
      <c r="C2421" s="2">
        <v>31</v>
      </c>
      <c r="D2421" s="2" t="s">
        <v>627</v>
      </c>
      <c r="E2421" s="2"/>
      <c r="F2421" s="2"/>
      <c r="G2421" s="2"/>
      <c r="H2421" s="2"/>
    </row>
    <row r="2422" spans="2:8">
      <c r="B2422" s="2" t="s">
        <v>3045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38</v>
      </c>
      <c r="D2423" s="2" t="s">
        <v>627</v>
      </c>
      <c r="E2423" s="2"/>
      <c r="F2423" s="2"/>
      <c r="G2423" s="2"/>
      <c r="H2423" s="2"/>
    </row>
    <row r="2424" spans="2:8">
      <c r="B2424" s="2" t="s">
        <v>3047</v>
      </c>
      <c r="C2424" s="2">
        <v>30</v>
      </c>
      <c r="D2424" s="2" t="s">
        <v>627</v>
      </c>
      <c r="E2424" s="2"/>
      <c r="F2424" s="2"/>
      <c r="G2424" s="2"/>
      <c r="H2424" s="2"/>
    </row>
    <row r="2425" spans="2:8">
      <c r="B2425" s="2" t="s">
        <v>3048</v>
      </c>
      <c r="C2425" s="2">
        <v>28</v>
      </c>
      <c r="D2425" s="2" t="s">
        <v>627</v>
      </c>
      <c r="E2425" s="2"/>
      <c r="F2425" s="2"/>
      <c r="G2425" s="2"/>
      <c r="H2425" s="2"/>
    </row>
    <row r="2426" spans="2:8">
      <c r="B2426" s="2" t="s">
        <v>3049</v>
      </c>
      <c r="C2426" s="2">
        <v>29</v>
      </c>
      <c r="D2426" s="2" t="s">
        <v>627</v>
      </c>
      <c r="E2426" s="2"/>
      <c r="F2426" s="2"/>
      <c r="G2426" s="2"/>
      <c r="H2426" s="2"/>
    </row>
    <row r="2427" spans="2:8">
      <c r="B2427" s="2" t="s">
        <v>3050</v>
      </c>
      <c r="C2427" s="2">
        <v>36</v>
      </c>
      <c r="D2427" s="2" t="s">
        <v>627</v>
      </c>
      <c r="E2427" s="2"/>
      <c r="F2427" s="2"/>
      <c r="G2427" s="2"/>
      <c r="H2427" s="2"/>
    </row>
    <row r="2428" spans="2:8">
      <c r="B2428" s="2" t="s">
        <v>3051</v>
      </c>
      <c r="C2428" s="2">
        <v>38</v>
      </c>
      <c r="D2428" s="2" t="s">
        <v>627</v>
      </c>
      <c r="E2428" s="2"/>
      <c r="F2428" s="2"/>
      <c r="G2428" s="2"/>
      <c r="H2428" s="2"/>
    </row>
    <row r="2429" spans="2:8">
      <c r="B2429" s="2" t="s">
        <v>3052</v>
      </c>
      <c r="C2429" s="2">
        <v>48</v>
      </c>
      <c r="D2429" s="2" t="s">
        <v>627</v>
      </c>
      <c r="E2429" s="2"/>
      <c r="F2429" s="2"/>
      <c r="G2429" s="2"/>
      <c r="H2429" s="2"/>
    </row>
    <row r="2430" spans="2:8">
      <c r="B2430" s="2" t="s">
        <v>3053</v>
      </c>
      <c r="C2430" s="2">
        <v>41</v>
      </c>
      <c r="D2430" s="2" t="s">
        <v>627</v>
      </c>
      <c r="E2430" s="2"/>
      <c r="F2430" s="2"/>
      <c r="G2430" s="2"/>
      <c r="H2430" s="2"/>
    </row>
    <row r="2431" spans="2:8">
      <c r="B2431" s="2" t="s">
        <v>3054</v>
      </c>
      <c r="C2431" s="2">
        <v>34</v>
      </c>
      <c r="D2431" s="2" t="s">
        <v>627</v>
      </c>
      <c r="E2431" s="2"/>
      <c r="F2431" s="2"/>
      <c r="G2431" s="2"/>
      <c r="H2431" s="2"/>
    </row>
    <row r="2432" spans="2:8">
      <c r="B2432" s="2" t="s">
        <v>3055</v>
      </c>
      <c r="C2432" s="2">
        <v>34</v>
      </c>
      <c r="D2432" s="2" t="s">
        <v>627</v>
      </c>
      <c r="E2432" s="2"/>
      <c r="F2432" s="2"/>
      <c r="G2432" s="2"/>
      <c r="H2432" s="2"/>
    </row>
    <row r="2433" spans="2:8">
      <c r="B2433" s="2" t="s">
        <v>3056</v>
      </c>
      <c r="C2433" s="2">
        <v>42</v>
      </c>
      <c r="D2433" s="2" t="s">
        <v>627</v>
      </c>
      <c r="E2433" s="2"/>
      <c r="F2433" s="2"/>
      <c r="G2433" s="2"/>
      <c r="H2433" s="2"/>
    </row>
    <row r="2434" spans="2:8">
      <c r="B2434" s="2" t="s">
        <v>3057</v>
      </c>
      <c r="C2434" s="2">
        <v>50</v>
      </c>
      <c r="D2434" s="2" t="s">
        <v>627</v>
      </c>
      <c r="E2434" s="2"/>
      <c r="F2434" s="2"/>
      <c r="G2434" s="2"/>
      <c r="H2434" s="2"/>
    </row>
    <row r="2435" spans="2:8">
      <c r="B2435" s="2" t="s">
        <v>3058</v>
      </c>
      <c r="C2435" s="2">
        <v>49</v>
      </c>
      <c r="D2435" s="2" t="s">
        <v>627</v>
      </c>
      <c r="E2435" s="2"/>
      <c r="F2435" s="2"/>
      <c r="G2435" s="2"/>
      <c r="H2435" s="2"/>
    </row>
    <row r="2436" spans="2:8">
      <c r="B2436" s="2" t="s">
        <v>3059</v>
      </c>
      <c r="C2436" s="2">
        <v>45</v>
      </c>
      <c r="D2436" s="2" t="s">
        <v>627</v>
      </c>
      <c r="E2436" s="2"/>
      <c r="F2436" s="2"/>
      <c r="G2436" s="2"/>
      <c r="H2436" s="2"/>
    </row>
    <row r="2437" spans="2:8">
      <c r="B2437" s="2" t="s">
        <v>3060</v>
      </c>
      <c r="C2437" s="2">
        <v>42</v>
      </c>
      <c r="D2437" s="2" t="s">
        <v>627</v>
      </c>
      <c r="E2437" s="2"/>
      <c r="F2437" s="2"/>
      <c r="G2437" s="2"/>
      <c r="H2437" s="2"/>
    </row>
    <row r="2438" spans="2:8">
      <c r="B2438" s="2" t="s">
        <v>3061</v>
      </c>
      <c r="C2438" s="2">
        <v>44</v>
      </c>
      <c r="D2438" s="2" t="s">
        <v>627</v>
      </c>
      <c r="E2438" s="2"/>
      <c r="F2438" s="2"/>
      <c r="G2438" s="2"/>
      <c r="H2438" s="2"/>
    </row>
    <row r="2439" spans="2:8">
      <c r="B2439" s="2" t="s">
        <v>3062</v>
      </c>
      <c r="C2439" s="2">
        <v>54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38</v>
      </c>
      <c r="D2445" s="2" t="s">
        <v>627</v>
      </c>
      <c r="E2445" s="2"/>
      <c r="F2445" s="2"/>
      <c r="G2445" s="2"/>
      <c r="H2445" s="2"/>
    </row>
    <row r="2446" spans="2:8">
      <c r="B2446" s="2" t="s">
        <v>3069</v>
      </c>
      <c r="C2446" s="2">
        <v>33</v>
      </c>
      <c r="D2446" s="2" t="s">
        <v>627</v>
      </c>
      <c r="E2446" s="2"/>
      <c r="F2446" s="2"/>
      <c r="G2446" s="2"/>
      <c r="H2446" s="2"/>
    </row>
    <row r="2447" spans="2:8">
      <c r="B2447" s="2" t="s">
        <v>3070</v>
      </c>
      <c r="C2447" s="2">
        <v>29</v>
      </c>
      <c r="D2447" s="2" t="s">
        <v>627</v>
      </c>
      <c r="E2447" s="2"/>
      <c r="F2447" s="2"/>
      <c r="G2447" s="2"/>
      <c r="H2447" s="2"/>
    </row>
    <row r="2448" spans="2:8">
      <c r="B2448" s="2" t="s">
        <v>3071</v>
      </c>
      <c r="C2448" s="2">
        <v>36</v>
      </c>
      <c r="D2448" s="2" t="s">
        <v>627</v>
      </c>
      <c r="E2448" s="2"/>
      <c r="F2448" s="2"/>
      <c r="G2448" s="2"/>
      <c r="H2448" s="2"/>
    </row>
    <row r="2449" spans="2:8">
      <c r="B2449" s="2" t="s">
        <v>3072</v>
      </c>
      <c r="C2449" s="2">
        <v>31</v>
      </c>
      <c r="D2449" s="2" t="s">
        <v>627</v>
      </c>
      <c r="E2449" s="2"/>
      <c r="F2449" s="2"/>
      <c r="G2449" s="2"/>
      <c r="H2449" s="2"/>
    </row>
    <row r="2450" spans="2:8">
      <c r="B2450" s="2" t="s">
        <v>3073</v>
      </c>
      <c r="C2450" s="2">
        <v>27</v>
      </c>
      <c r="D2450" s="2" t="s">
        <v>627</v>
      </c>
      <c r="E2450" s="2"/>
      <c r="F2450" s="2"/>
      <c r="G2450" s="2"/>
      <c r="H2450" s="2"/>
    </row>
    <row r="2451" spans="2:8">
      <c r="B2451" s="2" t="s">
        <v>3074</v>
      </c>
      <c r="C2451" s="2">
        <v>23</v>
      </c>
      <c r="D2451" s="2" t="s">
        <v>627</v>
      </c>
      <c r="E2451" s="2"/>
      <c r="F2451" s="2"/>
      <c r="G2451" s="2"/>
      <c r="H2451" s="2"/>
    </row>
    <row r="2452" spans="2:8">
      <c r="B2452" s="2" t="s">
        <v>3075</v>
      </c>
      <c r="C2452" s="2">
        <v>12</v>
      </c>
      <c r="D2452" s="2" t="s">
        <v>627</v>
      </c>
      <c r="E2452" s="2"/>
      <c r="F2452" s="2"/>
      <c r="G2452" s="2"/>
      <c r="H2452" s="2"/>
    </row>
    <row r="2453" spans="2:8">
      <c r="B2453" s="2" t="s">
        <v>3076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34</v>
      </c>
      <c r="D2455" s="2" t="s">
        <v>627</v>
      </c>
      <c r="E2455" s="2"/>
      <c r="F2455" s="2"/>
      <c r="G2455" s="2"/>
      <c r="H2455" s="2"/>
    </row>
    <row r="2456" spans="2:8">
      <c r="B2456" s="2" t="s">
        <v>3079</v>
      </c>
      <c r="C2456" s="2">
        <v>35</v>
      </c>
      <c r="D2456" s="2" t="s">
        <v>627</v>
      </c>
      <c r="E2456" s="2"/>
      <c r="F2456" s="2"/>
      <c r="G2456" s="2"/>
      <c r="H2456" s="2"/>
    </row>
    <row r="2457" spans="2:8">
      <c r="B2457" s="2" t="s">
        <v>3080</v>
      </c>
      <c r="C2457" s="2">
        <v>35</v>
      </c>
      <c r="D2457" s="2" t="s">
        <v>627</v>
      </c>
      <c r="E2457" s="2"/>
      <c r="F2457" s="2"/>
      <c r="G2457" s="2"/>
      <c r="H2457" s="2"/>
    </row>
    <row r="2458" spans="2:8">
      <c r="B2458" s="2" t="s">
        <v>3081</v>
      </c>
      <c r="C2458" s="2">
        <v>33</v>
      </c>
      <c r="D2458" s="2" t="s">
        <v>627</v>
      </c>
      <c r="E2458" s="2"/>
      <c r="F2458" s="2"/>
      <c r="G2458" s="2"/>
      <c r="H2458" s="2"/>
    </row>
    <row r="2459" spans="2:8">
      <c r="B2459" s="2" t="s">
        <v>3082</v>
      </c>
      <c r="C2459" s="2">
        <v>34</v>
      </c>
      <c r="D2459" s="2" t="s">
        <v>627</v>
      </c>
      <c r="E2459" s="2"/>
      <c r="F2459" s="2"/>
      <c r="G2459" s="2"/>
      <c r="H2459" s="2"/>
    </row>
    <row r="2460" spans="2:8">
      <c r="B2460" s="2" t="s">
        <v>3083</v>
      </c>
      <c r="C2460" s="2">
        <v>37</v>
      </c>
      <c r="D2460" s="2" t="s">
        <v>627</v>
      </c>
      <c r="E2460" s="2"/>
      <c r="F2460" s="2"/>
      <c r="G2460" s="2"/>
      <c r="H2460" s="2"/>
    </row>
    <row r="2461" spans="2:8">
      <c r="B2461" s="2" t="s">
        <v>3084</v>
      </c>
      <c r="C2461" s="2">
        <v>38</v>
      </c>
      <c r="D2461" s="2" t="s">
        <v>627</v>
      </c>
      <c r="E2461" s="2"/>
      <c r="F2461" s="2"/>
      <c r="G2461" s="2"/>
      <c r="H2461" s="2"/>
    </row>
    <row r="2462" spans="2:8">
      <c r="B2462" s="2" t="s">
        <v>3085</v>
      </c>
      <c r="C2462" s="2">
        <v>39</v>
      </c>
      <c r="D2462" s="2" t="s">
        <v>627</v>
      </c>
      <c r="E2462" s="2"/>
      <c r="F2462" s="2"/>
      <c r="G2462" s="2"/>
      <c r="H2462" s="2"/>
    </row>
    <row r="2463" spans="2:8">
      <c r="B2463" s="2" t="s">
        <v>3086</v>
      </c>
      <c r="C2463" s="2">
        <v>37</v>
      </c>
      <c r="D2463" s="2" t="s">
        <v>627</v>
      </c>
      <c r="E2463" s="2"/>
      <c r="F2463" s="2"/>
      <c r="G2463" s="2"/>
      <c r="H2463" s="2"/>
    </row>
    <row r="2464" spans="2:8">
      <c r="B2464" s="2" t="s">
        <v>3087</v>
      </c>
      <c r="C2464" s="2">
        <v>38</v>
      </c>
      <c r="D2464" s="2" t="s">
        <v>627</v>
      </c>
      <c r="E2464" s="2"/>
      <c r="F2464" s="2"/>
      <c r="G2464" s="2"/>
      <c r="H2464" s="2"/>
    </row>
    <row r="2465" spans="2:8">
      <c r="B2465" s="2" t="s">
        <v>3088</v>
      </c>
      <c r="C2465" s="2">
        <v>39</v>
      </c>
      <c r="D2465" s="2" t="s">
        <v>627</v>
      </c>
      <c r="E2465" s="2"/>
      <c r="F2465" s="2"/>
      <c r="G2465" s="2"/>
      <c r="H2465" s="2"/>
    </row>
    <row r="2466" spans="2:8">
      <c r="B2466" s="2" t="s">
        <v>3089</v>
      </c>
      <c r="C2466" s="2">
        <v>41</v>
      </c>
      <c r="D2466" s="2" t="s">
        <v>627</v>
      </c>
      <c r="E2466" s="2"/>
      <c r="F2466" s="2"/>
      <c r="G2466" s="2"/>
      <c r="H2466" s="2"/>
    </row>
    <row r="2467" spans="2:8">
      <c r="B2467" s="2" t="s">
        <v>3090</v>
      </c>
      <c r="C2467" s="2">
        <v>40</v>
      </c>
      <c r="D2467" s="2" t="s">
        <v>627</v>
      </c>
      <c r="E2467" s="2"/>
      <c r="F2467" s="2"/>
      <c r="G2467" s="2"/>
      <c r="H2467" s="2"/>
    </row>
    <row r="2468" spans="2:8">
      <c r="B2468" s="2" t="s">
        <v>3091</v>
      </c>
      <c r="C2468" s="2">
        <v>36</v>
      </c>
      <c r="D2468" s="2" t="s">
        <v>627</v>
      </c>
      <c r="E2468" s="2"/>
      <c r="F2468" s="2"/>
      <c r="G2468" s="2"/>
      <c r="H2468" s="2"/>
    </row>
    <row r="2469" spans="2:8">
      <c r="B2469" s="2" t="s">
        <v>3092</v>
      </c>
      <c r="C2469" s="2">
        <v>29</v>
      </c>
      <c r="D2469" s="2" t="s">
        <v>627</v>
      </c>
      <c r="E2469" s="2"/>
      <c r="F2469" s="2"/>
      <c r="G2469" s="2"/>
      <c r="H2469" s="2"/>
    </row>
    <row r="2470" spans="2:8">
      <c r="B2470" s="2" t="s">
        <v>3093</v>
      </c>
      <c r="C2470" s="2">
        <v>26</v>
      </c>
      <c r="D2470" s="2" t="s">
        <v>627</v>
      </c>
      <c r="E2470" s="2"/>
      <c r="F2470" s="2"/>
      <c r="G2470" s="2"/>
      <c r="H2470" s="2"/>
    </row>
    <row r="2471" spans="2:8">
      <c r="B2471" s="2" t="s">
        <v>3094</v>
      </c>
      <c r="C2471" s="2">
        <v>26</v>
      </c>
      <c r="D2471" s="2" t="s">
        <v>627</v>
      </c>
      <c r="E2471" s="2"/>
      <c r="F2471" s="2"/>
      <c r="G2471" s="2"/>
      <c r="H2471" s="2"/>
    </row>
    <row r="2472" spans="2:8">
      <c r="B2472" s="2" t="s">
        <v>3095</v>
      </c>
      <c r="C2472" s="2">
        <v>32</v>
      </c>
      <c r="D2472" s="2" t="s">
        <v>627</v>
      </c>
      <c r="E2472" s="2"/>
      <c r="F2472" s="2"/>
      <c r="G2472" s="2"/>
      <c r="H2472" s="2"/>
    </row>
    <row r="2473" spans="2:8">
      <c r="B2473" s="2" t="s">
        <v>3096</v>
      </c>
      <c r="C2473" s="2">
        <v>36</v>
      </c>
      <c r="D2473" s="2" t="s">
        <v>627</v>
      </c>
      <c r="E2473" s="2"/>
      <c r="F2473" s="2"/>
      <c r="G2473" s="2"/>
      <c r="H2473" s="2"/>
    </row>
    <row r="2474" spans="2:8">
      <c r="B2474" s="2" t="s">
        <v>3097</v>
      </c>
      <c r="C2474" s="2">
        <v>39</v>
      </c>
      <c r="D2474" s="2" t="s">
        <v>627</v>
      </c>
      <c r="E2474" s="2"/>
      <c r="F2474" s="2"/>
      <c r="G2474" s="2"/>
      <c r="H2474" s="2"/>
    </row>
    <row r="2475" spans="2:8">
      <c r="B2475" s="2" t="s">
        <v>3098</v>
      </c>
      <c r="C2475" s="2">
        <v>40</v>
      </c>
      <c r="D2475" s="2" t="s">
        <v>627</v>
      </c>
      <c r="E2475" s="2"/>
      <c r="F2475" s="2"/>
      <c r="G2475" s="2"/>
      <c r="H2475" s="2"/>
    </row>
    <row r="2476" spans="2:8">
      <c r="B2476" s="2" t="s">
        <v>3099</v>
      </c>
      <c r="C2476" s="2">
        <v>48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47</v>
      </c>
      <c r="D2478" s="2" t="s">
        <v>627</v>
      </c>
      <c r="E2478" s="2"/>
      <c r="F2478" s="2"/>
      <c r="G2478" s="2"/>
      <c r="H2478" s="2"/>
    </row>
    <row r="2479" spans="2:8">
      <c r="B2479" s="2" t="s">
        <v>3102</v>
      </c>
      <c r="C2479" s="2">
        <v>40</v>
      </c>
      <c r="D2479" s="2" t="s">
        <v>627</v>
      </c>
      <c r="E2479" s="2"/>
      <c r="F2479" s="2"/>
      <c r="G2479" s="2"/>
      <c r="H2479" s="2"/>
    </row>
    <row r="2480" spans="2:8">
      <c r="B2480" s="2" t="s">
        <v>3103</v>
      </c>
      <c r="C2480" s="2">
        <v>27</v>
      </c>
      <c r="D2480" s="2" t="s">
        <v>627</v>
      </c>
      <c r="E2480" s="2"/>
      <c r="F2480" s="2"/>
      <c r="G2480" s="2"/>
      <c r="H2480" s="2"/>
    </row>
    <row r="2481" spans="2:8">
      <c r="B2481" s="2" t="s">
        <v>3104</v>
      </c>
      <c r="C2481" s="2">
        <v>32</v>
      </c>
      <c r="D2481" s="2" t="s">
        <v>627</v>
      </c>
      <c r="E2481" s="2"/>
      <c r="F2481" s="2"/>
      <c r="G2481" s="2"/>
      <c r="H2481" s="2"/>
    </row>
    <row r="2482" spans="2:8">
      <c r="B2482" s="2" t="s">
        <v>3105</v>
      </c>
      <c r="C2482" s="2">
        <v>37</v>
      </c>
      <c r="D2482" s="2" t="s">
        <v>627</v>
      </c>
      <c r="E2482" s="2"/>
      <c r="F2482" s="2"/>
      <c r="G2482" s="2"/>
      <c r="H2482" s="2"/>
    </row>
    <row r="2483" spans="2:8">
      <c r="B2483" s="2" t="s">
        <v>3106</v>
      </c>
      <c r="C2483" s="2">
        <v>44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45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39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33</v>
      </c>
      <c r="D2493" s="2" t="s">
        <v>627</v>
      </c>
      <c r="E2493" s="2"/>
      <c r="F2493" s="2"/>
      <c r="G2493" s="2"/>
      <c r="H2493" s="2"/>
    </row>
    <row r="2494" spans="2:8">
      <c r="B2494" s="2" t="s">
        <v>3117</v>
      </c>
      <c r="C2494" s="2">
        <v>31</v>
      </c>
      <c r="D2494" s="2" t="s">
        <v>627</v>
      </c>
      <c r="E2494" s="2"/>
      <c r="F2494" s="2"/>
      <c r="G2494" s="2"/>
      <c r="H2494" s="2"/>
    </row>
    <row r="2495" spans="2:8">
      <c r="B2495" s="2" t="s">
        <v>3118</v>
      </c>
      <c r="C2495" s="2">
        <v>19</v>
      </c>
      <c r="D2495" s="2" t="s">
        <v>627</v>
      </c>
      <c r="E2495" s="2"/>
      <c r="F2495" s="2"/>
      <c r="G2495" s="2"/>
      <c r="H2495" s="2"/>
    </row>
    <row r="2496" spans="2:8">
      <c r="B2496" s="2" t="s">
        <v>3119</v>
      </c>
      <c r="C2496" s="2">
        <v>10</v>
      </c>
      <c r="D2496" s="2" t="s">
        <v>627</v>
      </c>
      <c r="E2496" s="2"/>
      <c r="F2496" s="2"/>
      <c r="G2496" s="2"/>
      <c r="H2496" s="2"/>
    </row>
    <row r="2497" spans="2:8">
      <c r="B2497" s="2" t="s">
        <v>3120</v>
      </c>
      <c r="C2497" s="2">
        <v>19</v>
      </c>
      <c r="D2497" s="2" t="s">
        <v>627</v>
      </c>
      <c r="E2497" s="2"/>
      <c r="F2497" s="2"/>
      <c r="G2497" s="2"/>
      <c r="H2497" s="2"/>
    </row>
    <row r="2498" spans="2:8">
      <c r="B2498" s="2" t="s">
        <v>3121</v>
      </c>
      <c r="C2498" s="2">
        <v>24</v>
      </c>
      <c r="D2498" s="2" t="s">
        <v>627</v>
      </c>
      <c r="E2498" s="2"/>
      <c r="F2498" s="2"/>
      <c r="G2498" s="2"/>
      <c r="H2498" s="2"/>
    </row>
    <row r="2499" spans="2:8">
      <c r="B2499" s="2" t="s">
        <v>3122</v>
      </c>
      <c r="C2499" s="2">
        <v>34</v>
      </c>
      <c r="D2499" s="2" t="s">
        <v>627</v>
      </c>
      <c r="E2499" s="2"/>
      <c r="F2499" s="2"/>
      <c r="G2499" s="2"/>
      <c r="H2499" s="2"/>
    </row>
    <row r="2500" spans="2:8">
      <c r="B2500" s="2" t="s">
        <v>3123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46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40</v>
      </c>
      <c r="D2504" s="2" t="s">
        <v>627</v>
      </c>
      <c r="E2504" s="2"/>
      <c r="F2504" s="2"/>
      <c r="G2504" s="2"/>
      <c r="H2504" s="2"/>
    </row>
    <row r="2505" spans="2:8">
      <c r="B2505" s="2" t="s">
        <v>3128</v>
      </c>
      <c r="C2505" s="2">
        <v>34</v>
      </c>
      <c r="D2505" s="2" t="s">
        <v>627</v>
      </c>
      <c r="E2505" s="2"/>
      <c r="F2505" s="2"/>
      <c r="G2505" s="2"/>
      <c r="H2505" s="2"/>
    </row>
    <row r="2506" spans="2:8">
      <c r="B2506" s="2" t="s">
        <v>3129</v>
      </c>
      <c r="C2506" s="2">
        <v>37</v>
      </c>
      <c r="D2506" s="2" t="s">
        <v>627</v>
      </c>
      <c r="E2506" s="2"/>
      <c r="F2506" s="2"/>
      <c r="G2506" s="2"/>
      <c r="H2506" s="2"/>
    </row>
    <row r="2507" spans="2:8">
      <c r="B2507" s="2" t="s">
        <v>3130</v>
      </c>
      <c r="C2507" s="2">
        <v>41</v>
      </c>
      <c r="D2507" s="2" t="s">
        <v>627</v>
      </c>
      <c r="E2507" s="2"/>
      <c r="F2507" s="2"/>
      <c r="G2507" s="2"/>
      <c r="H2507" s="2"/>
    </row>
    <row r="2508" spans="2:8">
      <c r="B2508" s="2" t="s">
        <v>3131</v>
      </c>
      <c r="C2508" s="2">
        <v>47</v>
      </c>
      <c r="D2508" s="2" t="s">
        <v>627</v>
      </c>
      <c r="E2508" s="2"/>
      <c r="F2508" s="2"/>
      <c r="G2508" s="2"/>
      <c r="H2508" s="2"/>
    </row>
    <row r="2509" spans="2:8">
      <c r="B2509" s="2" t="s">
        <v>3132</v>
      </c>
      <c r="C2509" s="2">
        <v>49</v>
      </c>
      <c r="D2509" s="2" t="s">
        <v>627</v>
      </c>
      <c r="E2509" s="2"/>
      <c r="F2509" s="2"/>
      <c r="G2509" s="2"/>
      <c r="H2509" s="2"/>
    </row>
    <row r="2510" spans="2:8">
      <c r="B2510" s="2" t="s">
        <v>3133</v>
      </c>
      <c r="C2510" s="2">
        <v>58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53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46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38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47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55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47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45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44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50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39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36</v>
      </c>
      <c r="D2527" s="2" t="s">
        <v>627</v>
      </c>
      <c r="E2527" s="2"/>
      <c r="F2527" s="2"/>
      <c r="G2527" s="2"/>
      <c r="H2527" s="2"/>
    </row>
    <row r="2528" spans="2:8">
      <c r="B2528" s="2" t="s">
        <v>3151</v>
      </c>
      <c r="C2528" s="2">
        <v>30</v>
      </c>
      <c r="D2528" s="2" t="s">
        <v>627</v>
      </c>
      <c r="E2528" s="2"/>
      <c r="F2528" s="2"/>
      <c r="G2528" s="2"/>
      <c r="H2528" s="2"/>
    </row>
    <row r="2529" spans="2:8">
      <c r="B2529" s="2" t="s">
        <v>3152</v>
      </c>
      <c r="C2529" s="2">
        <v>23</v>
      </c>
      <c r="D2529" s="2" t="s">
        <v>627</v>
      </c>
      <c r="E2529" s="2"/>
      <c r="F2529" s="2"/>
      <c r="G2529" s="2"/>
      <c r="H2529" s="2"/>
    </row>
    <row r="2530" spans="2:8">
      <c r="B2530" s="2" t="s">
        <v>3153</v>
      </c>
      <c r="C2530" s="2">
        <v>22</v>
      </c>
      <c r="D2530" s="2" t="s">
        <v>627</v>
      </c>
      <c r="E2530" s="2"/>
      <c r="F2530" s="2"/>
      <c r="G2530" s="2"/>
      <c r="H2530" s="2"/>
    </row>
    <row r="2531" spans="2:8">
      <c r="B2531" s="2" t="s">
        <v>3154</v>
      </c>
      <c r="C2531" s="2">
        <v>24</v>
      </c>
      <c r="D2531" s="2" t="s">
        <v>627</v>
      </c>
      <c r="E2531" s="2"/>
      <c r="F2531" s="2"/>
      <c r="G2531" s="2"/>
      <c r="H2531" s="2"/>
    </row>
    <row r="2532" spans="2:8">
      <c r="B2532" s="2" t="s">
        <v>3155</v>
      </c>
      <c r="C2532" s="2">
        <v>30</v>
      </c>
      <c r="D2532" s="2" t="s">
        <v>627</v>
      </c>
      <c r="E2532" s="2"/>
      <c r="F2532" s="2"/>
      <c r="G2532" s="2"/>
      <c r="H2532" s="2"/>
    </row>
    <row r="2533" spans="2:8">
      <c r="B2533" s="2" t="s">
        <v>3156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45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21</v>
      </c>
      <c r="D2535" s="2" t="s">
        <v>627</v>
      </c>
      <c r="E2535" s="2"/>
      <c r="F2535" s="2"/>
      <c r="G2535" s="2"/>
      <c r="H2535" s="2"/>
    </row>
    <row r="2536" spans="2:8">
      <c r="B2536" s="2" t="s">
        <v>3159</v>
      </c>
      <c r="C2536" s="2">
        <v>16</v>
      </c>
      <c r="D2536" s="2" t="s">
        <v>627</v>
      </c>
      <c r="E2536" s="2"/>
      <c r="F2536" s="2"/>
      <c r="G2536" s="2"/>
      <c r="H2536" s="2"/>
    </row>
    <row r="2537" spans="2:8">
      <c r="B2537" s="2" t="s">
        <v>3160</v>
      </c>
      <c r="C2537" s="2">
        <v>18</v>
      </c>
      <c r="D2537" s="2" t="s">
        <v>627</v>
      </c>
      <c r="E2537" s="2"/>
      <c r="F2537" s="2"/>
      <c r="G2537" s="2"/>
      <c r="H2537" s="2"/>
    </row>
    <row r="2538" spans="2:8">
      <c r="B2538" s="2" t="s">
        <v>3161</v>
      </c>
      <c r="C2538" s="2">
        <v>54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51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45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47</v>
      </c>
      <c r="D2543" s="2" t="s">
        <v>627</v>
      </c>
      <c r="E2543" s="2"/>
      <c r="F2543" s="2"/>
      <c r="G2543" s="2"/>
      <c r="H2543" s="2"/>
    </row>
    <row r="2544" spans="2:8">
      <c r="B2544" s="2" t="s">
        <v>3167</v>
      </c>
      <c r="C2544" s="2">
        <v>43</v>
      </c>
      <c r="D2544" s="2" t="s">
        <v>627</v>
      </c>
      <c r="E2544" s="2"/>
      <c r="F2544" s="2"/>
      <c r="G2544" s="2"/>
      <c r="H2544" s="2"/>
    </row>
    <row r="2545" spans="2:8">
      <c r="B2545" s="2" t="s">
        <v>3168</v>
      </c>
      <c r="C2545" s="2">
        <v>46</v>
      </c>
      <c r="D2545" s="2" t="s">
        <v>627</v>
      </c>
      <c r="E2545" s="2"/>
      <c r="F2545" s="2"/>
      <c r="G2545" s="2"/>
      <c r="H2545" s="2"/>
    </row>
    <row r="2546" spans="2:8">
      <c r="B2546" s="2" t="s">
        <v>3169</v>
      </c>
      <c r="C2546" s="2">
        <v>53</v>
      </c>
      <c r="D2546" s="2" t="s">
        <v>627</v>
      </c>
      <c r="E2546" s="2"/>
      <c r="F2546" s="2"/>
      <c r="G2546" s="2"/>
      <c r="H2546" s="2"/>
    </row>
    <row r="2547" spans="2:8">
      <c r="B2547" s="2" t="s">
        <v>3170</v>
      </c>
      <c r="C2547" s="2">
        <v>46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18</v>
      </c>
      <c r="D2548" s="2" t="s">
        <v>627</v>
      </c>
      <c r="E2548" s="2"/>
      <c r="F2548" s="2"/>
      <c r="G2548" s="2"/>
      <c r="H2548" s="2"/>
    </row>
    <row r="2549" spans="2:8">
      <c r="B2549" s="2" t="s">
        <v>3172</v>
      </c>
      <c r="C2549" s="2">
        <v>18</v>
      </c>
      <c r="D2549" s="2" t="s">
        <v>627</v>
      </c>
      <c r="E2549" s="2"/>
      <c r="F2549" s="2"/>
      <c r="G2549" s="2"/>
      <c r="H2549" s="2"/>
    </row>
    <row r="2550" spans="2:8">
      <c r="B2550" s="2" t="s">
        <v>3173</v>
      </c>
      <c r="C2550" s="2">
        <v>18</v>
      </c>
      <c r="D2550" s="2" t="s">
        <v>627</v>
      </c>
      <c r="E2550" s="2"/>
      <c r="F2550" s="2"/>
      <c r="G2550" s="2"/>
      <c r="H2550" s="2"/>
    </row>
    <row r="2551" spans="2:8">
      <c r="B2551" s="2" t="s">
        <v>3174</v>
      </c>
      <c r="C2551" s="2">
        <v>13</v>
      </c>
      <c r="D2551" s="2" t="s">
        <v>627</v>
      </c>
      <c r="E2551" s="2"/>
      <c r="F2551" s="2"/>
      <c r="G2551" s="2"/>
      <c r="H2551" s="2"/>
    </row>
    <row r="2552" spans="2:8">
      <c r="B2552" s="2" t="s">
        <v>3175</v>
      </c>
      <c r="C2552" s="2">
        <v>32</v>
      </c>
      <c r="D2552" s="2" t="s">
        <v>627</v>
      </c>
      <c r="E2552" s="2"/>
      <c r="F2552" s="2"/>
      <c r="G2552" s="2"/>
      <c r="H2552" s="2"/>
    </row>
    <row r="2553" spans="2:8">
      <c r="B2553" s="2" t="s">
        <v>3176</v>
      </c>
      <c r="C2553" s="2">
        <v>31</v>
      </c>
      <c r="D2553" s="2" t="s">
        <v>627</v>
      </c>
      <c r="E2553" s="2"/>
      <c r="F2553" s="2"/>
      <c r="G2553" s="2"/>
      <c r="H2553" s="2"/>
    </row>
    <row r="2554" spans="2:8">
      <c r="B2554" s="2" t="s">
        <v>3177</v>
      </c>
      <c r="C2554" s="2">
        <v>30</v>
      </c>
      <c r="D2554" s="2" t="s">
        <v>627</v>
      </c>
      <c r="E2554" s="2"/>
      <c r="F2554" s="2"/>
      <c r="G2554" s="2"/>
      <c r="H2554" s="2"/>
    </row>
    <row r="2555" spans="2:8">
      <c r="B2555" s="2" t="s">
        <v>3178</v>
      </c>
      <c r="C2555" s="2">
        <v>29</v>
      </c>
      <c r="D2555" s="2" t="s">
        <v>627</v>
      </c>
      <c r="E2555" s="2"/>
      <c r="F2555" s="2"/>
      <c r="G2555" s="2"/>
      <c r="H2555" s="2"/>
    </row>
    <row r="2556" spans="2:8">
      <c r="B2556" s="2" t="s">
        <v>3179</v>
      </c>
      <c r="C2556" s="2">
        <v>34</v>
      </c>
      <c r="D2556" s="2" t="s">
        <v>627</v>
      </c>
      <c r="E2556" s="2"/>
      <c r="F2556" s="2"/>
      <c r="G2556" s="2"/>
      <c r="H2556" s="2"/>
    </row>
    <row r="2557" spans="2:8">
      <c r="B2557" s="2" t="s">
        <v>3180</v>
      </c>
      <c r="C2557" s="2">
        <v>37</v>
      </c>
      <c r="D2557" s="2" t="s">
        <v>627</v>
      </c>
      <c r="E2557" s="2"/>
      <c r="F2557" s="2"/>
      <c r="G2557" s="2"/>
      <c r="H2557" s="2"/>
    </row>
    <row r="2558" spans="2:8">
      <c r="B2558" s="2" t="s">
        <v>3181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28</v>
      </c>
      <c r="D2560" s="2" t="s">
        <v>627</v>
      </c>
      <c r="E2560" s="2"/>
      <c r="F2560" s="2"/>
      <c r="G2560" s="2"/>
      <c r="H2560" s="2"/>
    </row>
    <row r="2561" spans="2:8">
      <c r="B2561" s="2" t="s">
        <v>3184</v>
      </c>
      <c r="C2561" s="2">
        <v>27</v>
      </c>
      <c r="D2561" s="2" t="s">
        <v>627</v>
      </c>
      <c r="E2561" s="2"/>
      <c r="F2561" s="2"/>
      <c r="G2561" s="2"/>
      <c r="H2561" s="2"/>
    </row>
    <row r="2562" spans="2:8">
      <c r="B2562" s="2" t="s">
        <v>3185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3186</v>
      </c>
      <c r="C2563" s="2">
        <v>24</v>
      </c>
      <c r="D2563" s="2" t="s">
        <v>627</v>
      </c>
      <c r="E2563" s="2"/>
      <c r="F2563" s="2"/>
      <c r="G2563" s="2"/>
      <c r="H2563" s="2"/>
    </row>
    <row r="2564" spans="2:8">
      <c r="B2564" s="2" t="s">
        <v>3187</v>
      </c>
      <c r="C2564" s="2">
        <v>24</v>
      </c>
      <c r="D2564" s="2" t="s">
        <v>627</v>
      </c>
      <c r="E2564" s="2"/>
      <c r="F2564" s="2"/>
      <c r="G2564" s="2"/>
      <c r="H2564" s="2"/>
    </row>
    <row r="2565" spans="2:8">
      <c r="B2565" s="2" t="s">
        <v>3188</v>
      </c>
      <c r="C2565" s="2">
        <v>25</v>
      </c>
      <c r="D2565" s="2" t="s">
        <v>627</v>
      </c>
      <c r="E2565" s="2"/>
      <c r="F2565" s="2"/>
      <c r="G2565" s="2"/>
      <c r="H2565" s="2"/>
    </row>
    <row r="2566" spans="2:8">
      <c r="B2566" s="2" t="s">
        <v>3189</v>
      </c>
      <c r="C2566" s="2">
        <v>26</v>
      </c>
      <c r="D2566" s="2" t="s">
        <v>627</v>
      </c>
      <c r="E2566" s="2"/>
      <c r="F2566" s="2"/>
      <c r="G2566" s="2"/>
      <c r="H2566" s="2"/>
    </row>
    <row r="2567" spans="2:8">
      <c r="B2567" s="2" t="s">
        <v>3190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37</v>
      </c>
      <c r="D2569" s="2" t="s">
        <v>627</v>
      </c>
      <c r="E2569" s="2"/>
      <c r="F2569" s="2"/>
      <c r="G2569" s="2"/>
      <c r="H2569" s="2"/>
    </row>
    <row r="2570" spans="2:8">
      <c r="B2570" s="2" t="s">
        <v>3193</v>
      </c>
      <c r="C2570" s="2">
        <v>30</v>
      </c>
      <c r="D2570" s="2" t="s">
        <v>627</v>
      </c>
      <c r="E2570" s="2"/>
      <c r="F2570" s="2"/>
      <c r="G2570" s="2"/>
      <c r="H2570" s="2"/>
    </row>
    <row r="2571" spans="2:8">
      <c r="B2571" s="2" t="s">
        <v>3194</v>
      </c>
      <c r="C2571" s="2">
        <v>33</v>
      </c>
      <c r="D2571" s="2" t="s">
        <v>627</v>
      </c>
      <c r="E2571" s="2"/>
      <c r="F2571" s="2"/>
      <c r="G2571" s="2"/>
      <c r="H2571" s="2"/>
    </row>
    <row r="2572" spans="2:8">
      <c r="B2572" s="2" t="s">
        <v>3195</v>
      </c>
      <c r="C2572" s="2">
        <v>33</v>
      </c>
      <c r="D2572" s="2" t="s">
        <v>627</v>
      </c>
      <c r="E2572" s="2"/>
      <c r="F2572" s="2"/>
      <c r="G2572" s="2"/>
      <c r="H2572" s="2"/>
    </row>
    <row r="2573" spans="2:8">
      <c r="B2573" s="2" t="s">
        <v>3196</v>
      </c>
      <c r="C2573" s="2">
        <v>29</v>
      </c>
      <c r="D2573" s="2" t="s">
        <v>627</v>
      </c>
      <c r="E2573" s="2"/>
      <c r="F2573" s="2"/>
      <c r="G2573" s="2"/>
      <c r="H2573" s="2"/>
    </row>
    <row r="2574" spans="2:8">
      <c r="B2574" s="2" t="s">
        <v>3197</v>
      </c>
      <c r="C2574" s="2">
        <v>29</v>
      </c>
      <c r="D2574" s="2" t="s">
        <v>627</v>
      </c>
      <c r="E2574" s="2"/>
      <c r="F2574" s="2"/>
      <c r="G2574" s="2"/>
      <c r="H2574" s="2"/>
    </row>
    <row r="2575" spans="2:8">
      <c r="B2575" s="2" t="s">
        <v>3198</v>
      </c>
      <c r="C2575" s="2">
        <v>33</v>
      </c>
      <c r="D2575" s="2" t="s">
        <v>627</v>
      </c>
      <c r="E2575" s="2"/>
      <c r="F2575" s="2"/>
      <c r="G2575" s="2"/>
      <c r="H2575" s="2"/>
    </row>
    <row r="2576" spans="2:8">
      <c r="B2576" s="2" t="s">
        <v>3199</v>
      </c>
      <c r="C2576" s="2">
        <v>17</v>
      </c>
      <c r="D2576" s="2" t="s">
        <v>627</v>
      </c>
      <c r="E2576" s="2"/>
      <c r="F2576" s="2"/>
      <c r="G2576" s="2"/>
      <c r="H2576" s="2"/>
    </row>
    <row r="2577" spans="2:8">
      <c r="B2577" s="2" t="s">
        <v>3200</v>
      </c>
      <c r="C2577" s="2">
        <v>21</v>
      </c>
      <c r="D2577" s="2" t="s">
        <v>627</v>
      </c>
      <c r="E2577" s="2"/>
      <c r="F2577" s="2"/>
      <c r="G2577" s="2"/>
      <c r="H2577" s="2"/>
    </row>
    <row r="2578" spans="2:8">
      <c r="B2578" s="2" t="s">
        <v>3201</v>
      </c>
      <c r="C2578" s="2">
        <v>13</v>
      </c>
      <c r="D2578" s="2" t="s">
        <v>627</v>
      </c>
      <c r="E2578" s="2"/>
      <c r="F2578" s="2"/>
      <c r="G2578" s="2"/>
      <c r="H2578" s="2"/>
    </row>
    <row r="2579" spans="2:8">
      <c r="B2579" s="2" t="s">
        <v>3202</v>
      </c>
      <c r="C2579" s="2">
        <v>18</v>
      </c>
      <c r="D2579" s="2" t="s">
        <v>627</v>
      </c>
      <c r="E2579" s="2"/>
      <c r="F2579" s="2"/>
      <c r="G2579" s="2"/>
      <c r="H2579" s="2"/>
    </row>
    <row r="2580" spans="2:8">
      <c r="B2580" s="2" t="s">
        <v>3203</v>
      </c>
      <c r="C2580" s="2">
        <v>18</v>
      </c>
      <c r="D2580" s="2" t="s">
        <v>627</v>
      </c>
      <c r="E2580" s="2"/>
      <c r="F2580" s="2"/>
      <c r="G2580" s="2"/>
      <c r="H2580" s="2"/>
    </row>
    <row r="2581" spans="2:8">
      <c r="B2581" s="2" t="s">
        <v>3204</v>
      </c>
      <c r="C2581" s="2">
        <v>16</v>
      </c>
      <c r="D2581" s="2" t="s">
        <v>627</v>
      </c>
      <c r="E2581" s="2"/>
      <c r="F2581" s="2"/>
      <c r="G2581" s="2"/>
      <c r="H2581" s="2"/>
    </row>
    <row r="2582" spans="2:8">
      <c r="B2582" s="2" t="s">
        <v>3205</v>
      </c>
      <c r="C2582" s="2">
        <v>42</v>
      </c>
      <c r="D2582" s="2" t="s">
        <v>627</v>
      </c>
      <c r="E2582" s="2"/>
      <c r="F2582" s="2"/>
      <c r="G2582" s="2"/>
      <c r="H2582" s="2"/>
    </row>
    <row r="2583" spans="2:8">
      <c r="B2583" s="2" t="s">
        <v>3206</v>
      </c>
      <c r="C2583" s="2">
        <v>34</v>
      </c>
      <c r="D2583" s="2" t="s">
        <v>627</v>
      </c>
      <c r="E2583" s="2"/>
      <c r="F2583" s="2"/>
      <c r="G2583" s="2"/>
      <c r="H2583" s="2"/>
    </row>
    <row r="2584" spans="2:8">
      <c r="B2584" s="2" t="s">
        <v>3207</v>
      </c>
      <c r="C2584" s="2">
        <v>27</v>
      </c>
      <c r="D2584" s="2" t="s">
        <v>627</v>
      </c>
      <c r="E2584" s="2"/>
      <c r="F2584" s="2"/>
      <c r="G2584" s="2"/>
      <c r="H2584" s="2"/>
    </row>
    <row r="2585" spans="2:8">
      <c r="B2585" s="2" t="s">
        <v>3208</v>
      </c>
      <c r="C2585" s="2">
        <v>29</v>
      </c>
      <c r="D2585" s="2" t="s">
        <v>627</v>
      </c>
      <c r="E2585" s="2"/>
      <c r="F2585" s="2"/>
      <c r="G2585" s="2"/>
      <c r="H2585" s="2"/>
    </row>
    <row r="2586" spans="2:8">
      <c r="B2586" s="2" t="s">
        <v>3209</v>
      </c>
      <c r="C2586" s="2">
        <v>34</v>
      </c>
      <c r="D2586" s="2" t="s">
        <v>627</v>
      </c>
      <c r="E2586" s="2"/>
      <c r="F2586" s="2"/>
      <c r="G2586" s="2"/>
      <c r="H2586" s="2"/>
    </row>
    <row r="2587" spans="2:8">
      <c r="B2587" s="2" t="s">
        <v>3210</v>
      </c>
      <c r="C2587" s="2">
        <v>39</v>
      </c>
      <c r="D2587" s="2" t="s">
        <v>627</v>
      </c>
      <c r="E2587" s="2"/>
      <c r="F2587" s="2"/>
      <c r="G2587" s="2"/>
      <c r="H2587" s="2"/>
    </row>
    <row r="2588" spans="2:8">
      <c r="B2588" s="2" t="s">
        <v>3211</v>
      </c>
      <c r="C2588" s="2">
        <v>41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42</v>
      </c>
      <c r="D2589" s="2" t="s">
        <v>627</v>
      </c>
      <c r="E2589" s="2"/>
      <c r="F2589" s="2"/>
      <c r="G2589" s="2"/>
      <c r="H2589" s="2"/>
    </row>
    <row r="2590" spans="2:8">
      <c r="B2590" s="2" t="s">
        <v>3213</v>
      </c>
      <c r="C2590" s="2">
        <v>35</v>
      </c>
      <c r="D2590" s="2" t="s">
        <v>627</v>
      </c>
      <c r="E2590" s="2"/>
      <c r="F2590" s="2"/>
      <c r="G2590" s="2"/>
      <c r="H2590" s="2"/>
    </row>
    <row r="2591" spans="2:8">
      <c r="B2591" s="2" t="s">
        <v>3214</v>
      </c>
      <c r="C2591" s="2">
        <v>29</v>
      </c>
      <c r="D2591" s="2" t="s">
        <v>627</v>
      </c>
      <c r="E2591" s="2"/>
      <c r="F2591" s="2"/>
      <c r="G2591" s="2"/>
      <c r="H2591" s="2"/>
    </row>
    <row r="2592" spans="2:8">
      <c r="B2592" s="2" t="s">
        <v>3215</v>
      </c>
      <c r="C2592" s="2">
        <v>22</v>
      </c>
      <c r="D2592" s="2" t="s">
        <v>627</v>
      </c>
      <c r="E2592" s="2"/>
      <c r="F2592" s="2"/>
      <c r="G2592" s="2"/>
      <c r="H2592" s="2"/>
    </row>
    <row r="2593" spans="2:8">
      <c r="B2593" s="2" t="s">
        <v>3216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38</v>
      </c>
      <c r="D2596" s="2" t="s">
        <v>627</v>
      </c>
      <c r="E2596" s="2"/>
      <c r="F2596" s="2"/>
      <c r="G2596" s="2"/>
      <c r="H2596" s="2"/>
    </row>
    <row r="2597" spans="2:8">
      <c r="B2597" s="2" t="s">
        <v>3220</v>
      </c>
      <c r="C2597" s="2">
        <v>38</v>
      </c>
      <c r="D2597" s="2" t="s">
        <v>627</v>
      </c>
      <c r="E2597" s="2"/>
      <c r="F2597" s="2"/>
      <c r="G2597" s="2"/>
      <c r="H2597" s="2"/>
    </row>
    <row r="2598" spans="2:8">
      <c r="B2598" s="2" t="s">
        <v>3221</v>
      </c>
      <c r="C2598" s="2">
        <v>39</v>
      </c>
      <c r="D2598" s="2" t="s">
        <v>627</v>
      </c>
      <c r="E2598" s="2"/>
      <c r="F2598" s="2"/>
      <c r="G2598" s="2"/>
      <c r="H2598" s="2"/>
    </row>
    <row r="2599" spans="2:8">
      <c r="B2599" s="2" t="s">
        <v>3222</v>
      </c>
      <c r="C2599" s="2">
        <v>40</v>
      </c>
      <c r="D2599" s="2" t="s">
        <v>627</v>
      </c>
      <c r="E2599" s="2"/>
      <c r="F2599" s="2"/>
      <c r="G2599" s="2"/>
      <c r="H2599" s="2"/>
    </row>
    <row r="2600" spans="2:8">
      <c r="B2600" s="2" t="s">
        <v>3223</v>
      </c>
      <c r="C2600" s="2">
        <v>42</v>
      </c>
      <c r="D2600" s="2" t="s">
        <v>627</v>
      </c>
      <c r="E2600" s="2"/>
      <c r="F2600" s="2"/>
      <c r="G2600" s="2"/>
      <c r="H2600" s="2"/>
    </row>
    <row r="2601" spans="2:8">
      <c r="B2601" s="2" t="s">
        <v>3224</v>
      </c>
      <c r="C2601" s="2">
        <v>42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46</v>
      </c>
      <c r="D2607" s="2" t="s">
        <v>627</v>
      </c>
      <c r="E2607" s="2"/>
      <c r="F2607" s="2"/>
      <c r="G2607" s="2"/>
      <c r="H2607" s="2"/>
    </row>
    <row r="2608" spans="2:8">
      <c r="B2608" s="2" t="s">
        <v>3231</v>
      </c>
      <c r="C2608" s="2">
        <v>40</v>
      </c>
      <c r="D2608" s="2" t="s">
        <v>627</v>
      </c>
      <c r="E2608" s="2"/>
      <c r="F2608" s="2"/>
      <c r="G2608" s="2"/>
      <c r="H2608" s="2"/>
    </row>
    <row r="2609" spans="2:8">
      <c r="B2609" s="2" t="s">
        <v>3232</v>
      </c>
      <c r="C2609" s="2">
        <v>36</v>
      </c>
      <c r="D2609" s="2" t="s">
        <v>627</v>
      </c>
      <c r="E2609" s="2"/>
      <c r="F2609" s="2"/>
      <c r="G2609" s="2"/>
      <c r="H2609" s="2"/>
    </row>
    <row r="2610" spans="2:8">
      <c r="B2610" s="2" t="s">
        <v>3233</v>
      </c>
      <c r="C2610" s="2">
        <v>34</v>
      </c>
      <c r="D2610" s="2" t="s">
        <v>627</v>
      </c>
      <c r="E2610" s="2"/>
      <c r="F2610" s="2"/>
      <c r="G2610" s="2"/>
      <c r="H2610" s="2"/>
    </row>
    <row r="2611" spans="2:8">
      <c r="B2611" s="2" t="s">
        <v>3234</v>
      </c>
      <c r="C2611" s="2">
        <v>40</v>
      </c>
      <c r="D2611" s="2" t="s">
        <v>627</v>
      </c>
      <c r="E2611" s="2"/>
      <c r="F2611" s="2"/>
      <c r="G2611" s="2"/>
      <c r="H2611" s="2"/>
    </row>
    <row r="2612" spans="2:8">
      <c r="B2612" s="2" t="s">
        <v>3235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60</v>
      </c>
      <c r="D2619" s="2" t="s">
        <v>627</v>
      </c>
      <c r="E2619" s="2"/>
      <c r="F2619" s="2"/>
      <c r="G2619" s="2"/>
      <c r="H2619" s="2"/>
    </row>
    <row r="2620" spans="2:8">
      <c r="B2620" s="2" t="s">
        <v>3243</v>
      </c>
      <c r="C2620" s="2">
        <v>56</v>
      </c>
      <c r="D2620" s="2" t="s">
        <v>627</v>
      </c>
      <c r="E2620" s="2"/>
      <c r="F2620" s="2"/>
      <c r="G2620" s="2"/>
      <c r="H2620" s="2"/>
    </row>
    <row r="2621" spans="2:8">
      <c r="B2621" s="2" t="s">
        <v>3244</v>
      </c>
      <c r="C2621" s="2">
        <v>56</v>
      </c>
      <c r="D2621" s="2" t="s">
        <v>627</v>
      </c>
      <c r="E2621" s="2"/>
      <c r="F2621" s="2"/>
      <c r="G2621" s="2"/>
      <c r="H2621" s="2"/>
    </row>
    <row r="2622" spans="2:8">
      <c r="B2622" s="2" t="s">
        <v>3245</v>
      </c>
      <c r="C2622" s="2">
        <v>58</v>
      </c>
      <c r="D2622" s="2" t="s">
        <v>627</v>
      </c>
      <c r="E2622" s="2"/>
      <c r="F2622" s="2"/>
      <c r="G2622" s="2"/>
      <c r="H2622" s="2"/>
    </row>
    <row r="2623" spans="2:8">
      <c r="B2623" s="2" t="s">
        <v>3246</v>
      </c>
      <c r="C2623" s="2">
        <v>44</v>
      </c>
      <c r="D2623" s="2" t="s">
        <v>627</v>
      </c>
      <c r="E2623" s="2"/>
      <c r="F2623" s="2"/>
      <c r="G2623" s="2"/>
      <c r="H2623" s="2"/>
    </row>
    <row r="2624" spans="2:8">
      <c r="B2624" s="2" t="s">
        <v>3247</v>
      </c>
      <c r="C2624" s="2">
        <v>35</v>
      </c>
      <c r="D2624" s="2" t="s">
        <v>627</v>
      </c>
      <c r="E2624" s="2"/>
      <c r="F2624" s="2"/>
      <c r="G2624" s="2"/>
      <c r="H2624" s="2"/>
    </row>
    <row r="2625" spans="2:8">
      <c r="B2625" s="2" t="s">
        <v>3248</v>
      </c>
      <c r="C2625" s="2">
        <v>22</v>
      </c>
      <c r="D2625" s="2" t="s">
        <v>627</v>
      </c>
      <c r="E2625" s="2"/>
      <c r="F2625" s="2"/>
      <c r="G2625" s="2"/>
      <c r="H2625" s="2"/>
    </row>
    <row r="2626" spans="2:8">
      <c r="B2626" s="2" t="s">
        <v>3249</v>
      </c>
      <c r="C2626" s="2">
        <v>21</v>
      </c>
      <c r="D2626" s="2" t="s">
        <v>627</v>
      </c>
      <c r="E2626" s="2"/>
      <c r="F2626" s="2"/>
      <c r="G2626" s="2"/>
      <c r="H2626" s="2"/>
    </row>
    <row r="2627" spans="2:8">
      <c r="B2627" s="2" t="s">
        <v>3250</v>
      </c>
      <c r="C2627" s="2">
        <v>34</v>
      </c>
      <c r="D2627" s="2" t="s">
        <v>627</v>
      </c>
      <c r="E2627" s="2"/>
      <c r="F2627" s="2"/>
      <c r="G2627" s="2"/>
      <c r="H2627" s="2"/>
    </row>
    <row r="2628" spans="2:8">
      <c r="B2628" s="2" t="s">
        <v>3251</v>
      </c>
      <c r="C2628" s="2">
        <v>43</v>
      </c>
      <c r="D2628" s="2" t="s">
        <v>627</v>
      </c>
      <c r="E2628" s="2"/>
      <c r="F2628" s="2"/>
      <c r="G2628" s="2"/>
      <c r="H2628" s="2"/>
    </row>
    <row r="2629" spans="2:8">
      <c r="B2629" s="2" t="s">
        <v>3252</v>
      </c>
      <c r="C2629" s="2">
        <v>48</v>
      </c>
      <c r="D2629" s="2" t="s">
        <v>627</v>
      </c>
      <c r="E2629" s="2"/>
      <c r="F2629" s="2"/>
      <c r="G2629" s="2"/>
      <c r="H2629" s="2"/>
    </row>
    <row r="2630" spans="2:8">
      <c r="B2630" s="2" t="s">
        <v>3253</v>
      </c>
      <c r="C2630" s="2">
        <v>43</v>
      </c>
      <c r="D2630" s="2" t="s">
        <v>627</v>
      </c>
      <c r="E2630" s="2"/>
      <c r="F2630" s="2"/>
      <c r="G2630" s="2"/>
      <c r="H2630" s="2"/>
    </row>
    <row r="2631" spans="2:8">
      <c r="B2631" s="2" t="s">
        <v>3254</v>
      </c>
      <c r="C2631" s="2">
        <v>42</v>
      </c>
      <c r="D2631" s="2" t="s">
        <v>627</v>
      </c>
      <c r="E2631" s="2"/>
      <c r="F2631" s="2"/>
      <c r="G2631" s="2"/>
      <c r="H2631" s="2"/>
    </row>
    <row r="2632" spans="2:8">
      <c r="B2632" s="2" t="s">
        <v>3255</v>
      </c>
      <c r="C2632" s="2">
        <v>44</v>
      </c>
      <c r="D2632" s="2" t="s">
        <v>627</v>
      </c>
      <c r="E2632" s="2"/>
      <c r="F2632" s="2"/>
      <c r="G2632" s="2"/>
      <c r="H2632" s="2"/>
    </row>
    <row r="2633" spans="2:8">
      <c r="B2633" s="2" t="s">
        <v>3256</v>
      </c>
      <c r="C2633" s="2">
        <v>51</v>
      </c>
      <c r="D2633" s="2" t="s">
        <v>627</v>
      </c>
      <c r="E2633" s="2"/>
      <c r="F2633" s="2"/>
      <c r="G2633" s="2"/>
      <c r="H2633" s="2"/>
    </row>
    <row r="2634" spans="2:8">
      <c r="B2634" s="2" t="s">
        <v>3257</v>
      </c>
      <c r="C2634" s="2">
        <v>46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45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49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43</v>
      </c>
      <c r="D2637" s="2" t="s">
        <v>627</v>
      </c>
      <c r="E2637" s="2"/>
      <c r="F2637" s="2"/>
      <c r="G2637" s="2"/>
      <c r="H2637" s="2"/>
    </row>
    <row r="2638" spans="2:8">
      <c r="B2638" s="2" t="s">
        <v>3261</v>
      </c>
      <c r="C2638" s="2">
        <v>40</v>
      </c>
      <c r="D2638" s="2" t="s">
        <v>627</v>
      </c>
      <c r="E2638" s="2"/>
      <c r="F2638" s="2"/>
      <c r="G2638" s="2"/>
      <c r="H2638" s="2"/>
    </row>
    <row r="2639" spans="2:8">
      <c r="B2639" s="2" t="s">
        <v>3262</v>
      </c>
      <c r="C2639" s="2">
        <v>43</v>
      </c>
      <c r="D2639" s="2" t="s">
        <v>627</v>
      </c>
      <c r="E2639" s="2"/>
      <c r="F2639" s="2"/>
      <c r="G2639" s="2"/>
      <c r="H2639" s="2"/>
    </row>
    <row r="2640" spans="2:8">
      <c r="B2640" s="2" t="s">
        <v>3263</v>
      </c>
      <c r="C2640" s="2">
        <v>48</v>
      </c>
      <c r="D2640" s="2" t="s">
        <v>627</v>
      </c>
      <c r="E2640" s="2"/>
      <c r="F2640" s="2"/>
      <c r="G2640" s="2"/>
      <c r="H2640" s="2"/>
    </row>
    <row r="2641" spans="2:8">
      <c r="B2641" s="2" t="s">
        <v>3264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44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41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57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54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42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37</v>
      </c>
      <c r="D2657" s="2" t="s">
        <v>627</v>
      </c>
      <c r="E2657" s="2"/>
      <c r="F2657" s="2"/>
      <c r="G2657" s="2"/>
      <c r="H2657" s="2"/>
    </row>
    <row r="2658" spans="2:8">
      <c r="B2658" s="2" t="s">
        <v>3281</v>
      </c>
      <c r="C2658" s="2">
        <v>31</v>
      </c>
      <c r="D2658" s="2" t="s">
        <v>627</v>
      </c>
      <c r="E2658" s="2"/>
      <c r="F2658" s="2"/>
      <c r="G2658" s="2"/>
      <c r="H2658" s="2"/>
    </row>
    <row r="2659" spans="2:8">
      <c r="B2659" s="2" t="s">
        <v>3282</v>
      </c>
      <c r="C2659" s="2">
        <v>29</v>
      </c>
      <c r="D2659" s="2" t="s">
        <v>627</v>
      </c>
      <c r="E2659" s="2"/>
      <c r="F2659" s="2"/>
      <c r="G2659" s="2"/>
      <c r="H2659" s="2"/>
    </row>
    <row r="2660" spans="2:8">
      <c r="B2660" s="2" t="s">
        <v>3283</v>
      </c>
      <c r="C2660" s="2">
        <v>30</v>
      </c>
      <c r="D2660" s="2" t="s">
        <v>627</v>
      </c>
      <c r="E2660" s="2"/>
      <c r="F2660" s="2"/>
      <c r="G2660" s="2"/>
      <c r="H2660" s="2"/>
    </row>
    <row r="2661" spans="2:8">
      <c r="B2661" s="2" t="s">
        <v>3284</v>
      </c>
      <c r="C2661" s="2">
        <v>41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41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43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49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47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48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45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47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50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36</v>
      </c>
      <c r="D2677" s="2" t="s">
        <v>627</v>
      </c>
      <c r="E2677" s="2"/>
      <c r="F2677" s="2"/>
      <c r="G2677" s="2"/>
      <c r="H2677" s="2"/>
    </row>
    <row r="2678" spans="2:8">
      <c r="B2678" s="2" t="s">
        <v>3301</v>
      </c>
      <c r="C2678" s="2">
        <v>33</v>
      </c>
      <c r="D2678" s="2" t="s">
        <v>627</v>
      </c>
      <c r="E2678" s="2"/>
      <c r="F2678" s="2"/>
      <c r="G2678" s="2"/>
      <c r="H2678" s="2"/>
    </row>
    <row r="2679" spans="2:8">
      <c r="B2679" s="2" t="s">
        <v>3302</v>
      </c>
      <c r="C2679" s="2">
        <v>32</v>
      </c>
      <c r="D2679" s="2" t="s">
        <v>627</v>
      </c>
      <c r="E2679" s="2"/>
      <c r="F2679" s="2"/>
      <c r="G2679" s="2"/>
      <c r="H2679" s="2"/>
    </row>
    <row r="2680" spans="2:8">
      <c r="B2680" s="2" t="s">
        <v>3303</v>
      </c>
      <c r="C2680" s="2">
        <v>32</v>
      </c>
      <c r="D2680" s="2" t="s">
        <v>627</v>
      </c>
      <c r="E2680" s="2"/>
      <c r="F2680" s="2"/>
      <c r="G2680" s="2"/>
      <c r="H2680" s="2"/>
    </row>
    <row r="2681" spans="2:8">
      <c r="B2681" s="2" t="s">
        <v>3304</v>
      </c>
      <c r="C2681" s="2">
        <v>34</v>
      </c>
      <c r="D2681" s="2" t="s">
        <v>627</v>
      </c>
      <c r="E2681" s="2"/>
      <c r="F2681" s="2"/>
      <c r="G2681" s="2"/>
      <c r="H2681" s="2"/>
    </row>
    <row r="2682" spans="2:8">
      <c r="B2682" s="2" t="s">
        <v>3305</v>
      </c>
      <c r="C2682" s="2">
        <v>37</v>
      </c>
      <c r="D2682" s="2" t="s">
        <v>627</v>
      </c>
      <c r="E2682" s="2"/>
      <c r="F2682" s="2"/>
      <c r="G2682" s="2"/>
      <c r="H2682" s="2"/>
    </row>
    <row r="2683" spans="2:8">
      <c r="B2683" s="2" t="s">
        <v>3306</v>
      </c>
      <c r="C2683" s="2">
        <v>44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42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40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46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47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44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44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15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17</v>
      </c>
      <c r="D2706" s="2" t="s">
        <v>627</v>
      </c>
      <c r="E2706" s="2"/>
      <c r="F2706" s="2"/>
      <c r="G2706" s="2"/>
      <c r="H2706" s="2"/>
    </row>
    <row r="2707" spans="2:8">
      <c r="B2707" s="2" t="s">
        <v>3330</v>
      </c>
      <c r="C2707" s="2">
        <v>16</v>
      </c>
      <c r="D2707" s="2" t="s">
        <v>627</v>
      </c>
      <c r="E2707" s="2"/>
      <c r="F2707" s="2"/>
      <c r="G2707" s="2"/>
      <c r="H2707" s="2"/>
    </row>
    <row r="2708" spans="2:8">
      <c r="B2708" s="2" t="s">
        <v>3331</v>
      </c>
      <c r="C2708" s="2">
        <v>12</v>
      </c>
      <c r="D2708" s="2" t="s">
        <v>627</v>
      </c>
      <c r="E2708" s="2"/>
      <c r="F2708" s="2"/>
      <c r="G2708" s="2"/>
      <c r="H2708" s="2"/>
    </row>
    <row r="2709" spans="2:8">
      <c r="B2709" s="2" t="s">
        <v>3332</v>
      </c>
      <c r="C2709" s="2">
        <v>9</v>
      </c>
      <c r="D2709" s="2" t="s">
        <v>627</v>
      </c>
      <c r="E2709" s="2"/>
      <c r="F2709" s="2"/>
      <c r="G2709" s="2"/>
      <c r="H2709" s="2"/>
    </row>
    <row r="2710" spans="2:8">
      <c r="B2710" s="2" t="s">
        <v>3333</v>
      </c>
      <c r="C2710" s="2">
        <v>32</v>
      </c>
      <c r="D2710" s="2" t="s">
        <v>627</v>
      </c>
      <c r="E2710" s="2"/>
      <c r="F2710" s="2"/>
      <c r="G2710" s="2"/>
      <c r="H2710" s="2"/>
    </row>
    <row r="2711" spans="2:8">
      <c r="B2711" s="2" t="s">
        <v>3334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12</v>
      </c>
      <c r="D2715" s="2" t="s">
        <v>627</v>
      </c>
      <c r="E2715" s="2"/>
      <c r="F2715" s="2"/>
      <c r="G2715" s="2"/>
      <c r="H2715" s="2"/>
    </row>
    <row r="2716" spans="2:8">
      <c r="B2716" s="2" t="s">
        <v>3339</v>
      </c>
      <c r="C2716" s="2">
        <v>18</v>
      </c>
      <c r="D2716" s="2" t="s">
        <v>627</v>
      </c>
      <c r="E2716" s="2"/>
      <c r="F2716" s="2"/>
      <c r="G2716" s="2"/>
      <c r="H2716" s="2"/>
    </row>
    <row r="2717" spans="2:8">
      <c r="B2717" s="2" t="s">
        <v>3340</v>
      </c>
      <c r="C2717" s="2">
        <v>20</v>
      </c>
      <c r="D2717" s="2" t="s">
        <v>627</v>
      </c>
      <c r="E2717" s="2"/>
      <c r="F2717" s="2"/>
      <c r="G2717" s="2"/>
      <c r="H2717" s="2"/>
    </row>
    <row r="2718" spans="2:8">
      <c r="B2718" s="2" t="s">
        <v>3341</v>
      </c>
      <c r="C2718" s="2">
        <v>24</v>
      </c>
      <c r="D2718" s="2" t="s">
        <v>627</v>
      </c>
      <c r="E2718" s="2"/>
      <c r="F2718" s="2"/>
      <c r="G2718" s="2"/>
      <c r="H2718" s="2"/>
    </row>
    <row r="2719" spans="2:8">
      <c r="B2719" s="2" t="s">
        <v>3342</v>
      </c>
      <c r="C2719" s="2">
        <v>29</v>
      </c>
      <c r="D2719" s="2" t="s">
        <v>627</v>
      </c>
      <c r="E2719" s="2"/>
      <c r="F2719" s="2"/>
      <c r="G2719" s="2"/>
      <c r="H2719" s="2"/>
    </row>
    <row r="2720" spans="2:8">
      <c r="B2720" s="2" t="s">
        <v>3343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37</v>
      </c>
      <c r="D2727" s="2" t="s">
        <v>627</v>
      </c>
      <c r="E2727" s="2"/>
      <c r="F2727" s="2"/>
      <c r="G2727" s="2"/>
      <c r="H2727" s="2"/>
    </row>
    <row r="2728" spans="2:8">
      <c r="B2728" s="2" t="s">
        <v>3351</v>
      </c>
      <c r="C2728" s="2">
        <v>30</v>
      </c>
      <c r="D2728" s="2" t="s">
        <v>627</v>
      </c>
      <c r="E2728" s="2"/>
      <c r="F2728" s="2"/>
      <c r="G2728" s="2"/>
      <c r="H2728" s="2"/>
    </row>
    <row r="2729" spans="2:8">
      <c r="B2729" s="2" t="s">
        <v>3352</v>
      </c>
      <c r="C2729" s="2">
        <v>26</v>
      </c>
      <c r="D2729" s="2" t="s">
        <v>627</v>
      </c>
      <c r="E2729" s="2"/>
      <c r="F2729" s="2"/>
      <c r="G2729" s="2"/>
      <c r="H2729" s="2"/>
    </row>
    <row r="2730" spans="2:8">
      <c r="B2730" s="2" t="s">
        <v>3353</v>
      </c>
      <c r="C2730" s="2">
        <v>28</v>
      </c>
      <c r="D2730" s="2" t="s">
        <v>627</v>
      </c>
      <c r="E2730" s="2"/>
      <c r="F2730" s="2"/>
      <c r="G2730" s="2"/>
      <c r="H2730" s="2"/>
    </row>
    <row r="2731" spans="2:8">
      <c r="B2731" s="2" t="s">
        <v>3354</v>
      </c>
      <c r="C2731" s="2">
        <v>34</v>
      </c>
      <c r="D2731" s="2" t="s">
        <v>627</v>
      </c>
      <c r="E2731" s="2"/>
      <c r="F2731" s="2"/>
      <c r="G2731" s="2"/>
      <c r="H2731" s="2"/>
    </row>
    <row r="2732" spans="2:8">
      <c r="B2732" s="2" t="s">
        <v>3355</v>
      </c>
      <c r="C2732" s="2">
        <v>40</v>
      </c>
      <c r="D2732" s="2" t="s">
        <v>627</v>
      </c>
      <c r="E2732" s="2"/>
      <c r="F2732" s="2"/>
      <c r="G2732" s="2"/>
      <c r="H2732" s="2"/>
    </row>
    <row r="2733" spans="2:8">
      <c r="B2733" s="2" t="s">
        <v>3356</v>
      </c>
      <c r="C2733" s="2">
        <v>48</v>
      </c>
      <c r="D2733" s="2" t="s">
        <v>627</v>
      </c>
      <c r="E2733" s="2"/>
      <c r="F2733" s="2"/>
      <c r="G2733" s="2"/>
      <c r="H2733" s="2"/>
    </row>
    <row r="2734" spans="2:8">
      <c r="B2734" s="2" t="s">
        <v>3357</v>
      </c>
      <c r="C2734" s="2">
        <v>47</v>
      </c>
      <c r="D2734" s="2" t="s">
        <v>627</v>
      </c>
      <c r="E2734" s="2"/>
      <c r="F2734" s="2"/>
      <c r="G2734" s="2"/>
      <c r="H2734" s="2"/>
    </row>
    <row r="2735" spans="2:8">
      <c r="B2735" s="2" t="s">
        <v>3358</v>
      </c>
      <c r="C2735" s="2">
        <v>46</v>
      </c>
      <c r="D2735" s="2" t="s">
        <v>627</v>
      </c>
      <c r="E2735" s="2"/>
      <c r="F2735" s="2"/>
      <c r="G2735" s="2"/>
      <c r="H2735" s="2"/>
    </row>
    <row r="2736" spans="2:8">
      <c r="B2736" s="2" t="s">
        <v>3359</v>
      </c>
      <c r="C2736" s="2">
        <v>47</v>
      </c>
      <c r="D2736" s="2" t="s">
        <v>627</v>
      </c>
      <c r="E2736" s="2"/>
      <c r="F2736" s="2"/>
      <c r="G2736" s="2"/>
      <c r="H2736" s="2"/>
    </row>
    <row r="2737" spans="2:8">
      <c r="B2737" s="2" t="s">
        <v>3360</v>
      </c>
      <c r="C2737" s="2">
        <v>49</v>
      </c>
      <c r="D2737" s="2" t="s">
        <v>627</v>
      </c>
      <c r="E2737" s="2"/>
      <c r="F2737" s="2"/>
      <c r="G2737" s="2"/>
      <c r="H2737" s="2"/>
    </row>
    <row r="2738" spans="2:8">
      <c r="B2738" s="2" t="s">
        <v>3361</v>
      </c>
      <c r="C2738" s="2">
        <v>52</v>
      </c>
      <c r="D2738" s="2" t="s">
        <v>627</v>
      </c>
      <c r="E2738" s="2"/>
      <c r="F2738" s="2"/>
      <c r="G2738" s="2"/>
      <c r="H2738" s="2"/>
    </row>
    <row r="2739" spans="2:8">
      <c r="B2739" s="2" t="s">
        <v>3362</v>
      </c>
      <c r="C2739" s="2">
        <v>50</v>
      </c>
      <c r="D2739" s="2" t="s">
        <v>627</v>
      </c>
      <c r="E2739" s="2"/>
      <c r="F2739" s="2"/>
      <c r="G2739" s="2"/>
      <c r="H2739" s="2"/>
    </row>
    <row r="2740" spans="2:8">
      <c r="B2740" s="2" t="s">
        <v>3363</v>
      </c>
      <c r="C2740" s="2">
        <v>49</v>
      </c>
      <c r="D2740" s="2" t="s">
        <v>627</v>
      </c>
      <c r="E2740" s="2"/>
      <c r="F2740" s="2"/>
      <c r="G2740" s="2"/>
      <c r="H2740" s="2"/>
    </row>
    <row r="2741" spans="2:8">
      <c r="B2741" s="2" t="s">
        <v>3364</v>
      </c>
      <c r="C2741" s="2">
        <v>34</v>
      </c>
      <c r="D2741" s="2" t="s">
        <v>627</v>
      </c>
      <c r="E2741" s="2"/>
      <c r="F2741" s="2"/>
      <c r="G2741" s="2"/>
      <c r="H2741" s="2"/>
    </row>
    <row r="2742" spans="2:8">
      <c r="B2742" s="2" t="s">
        <v>3365</v>
      </c>
      <c r="C2742" s="2">
        <v>24</v>
      </c>
      <c r="D2742" s="2" t="s">
        <v>627</v>
      </c>
      <c r="E2742" s="2"/>
      <c r="F2742" s="2"/>
      <c r="G2742" s="2"/>
      <c r="H2742" s="2"/>
    </row>
    <row r="2743" spans="2:8">
      <c r="B2743" s="2" t="s">
        <v>3366</v>
      </c>
      <c r="C2743" s="2">
        <v>23</v>
      </c>
      <c r="D2743" s="2" t="s">
        <v>627</v>
      </c>
      <c r="E2743" s="2"/>
      <c r="F2743" s="2"/>
      <c r="G2743" s="2"/>
      <c r="H2743" s="2"/>
    </row>
    <row r="2744" spans="2:8">
      <c r="B2744" s="2" t="s">
        <v>3367</v>
      </c>
      <c r="C2744" s="2">
        <v>23</v>
      </c>
      <c r="D2744" s="2" t="s">
        <v>627</v>
      </c>
      <c r="E2744" s="2"/>
      <c r="F2744" s="2"/>
      <c r="G2744" s="2"/>
      <c r="H2744" s="2"/>
    </row>
    <row r="2745" spans="2:8">
      <c r="B2745" s="2" t="s">
        <v>3368</v>
      </c>
      <c r="C2745" s="2">
        <v>31</v>
      </c>
      <c r="D2745" s="2" t="s">
        <v>627</v>
      </c>
      <c r="E2745" s="2"/>
      <c r="F2745" s="2"/>
      <c r="G2745" s="2"/>
      <c r="H2745" s="2"/>
    </row>
    <row r="2746" spans="2:8">
      <c r="B2746" s="2" t="s">
        <v>3369</v>
      </c>
      <c r="C2746" s="2">
        <v>36</v>
      </c>
      <c r="D2746" s="2" t="s">
        <v>627</v>
      </c>
      <c r="E2746" s="2"/>
      <c r="F2746" s="2"/>
      <c r="G2746" s="2"/>
      <c r="H2746" s="2"/>
    </row>
    <row r="2747" spans="2:8">
      <c r="B2747" s="2" t="s">
        <v>3370</v>
      </c>
      <c r="C2747" s="2">
        <v>38</v>
      </c>
      <c r="D2747" s="2" t="s">
        <v>627</v>
      </c>
      <c r="E2747" s="2"/>
      <c r="F2747" s="2"/>
      <c r="G2747" s="2"/>
      <c r="H2747" s="2"/>
    </row>
    <row r="2748" spans="2:8">
      <c r="B2748" s="2" t="s">
        <v>3371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42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38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41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46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63</v>
      </c>
      <c r="D2755" s="2" t="s">
        <v>627</v>
      </c>
      <c r="E2755" s="2"/>
      <c r="F2755" s="2"/>
      <c r="G2755" s="2"/>
      <c r="H2755" s="2"/>
    </row>
    <row r="2756" spans="2:8">
      <c r="B2756" s="2" t="s">
        <v>3379</v>
      </c>
      <c r="C2756" s="2">
        <v>53</v>
      </c>
      <c r="D2756" s="2" t="s">
        <v>627</v>
      </c>
      <c r="E2756" s="2"/>
      <c r="F2756" s="2"/>
      <c r="G2756" s="2"/>
      <c r="H2756" s="2"/>
    </row>
    <row r="2757" spans="2:8">
      <c r="B2757" s="2" t="s">
        <v>3380</v>
      </c>
      <c r="C2757" s="2">
        <v>41</v>
      </c>
      <c r="D2757" s="2" t="s">
        <v>627</v>
      </c>
      <c r="E2757" s="2"/>
      <c r="F2757" s="2"/>
      <c r="G2757" s="2"/>
      <c r="H2757" s="2"/>
    </row>
    <row r="2758" spans="2:8">
      <c r="B2758" s="2" t="s">
        <v>3381</v>
      </c>
      <c r="C2758" s="2">
        <v>41</v>
      </c>
      <c r="D2758" s="2" t="s">
        <v>627</v>
      </c>
      <c r="E2758" s="2"/>
      <c r="F2758" s="2"/>
      <c r="G2758" s="2"/>
      <c r="H2758" s="2"/>
    </row>
    <row r="2759" spans="2:8">
      <c r="B2759" s="2" t="s">
        <v>3382</v>
      </c>
      <c r="C2759" s="2">
        <v>44</v>
      </c>
      <c r="D2759" s="2" t="s">
        <v>627</v>
      </c>
      <c r="E2759" s="2"/>
      <c r="F2759" s="2"/>
      <c r="G2759" s="2"/>
      <c r="H2759" s="2"/>
    </row>
    <row r="2760" spans="2:8">
      <c r="B2760" s="2" t="s">
        <v>3383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36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16</v>
      </c>
      <c r="D2773" s="2" t="s">
        <v>627</v>
      </c>
      <c r="E2773" s="2"/>
      <c r="F2773" s="2"/>
      <c r="G2773" s="2"/>
      <c r="H2773" s="2"/>
    </row>
    <row r="2774" spans="2:8">
      <c r="B2774" s="2" t="s">
        <v>3397</v>
      </c>
      <c r="C2774" s="2">
        <v>17</v>
      </c>
      <c r="D2774" s="2" t="s">
        <v>627</v>
      </c>
      <c r="E2774" s="2"/>
      <c r="F2774" s="2"/>
      <c r="G2774" s="2"/>
      <c r="H2774" s="2"/>
    </row>
    <row r="2775" spans="2:8">
      <c r="B2775" s="2" t="s">
        <v>3398</v>
      </c>
      <c r="C2775" s="2">
        <v>23</v>
      </c>
      <c r="D2775" s="2" t="s">
        <v>627</v>
      </c>
      <c r="E2775" s="2"/>
      <c r="F2775" s="2"/>
      <c r="G2775" s="2"/>
      <c r="H2775" s="2"/>
    </row>
    <row r="2776" spans="2:8">
      <c r="B2776" s="2" t="s">
        <v>3399</v>
      </c>
      <c r="C2776" s="2">
        <v>28</v>
      </c>
      <c r="D2776" s="2" t="s">
        <v>627</v>
      </c>
      <c r="E2776" s="2"/>
      <c r="F2776" s="2"/>
      <c r="G2776" s="2"/>
      <c r="H2776" s="2"/>
    </row>
    <row r="2777" spans="2:8">
      <c r="B2777" s="2" t="s">
        <v>3400</v>
      </c>
      <c r="C2777" s="2">
        <v>34</v>
      </c>
      <c r="D2777" s="2" t="s">
        <v>627</v>
      </c>
      <c r="E2777" s="2"/>
      <c r="F2777" s="2"/>
      <c r="G2777" s="2"/>
      <c r="H2777" s="2"/>
    </row>
    <row r="2778" spans="2:8">
      <c r="B2778" s="2" t="s">
        <v>3401</v>
      </c>
      <c r="C2778" s="2">
        <v>42</v>
      </c>
      <c r="D2778" s="2" t="s">
        <v>627</v>
      </c>
      <c r="E2778" s="2"/>
      <c r="F2778" s="2"/>
      <c r="G2778" s="2"/>
      <c r="H2778" s="2"/>
    </row>
    <row r="2779" spans="2:8">
      <c r="B2779" s="2" t="s">
        <v>3402</v>
      </c>
      <c r="C2779" s="2">
        <v>47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50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54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52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43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46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50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46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627</v>
      </c>
      <c r="E2804" s="2"/>
      <c r="F2804" s="2"/>
      <c r="G2804" s="2"/>
      <c r="H2804" s="2"/>
    </row>
    <row r="2805" spans="2:8">
      <c r="B2805" s="2" t="s">
        <v>3428</v>
      </c>
      <c r="C2805" s="2">
        <v>12</v>
      </c>
      <c r="D2805" s="2" t="s">
        <v>627</v>
      </c>
      <c r="E2805" s="2"/>
      <c r="F2805" s="2"/>
      <c r="G2805" s="2"/>
      <c r="H2805" s="2"/>
    </row>
    <row r="2806" spans="2:8">
      <c r="B2806" s="2" t="s">
        <v>3429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40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48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47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44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29</v>
      </c>
      <c r="D2840" s="2" t="s">
        <v>627</v>
      </c>
      <c r="E2840" s="2"/>
      <c r="F2840" s="2"/>
      <c r="G2840" s="2"/>
      <c r="H2840" s="2"/>
    </row>
    <row r="2841" spans="2:8">
      <c r="B2841" s="2" t="s">
        <v>3464</v>
      </c>
      <c r="C2841" s="2">
        <v>23</v>
      </c>
      <c r="D2841" s="2" t="s">
        <v>627</v>
      </c>
      <c r="E2841" s="2"/>
      <c r="F2841" s="2"/>
      <c r="G2841" s="2"/>
      <c r="H2841" s="2"/>
    </row>
    <row r="2842" spans="2:8">
      <c r="B2842" s="2" t="s">
        <v>3465</v>
      </c>
      <c r="C2842" s="2">
        <v>17</v>
      </c>
      <c r="D2842" s="2" t="s">
        <v>627</v>
      </c>
      <c r="E2842" s="2"/>
      <c r="F2842" s="2"/>
      <c r="G2842" s="2"/>
      <c r="H2842" s="2"/>
    </row>
    <row r="2843" spans="2:8">
      <c r="B2843" s="2" t="s">
        <v>3466</v>
      </c>
      <c r="C2843" s="2">
        <v>17</v>
      </c>
      <c r="D2843" s="2" t="s">
        <v>627</v>
      </c>
      <c r="E2843" s="2"/>
      <c r="F2843" s="2"/>
      <c r="G2843" s="2"/>
      <c r="H2843" s="2"/>
    </row>
    <row r="2844" spans="2:8">
      <c r="B2844" s="2" t="s">
        <v>3467</v>
      </c>
      <c r="C2844" s="2">
        <v>20</v>
      </c>
      <c r="D2844" s="2" t="s">
        <v>627</v>
      </c>
      <c r="E2844" s="2"/>
      <c r="F2844" s="2"/>
      <c r="G2844" s="2"/>
      <c r="H2844" s="2"/>
    </row>
    <row r="2845" spans="2:8">
      <c r="B2845" s="2" t="s">
        <v>3468</v>
      </c>
      <c r="C2845" s="2">
        <v>28</v>
      </c>
      <c r="D2845" s="2" t="s">
        <v>627</v>
      </c>
      <c r="E2845" s="2"/>
      <c r="F2845" s="2"/>
      <c r="G2845" s="2"/>
      <c r="H2845" s="2"/>
    </row>
    <row r="2846" spans="2:8">
      <c r="B2846" s="2" t="s">
        <v>3469</v>
      </c>
      <c r="C2846" s="2">
        <v>34</v>
      </c>
      <c r="D2846" s="2" t="s">
        <v>627</v>
      </c>
      <c r="E2846" s="2"/>
      <c r="F2846" s="2"/>
      <c r="G2846" s="2"/>
      <c r="H2846" s="2"/>
    </row>
    <row r="2847" spans="2:8">
      <c r="B2847" s="2" t="s">
        <v>3470</v>
      </c>
      <c r="C2847" s="2">
        <v>35</v>
      </c>
      <c r="D2847" s="2" t="s">
        <v>627</v>
      </c>
      <c r="E2847" s="2"/>
      <c r="F2847" s="2"/>
      <c r="G2847" s="2"/>
      <c r="H2847" s="2"/>
    </row>
    <row r="2848" spans="2:8">
      <c r="B2848" s="2" t="s">
        <v>3471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48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42</v>
      </c>
      <c r="D2852" s="2" t="s">
        <v>627</v>
      </c>
      <c r="E2852" s="2"/>
      <c r="F2852" s="2"/>
      <c r="G2852" s="2"/>
      <c r="H2852" s="2"/>
    </row>
    <row r="2853" spans="2:8">
      <c r="B2853" s="2" t="s">
        <v>3476</v>
      </c>
      <c r="C2853" s="2">
        <v>42</v>
      </c>
      <c r="D2853" s="2" t="s">
        <v>627</v>
      </c>
      <c r="E2853" s="2"/>
      <c r="F2853" s="2"/>
      <c r="G2853" s="2"/>
      <c r="H2853" s="2"/>
    </row>
    <row r="2854" spans="2:8">
      <c r="B2854" s="2" t="s">
        <v>3477</v>
      </c>
      <c r="C2854" s="2">
        <v>41</v>
      </c>
      <c r="D2854" s="2" t="s">
        <v>627</v>
      </c>
      <c r="E2854" s="2"/>
      <c r="F2854" s="2"/>
      <c r="G2854" s="2"/>
      <c r="H2854" s="2"/>
    </row>
    <row r="2855" spans="2:8">
      <c r="B2855" s="2" t="s">
        <v>3478</v>
      </c>
      <c r="C2855" s="2">
        <v>45</v>
      </c>
      <c r="D2855" s="2" t="s">
        <v>627</v>
      </c>
      <c r="E2855" s="2"/>
      <c r="F2855" s="2"/>
      <c r="G2855" s="2"/>
      <c r="H2855" s="2"/>
    </row>
    <row r="2856" spans="2:8">
      <c r="B2856" s="2" t="s">
        <v>3479</v>
      </c>
      <c r="C2856" s="2">
        <v>43</v>
      </c>
      <c r="D2856" s="2" t="s">
        <v>627</v>
      </c>
      <c r="E2856" s="2"/>
      <c r="F2856" s="2"/>
      <c r="G2856" s="2"/>
      <c r="H2856" s="2"/>
    </row>
    <row r="2857" spans="2:8">
      <c r="B2857" s="2" t="s">
        <v>3480</v>
      </c>
      <c r="C2857" s="2">
        <v>41</v>
      </c>
      <c r="D2857" s="2" t="s">
        <v>627</v>
      </c>
      <c r="E2857" s="2"/>
      <c r="F2857" s="2"/>
      <c r="G2857" s="2"/>
      <c r="H2857" s="2"/>
    </row>
    <row r="2858" spans="2:8">
      <c r="B2858" s="2" t="s">
        <v>3481</v>
      </c>
      <c r="C2858" s="2">
        <v>44</v>
      </c>
      <c r="D2858" s="2" t="s">
        <v>627</v>
      </c>
      <c r="E2858" s="2"/>
      <c r="F2858" s="2"/>
      <c r="G2858" s="2"/>
      <c r="H2858" s="2"/>
    </row>
    <row r="2859" spans="2:8">
      <c r="B2859" s="2" t="s">
        <v>3482</v>
      </c>
      <c r="C2859" s="2">
        <v>49</v>
      </c>
      <c r="D2859" s="2" t="s">
        <v>627</v>
      </c>
      <c r="E2859" s="2"/>
      <c r="F2859" s="2"/>
      <c r="G2859" s="2"/>
      <c r="H2859" s="2"/>
    </row>
    <row r="2860" spans="2:8">
      <c r="B2860" s="2" t="s">
        <v>3483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38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47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48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41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43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45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40</v>
      </c>
      <c r="D2881" s="2" t="s">
        <v>627</v>
      </c>
      <c r="E2881" s="2"/>
      <c r="F2881" s="2"/>
      <c r="G2881" s="2"/>
      <c r="H2881" s="2"/>
    </row>
    <row r="2882" spans="2:8">
      <c r="B2882" s="2" t="s">
        <v>3505</v>
      </c>
      <c r="C2882" s="2">
        <v>35</v>
      </c>
      <c r="D2882" s="2" t="s">
        <v>627</v>
      </c>
      <c r="E2882" s="2"/>
      <c r="F2882" s="2"/>
      <c r="G2882" s="2"/>
      <c r="H2882" s="2"/>
    </row>
    <row r="2883" spans="2:8">
      <c r="B2883" s="2" t="s">
        <v>3506</v>
      </c>
      <c r="C2883" s="2">
        <v>30</v>
      </c>
      <c r="D2883" s="2" t="s">
        <v>627</v>
      </c>
      <c r="E2883" s="2"/>
      <c r="F2883" s="2"/>
      <c r="G2883" s="2"/>
      <c r="H2883" s="2"/>
    </row>
    <row r="2884" spans="2:8">
      <c r="B2884" s="2" t="s">
        <v>3507</v>
      </c>
      <c r="C2884" s="2">
        <v>26</v>
      </c>
      <c r="D2884" s="2" t="s">
        <v>627</v>
      </c>
      <c r="E2884" s="2"/>
      <c r="F2884" s="2"/>
      <c r="G2884" s="2"/>
      <c r="H2884" s="2"/>
    </row>
    <row r="2885" spans="2:8">
      <c r="B2885" s="2" t="s">
        <v>3508</v>
      </c>
      <c r="C2885" s="2">
        <v>29</v>
      </c>
      <c r="D2885" s="2" t="s">
        <v>627</v>
      </c>
      <c r="E2885" s="2"/>
      <c r="F2885" s="2"/>
      <c r="G2885" s="2"/>
      <c r="H2885" s="2"/>
    </row>
    <row r="2886" spans="2:8">
      <c r="B2886" s="2" t="s">
        <v>3509</v>
      </c>
      <c r="C2886" s="2">
        <v>34</v>
      </c>
      <c r="D2886" s="2" t="s">
        <v>627</v>
      </c>
      <c r="E2886" s="2"/>
      <c r="F2886" s="2"/>
      <c r="G2886" s="2"/>
      <c r="H2886" s="2"/>
    </row>
    <row r="2887" spans="2:8">
      <c r="B2887" s="2" t="s">
        <v>3510</v>
      </c>
      <c r="C2887" s="2">
        <v>39</v>
      </c>
      <c r="D2887" s="2" t="s">
        <v>627</v>
      </c>
      <c r="E2887" s="2"/>
      <c r="F2887" s="2"/>
      <c r="G2887" s="2"/>
      <c r="H2887" s="2"/>
    </row>
    <row r="2888" spans="2:8">
      <c r="B2888" s="2" t="s">
        <v>3511</v>
      </c>
      <c r="C2888" s="2">
        <v>41</v>
      </c>
      <c r="D2888" s="2" t="s">
        <v>627</v>
      </c>
      <c r="E2888" s="2"/>
      <c r="F2888" s="2"/>
      <c r="G2888" s="2"/>
      <c r="H2888" s="2"/>
    </row>
    <row r="2889" spans="2:8">
      <c r="B2889" s="2" t="s">
        <v>3512</v>
      </c>
      <c r="C2889" s="2">
        <v>41</v>
      </c>
      <c r="D2889" s="2" t="s">
        <v>627</v>
      </c>
      <c r="E2889" s="2"/>
      <c r="F2889" s="2"/>
      <c r="G2889" s="2"/>
      <c r="H2889" s="2"/>
    </row>
    <row r="2890" spans="2:8">
      <c r="B2890" s="2" t="s">
        <v>3513</v>
      </c>
      <c r="C2890" s="2">
        <v>45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46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42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43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35</v>
      </c>
      <c r="D2895" s="2" t="s">
        <v>627</v>
      </c>
      <c r="E2895" s="2"/>
      <c r="F2895" s="2"/>
      <c r="G2895" s="2"/>
      <c r="H2895" s="2"/>
    </row>
    <row r="2896" spans="2:8">
      <c r="B2896" s="2" t="s">
        <v>3519</v>
      </c>
      <c r="C2896" s="2">
        <v>33</v>
      </c>
      <c r="D2896" s="2" t="s">
        <v>627</v>
      </c>
      <c r="E2896" s="2"/>
      <c r="F2896" s="2"/>
      <c r="G2896" s="2"/>
      <c r="H2896" s="2"/>
    </row>
    <row r="2897" spans="2:8">
      <c r="B2897" s="2" t="s">
        <v>3520</v>
      </c>
      <c r="C2897" s="2">
        <v>34</v>
      </c>
      <c r="D2897" s="2" t="s">
        <v>627</v>
      </c>
      <c r="E2897" s="2"/>
      <c r="F2897" s="2"/>
      <c r="G2897" s="2"/>
      <c r="H2897" s="2"/>
    </row>
    <row r="2898" spans="2:8">
      <c r="B2898" s="2" t="s">
        <v>3521</v>
      </c>
      <c r="C2898" s="2">
        <v>37</v>
      </c>
      <c r="D2898" s="2" t="s">
        <v>627</v>
      </c>
      <c r="E2898" s="2"/>
      <c r="F2898" s="2"/>
      <c r="G2898" s="2"/>
      <c r="H2898" s="2"/>
    </row>
    <row r="2899" spans="2:8">
      <c r="B2899" s="2" t="s">
        <v>3522</v>
      </c>
      <c r="C2899" s="2">
        <v>41</v>
      </c>
      <c r="D2899" s="2" t="s">
        <v>627</v>
      </c>
      <c r="E2899" s="2"/>
      <c r="F2899" s="2"/>
      <c r="G2899" s="2"/>
      <c r="H2899" s="2"/>
    </row>
    <row r="2900" spans="2:8">
      <c r="B2900" s="2" t="s">
        <v>3523</v>
      </c>
      <c r="C2900" s="2">
        <v>41</v>
      </c>
      <c r="D2900" s="2" t="s">
        <v>627</v>
      </c>
      <c r="E2900" s="2"/>
      <c r="F2900" s="2"/>
      <c r="G2900" s="2"/>
      <c r="H2900" s="2"/>
    </row>
    <row r="2901" spans="2:8">
      <c r="B2901" s="2" t="s">
        <v>3524</v>
      </c>
      <c r="C2901" s="2">
        <v>51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49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42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46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45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45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46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43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38</v>
      </c>
      <c r="D2919" s="2" t="s">
        <v>627</v>
      </c>
      <c r="E2919" s="2"/>
      <c r="F2919" s="2"/>
      <c r="G2919" s="2"/>
      <c r="H2919" s="2"/>
    </row>
    <row r="2920" spans="2:8">
      <c r="B2920" s="2" t="s">
        <v>3543</v>
      </c>
      <c r="C2920" s="2">
        <v>31</v>
      </c>
      <c r="D2920" s="2" t="s">
        <v>627</v>
      </c>
      <c r="E2920" s="2"/>
      <c r="F2920" s="2"/>
      <c r="G2920" s="2"/>
      <c r="H2920" s="2"/>
    </row>
    <row r="2921" spans="2:8">
      <c r="B2921" s="2" t="s">
        <v>3544</v>
      </c>
      <c r="C2921" s="2">
        <v>29</v>
      </c>
      <c r="D2921" s="2" t="s">
        <v>627</v>
      </c>
      <c r="E2921" s="2"/>
      <c r="F2921" s="2"/>
      <c r="G2921" s="2"/>
      <c r="H2921" s="2"/>
    </row>
    <row r="2922" spans="2:8">
      <c r="B2922" s="2" t="s">
        <v>3545</v>
      </c>
      <c r="C2922" s="2">
        <v>30</v>
      </c>
      <c r="D2922" s="2" t="s">
        <v>627</v>
      </c>
      <c r="E2922" s="2"/>
      <c r="F2922" s="2"/>
      <c r="G2922" s="2"/>
      <c r="H2922" s="2"/>
    </row>
    <row r="2923" spans="2:8">
      <c r="B2923" s="2" t="s">
        <v>3546</v>
      </c>
      <c r="C2923" s="2">
        <v>38</v>
      </c>
      <c r="D2923" s="2" t="s">
        <v>627</v>
      </c>
      <c r="E2923" s="2"/>
      <c r="F2923" s="2"/>
      <c r="G2923" s="2"/>
      <c r="H2923" s="2"/>
    </row>
    <row r="2924" spans="2:8">
      <c r="B2924" s="2" t="s">
        <v>3547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46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44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47</v>
      </c>
      <c r="D2930" s="2" t="s">
        <v>627</v>
      </c>
      <c r="E2930" s="2"/>
      <c r="F2930" s="2"/>
      <c r="G2930" s="2"/>
      <c r="H2930" s="2"/>
    </row>
    <row r="2931" spans="2:8">
      <c r="B2931" s="2" t="s">
        <v>3554</v>
      </c>
      <c r="C2931" s="2">
        <v>43</v>
      </c>
      <c r="D2931" s="2" t="s">
        <v>627</v>
      </c>
      <c r="E2931" s="2"/>
      <c r="F2931" s="2"/>
      <c r="G2931" s="2"/>
      <c r="H2931" s="2"/>
    </row>
    <row r="2932" spans="2:8">
      <c r="B2932" s="2" t="s">
        <v>3555</v>
      </c>
      <c r="C2932" s="2">
        <v>40</v>
      </c>
      <c r="D2932" s="2" t="s">
        <v>627</v>
      </c>
      <c r="E2932" s="2"/>
      <c r="F2932" s="2"/>
      <c r="G2932" s="2"/>
      <c r="H2932" s="2"/>
    </row>
    <row r="2933" spans="2:8">
      <c r="B2933" s="2" t="s">
        <v>3556</v>
      </c>
      <c r="C2933" s="2">
        <v>38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40</v>
      </c>
      <c r="D2935" s="2" t="s">
        <v>627</v>
      </c>
      <c r="E2935" s="2"/>
      <c r="F2935" s="2"/>
      <c r="G2935" s="2"/>
      <c r="H2935" s="2"/>
    </row>
    <row r="2936" spans="2:8">
      <c r="B2936" s="2" t="s">
        <v>3559</v>
      </c>
      <c r="C2936" s="2">
        <v>32</v>
      </c>
      <c r="D2936" s="2" t="s">
        <v>627</v>
      </c>
      <c r="E2936" s="2"/>
      <c r="F2936" s="2"/>
      <c r="G2936" s="2"/>
      <c r="H2936" s="2"/>
    </row>
    <row r="2937" spans="2:8">
      <c r="B2937" s="2" t="s">
        <v>3560</v>
      </c>
      <c r="C2937" s="2">
        <v>27</v>
      </c>
      <c r="D2937" s="2" t="s">
        <v>627</v>
      </c>
      <c r="E2937" s="2"/>
      <c r="F2937" s="2"/>
      <c r="G2937" s="2"/>
      <c r="H2937" s="2"/>
    </row>
    <row r="2938" spans="2:8">
      <c r="B2938" s="2" t="s">
        <v>3561</v>
      </c>
      <c r="C2938" s="2">
        <v>27</v>
      </c>
      <c r="D2938" s="2" t="s">
        <v>627</v>
      </c>
      <c r="E2938" s="2"/>
      <c r="F2938" s="2"/>
      <c r="G2938" s="2"/>
      <c r="H2938" s="2"/>
    </row>
    <row r="2939" spans="2:8">
      <c r="B2939" s="2" t="s">
        <v>3562</v>
      </c>
      <c r="C2939" s="2">
        <v>28</v>
      </c>
      <c r="D2939" s="2" t="s">
        <v>627</v>
      </c>
      <c r="E2939" s="2"/>
      <c r="F2939" s="2"/>
      <c r="G2939" s="2"/>
      <c r="H2939" s="2"/>
    </row>
    <row r="2940" spans="2:8">
      <c r="B2940" s="2" t="s">
        <v>3563</v>
      </c>
      <c r="C2940" s="2">
        <v>31</v>
      </c>
      <c r="D2940" s="2" t="s">
        <v>627</v>
      </c>
      <c r="E2940" s="2"/>
      <c r="F2940" s="2"/>
      <c r="G2940" s="2"/>
      <c r="H2940" s="2"/>
    </row>
    <row r="2941" spans="2:8">
      <c r="B2941" s="2" t="s">
        <v>3564</v>
      </c>
      <c r="C2941" s="2">
        <v>35</v>
      </c>
      <c r="D2941" s="2" t="s">
        <v>627</v>
      </c>
      <c r="E2941" s="2"/>
      <c r="F2941" s="2"/>
      <c r="G2941" s="2"/>
      <c r="H2941" s="2"/>
    </row>
    <row r="2942" spans="2:8">
      <c r="B2942" s="2" t="s">
        <v>3565</v>
      </c>
      <c r="C2942" s="2">
        <v>55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44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49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42</v>
      </c>
      <c r="D2953" s="2" t="s">
        <v>627</v>
      </c>
      <c r="E2953" s="2"/>
      <c r="F2953" s="2"/>
      <c r="G2953" s="2"/>
      <c r="H2953" s="2"/>
    </row>
    <row r="2954" spans="2:8">
      <c r="B2954" s="2" t="s">
        <v>3577</v>
      </c>
      <c r="C2954" s="2">
        <v>39</v>
      </c>
      <c r="D2954" s="2" t="s">
        <v>627</v>
      </c>
      <c r="E2954" s="2"/>
      <c r="F2954" s="2"/>
      <c r="G2954" s="2"/>
      <c r="H2954" s="2"/>
    </row>
    <row r="2955" spans="2:8">
      <c r="B2955" s="2" t="s">
        <v>3578</v>
      </c>
      <c r="C2955" s="2">
        <v>36</v>
      </c>
      <c r="D2955" s="2" t="s">
        <v>627</v>
      </c>
      <c r="E2955" s="2"/>
      <c r="F2955" s="2"/>
      <c r="G2955" s="2"/>
      <c r="H2955" s="2"/>
    </row>
    <row r="2956" spans="2:8">
      <c r="B2956" s="2" t="s">
        <v>3579</v>
      </c>
      <c r="C2956" s="2">
        <v>36</v>
      </c>
      <c r="D2956" s="2" t="s">
        <v>627</v>
      </c>
      <c r="E2956" s="2"/>
      <c r="F2956" s="2"/>
      <c r="G2956" s="2"/>
      <c r="H2956" s="2"/>
    </row>
    <row r="2957" spans="2:8">
      <c r="B2957" s="2" t="s">
        <v>3580</v>
      </c>
      <c r="C2957" s="2">
        <v>38</v>
      </c>
      <c r="D2957" s="2" t="s">
        <v>627</v>
      </c>
      <c r="E2957" s="2"/>
      <c r="F2957" s="2"/>
      <c r="G2957" s="2"/>
      <c r="H2957" s="2"/>
    </row>
    <row r="2958" spans="2:8">
      <c r="B2958" s="2" t="s">
        <v>3581</v>
      </c>
      <c r="C2958" s="2">
        <v>26</v>
      </c>
      <c r="D2958" s="2" t="s">
        <v>627</v>
      </c>
      <c r="E2958" s="2"/>
      <c r="F2958" s="2"/>
      <c r="G2958" s="2"/>
      <c r="H2958" s="2"/>
    </row>
    <row r="2959" spans="2:8">
      <c r="B2959" s="2" t="s">
        <v>3582</v>
      </c>
      <c r="C2959" s="2">
        <v>19</v>
      </c>
      <c r="D2959" s="2" t="s">
        <v>627</v>
      </c>
      <c r="E2959" s="2"/>
      <c r="F2959" s="2"/>
      <c r="G2959" s="2"/>
      <c r="H2959" s="2"/>
    </row>
    <row r="2960" spans="2:8">
      <c r="B2960" s="2" t="s">
        <v>3583</v>
      </c>
      <c r="C2960" s="2">
        <v>12</v>
      </c>
      <c r="D2960" s="2" t="s">
        <v>627</v>
      </c>
      <c r="E2960" s="2"/>
      <c r="F2960" s="2"/>
      <c r="G2960" s="2"/>
      <c r="H2960" s="2"/>
    </row>
    <row r="2961" spans="2:8">
      <c r="B2961" s="2" t="s">
        <v>3584</v>
      </c>
      <c r="C2961" s="2">
        <v>8</v>
      </c>
      <c r="D2961" s="2" t="s">
        <v>627</v>
      </c>
      <c r="E2961" s="2"/>
      <c r="F2961" s="2"/>
      <c r="G2961" s="2"/>
      <c r="H2961" s="2"/>
    </row>
    <row r="2962" spans="2:8">
      <c r="B2962" s="2" t="s">
        <v>3585</v>
      </c>
      <c r="C2962" s="2">
        <v>22</v>
      </c>
      <c r="D2962" s="2" t="s">
        <v>627</v>
      </c>
      <c r="E2962" s="2"/>
      <c r="F2962" s="2"/>
      <c r="G2962" s="2"/>
      <c r="H2962" s="2"/>
    </row>
    <row r="2963" spans="2:8">
      <c r="B2963" s="2" t="s">
        <v>3586</v>
      </c>
      <c r="C2963" s="2">
        <v>14</v>
      </c>
      <c r="D2963" s="2" t="s">
        <v>627</v>
      </c>
      <c r="E2963" s="2"/>
      <c r="F2963" s="2"/>
      <c r="G2963" s="2"/>
      <c r="H2963" s="2"/>
    </row>
    <row r="2964" spans="2:8">
      <c r="B2964" s="2" t="s">
        <v>3587</v>
      </c>
      <c r="C2964" s="2">
        <v>7</v>
      </c>
      <c r="D2964" s="2" t="s">
        <v>627</v>
      </c>
      <c r="E2964" s="2"/>
      <c r="F2964" s="2"/>
      <c r="G2964" s="2"/>
      <c r="H2964" s="2"/>
    </row>
    <row r="2965" spans="2:8">
      <c r="B2965" s="2" t="s">
        <v>3588</v>
      </c>
      <c r="C2965" s="2">
        <v>33</v>
      </c>
      <c r="D2965" s="2" t="s">
        <v>627</v>
      </c>
      <c r="E2965" s="2"/>
      <c r="F2965" s="2"/>
      <c r="G2965" s="2"/>
      <c r="H2965" s="2"/>
    </row>
    <row r="2966" spans="2:8">
      <c r="B2966" s="2" t="s">
        <v>3589</v>
      </c>
      <c r="C2966" s="2">
        <v>15</v>
      </c>
      <c r="D2966" s="2" t="s">
        <v>627</v>
      </c>
      <c r="E2966" s="2"/>
      <c r="F2966" s="2"/>
      <c r="G2966" s="2"/>
      <c r="H2966" s="2"/>
    </row>
    <row r="2967" spans="2:8">
      <c r="B2967" s="2" t="s">
        <v>3590</v>
      </c>
      <c r="C2967" s="2">
        <v>9</v>
      </c>
      <c r="D2967" s="2" t="s">
        <v>627</v>
      </c>
      <c r="E2967" s="2"/>
      <c r="F2967" s="2"/>
      <c r="G2967" s="2"/>
      <c r="H2967" s="2"/>
    </row>
    <row r="2968" spans="2:8">
      <c r="B2968" s="2" t="s">
        <v>3591</v>
      </c>
      <c r="C2968" s="2">
        <v>17</v>
      </c>
      <c r="D2968" s="2" t="s">
        <v>627</v>
      </c>
      <c r="E2968" s="2"/>
      <c r="F2968" s="2"/>
      <c r="G2968" s="2"/>
      <c r="H2968" s="2"/>
    </row>
    <row r="2969" spans="2:8">
      <c r="B2969" s="2" t="s">
        <v>3592</v>
      </c>
      <c r="C2969" s="2">
        <v>22</v>
      </c>
      <c r="D2969" s="2" t="s">
        <v>627</v>
      </c>
      <c r="E2969" s="2"/>
      <c r="F2969" s="2"/>
      <c r="G2969" s="2"/>
      <c r="H2969" s="2"/>
    </row>
    <row r="2970" spans="2:8">
      <c r="B2970" s="2" t="s">
        <v>3593</v>
      </c>
      <c r="C2970" s="2">
        <v>27</v>
      </c>
      <c r="D2970" s="2" t="s">
        <v>627</v>
      </c>
      <c r="E2970" s="2"/>
      <c r="F2970" s="2"/>
      <c r="G2970" s="2"/>
      <c r="H2970" s="2"/>
    </row>
    <row r="2971" spans="2:8">
      <c r="B2971" s="2" t="s">
        <v>3594</v>
      </c>
      <c r="C2971" s="2">
        <v>37</v>
      </c>
      <c r="D2971" s="2" t="s">
        <v>627</v>
      </c>
      <c r="E2971" s="2"/>
      <c r="F2971" s="2"/>
      <c r="G2971" s="2"/>
      <c r="H2971" s="2"/>
    </row>
    <row r="2972" spans="2:8">
      <c r="B2972" s="2" t="s">
        <v>3595</v>
      </c>
      <c r="C2972" s="2">
        <v>40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40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40</v>
      </c>
      <c r="D2975" s="2" t="s">
        <v>627</v>
      </c>
      <c r="E2975" s="2"/>
      <c r="F2975" s="2"/>
      <c r="G2975" s="2"/>
      <c r="H2975" s="2"/>
    </row>
    <row r="2976" spans="2:8">
      <c r="B2976" s="2" t="s">
        <v>3599</v>
      </c>
      <c r="C2976" s="2">
        <v>35</v>
      </c>
      <c r="D2976" s="2" t="s">
        <v>627</v>
      </c>
      <c r="E2976" s="2"/>
      <c r="F2976" s="2"/>
      <c r="G2976" s="2"/>
      <c r="H2976" s="2"/>
    </row>
    <row r="2977" spans="2:8">
      <c r="B2977" s="2" t="s">
        <v>3600</v>
      </c>
      <c r="C2977" s="2">
        <v>34</v>
      </c>
      <c r="D2977" s="2" t="s">
        <v>627</v>
      </c>
      <c r="E2977" s="2"/>
      <c r="F2977" s="2"/>
      <c r="G2977" s="2"/>
      <c r="H2977" s="2"/>
    </row>
    <row r="2978" spans="2:8">
      <c r="B2978" s="2" t="s">
        <v>3601</v>
      </c>
      <c r="C2978" s="2">
        <v>39</v>
      </c>
      <c r="D2978" s="2" t="s">
        <v>627</v>
      </c>
      <c r="E2978" s="2"/>
      <c r="F2978" s="2"/>
      <c r="G2978" s="2"/>
      <c r="H2978" s="2"/>
    </row>
    <row r="2979" spans="2:8">
      <c r="B2979" s="2" t="s">
        <v>3602</v>
      </c>
      <c r="C2979" s="2">
        <v>33</v>
      </c>
      <c r="D2979" s="2" t="s">
        <v>627</v>
      </c>
      <c r="E2979" s="2"/>
      <c r="F2979" s="2"/>
      <c r="G2979" s="2"/>
      <c r="H2979" s="2"/>
    </row>
    <row r="2980" spans="2:8">
      <c r="B2980" s="2" t="s">
        <v>3603</v>
      </c>
      <c r="C2980" s="2">
        <v>33</v>
      </c>
      <c r="D2980" s="2" t="s">
        <v>627</v>
      </c>
      <c r="E2980" s="2"/>
      <c r="F2980" s="2"/>
      <c r="G2980" s="2"/>
      <c r="H2980" s="2"/>
    </row>
    <row r="2981" spans="2:8">
      <c r="B2981" s="2" t="s">
        <v>3604</v>
      </c>
      <c r="C2981" s="2">
        <v>37</v>
      </c>
      <c r="D2981" s="2" t="s">
        <v>627</v>
      </c>
      <c r="E2981" s="2"/>
      <c r="F2981" s="2"/>
      <c r="G2981" s="2"/>
      <c r="H2981" s="2"/>
    </row>
    <row r="2982" spans="2:8">
      <c r="B2982" s="2" t="s">
        <v>3605</v>
      </c>
      <c r="C2982" s="2">
        <v>41</v>
      </c>
      <c r="D2982" s="2" t="s">
        <v>627</v>
      </c>
      <c r="E2982" s="2"/>
      <c r="F2982" s="2"/>
      <c r="G2982" s="2"/>
      <c r="H2982" s="2"/>
    </row>
    <row r="2983" spans="2:8">
      <c r="B2983" s="2" t="s">
        <v>3606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39</v>
      </c>
      <c r="D2990" s="2" t="s">
        <v>627</v>
      </c>
      <c r="E2990" s="2"/>
      <c r="F2990" s="2"/>
      <c r="G2990" s="2"/>
      <c r="H2990" s="2"/>
    </row>
    <row r="2991" spans="2:8">
      <c r="B2991" s="2" t="s">
        <v>3614</v>
      </c>
      <c r="C2991" s="2">
        <v>36</v>
      </c>
      <c r="D2991" s="2" t="s">
        <v>627</v>
      </c>
      <c r="E2991" s="2"/>
      <c r="F2991" s="2"/>
      <c r="G2991" s="2"/>
      <c r="H2991" s="2"/>
    </row>
    <row r="2992" spans="2:8">
      <c r="B2992" s="2" t="s">
        <v>3615</v>
      </c>
      <c r="C2992" s="2">
        <v>36</v>
      </c>
      <c r="D2992" s="2" t="s">
        <v>627</v>
      </c>
      <c r="E2992" s="2"/>
      <c r="F2992" s="2"/>
      <c r="G2992" s="2"/>
      <c r="H2992" s="2"/>
    </row>
    <row r="2993" spans="2:8">
      <c r="B2993" s="2" t="s">
        <v>3616</v>
      </c>
      <c r="C2993" s="2">
        <v>38</v>
      </c>
      <c r="D2993" s="2" t="s">
        <v>627</v>
      </c>
      <c r="E2993" s="2"/>
      <c r="F2993" s="2"/>
      <c r="G2993" s="2"/>
      <c r="H2993" s="2"/>
    </row>
    <row r="2994" spans="2:8">
      <c r="B2994" s="2" t="s">
        <v>3617</v>
      </c>
      <c r="C2994" s="2">
        <v>42</v>
      </c>
      <c r="D2994" s="2" t="s">
        <v>627</v>
      </c>
      <c r="E2994" s="2"/>
      <c r="F2994" s="2"/>
      <c r="G2994" s="2"/>
      <c r="H2994" s="2"/>
    </row>
    <row r="2995" spans="2:8">
      <c r="B2995" s="2" t="s">
        <v>3618</v>
      </c>
      <c r="C2995" s="2">
        <v>44</v>
      </c>
      <c r="D2995" s="2" t="s">
        <v>627</v>
      </c>
      <c r="E2995" s="2"/>
      <c r="F2995" s="2"/>
      <c r="G2995" s="2"/>
      <c r="H2995" s="2"/>
    </row>
    <row r="2996" spans="2:8">
      <c r="B2996" s="2" t="s">
        <v>3619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42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41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46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43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46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49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48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48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41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44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48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49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39</v>
      </c>
      <c r="D3016" s="2" t="s">
        <v>627</v>
      </c>
      <c r="E3016" s="2"/>
      <c r="F3016" s="2"/>
      <c r="G3016" s="2"/>
      <c r="H3016" s="2"/>
    </row>
    <row r="3017" spans="2:8">
      <c r="B3017" s="2" t="s">
        <v>3640</v>
      </c>
      <c r="C3017" s="2">
        <v>35</v>
      </c>
      <c r="D3017" s="2" t="s">
        <v>627</v>
      </c>
      <c r="E3017" s="2"/>
      <c r="F3017" s="2"/>
      <c r="G3017" s="2"/>
      <c r="H3017" s="2"/>
    </row>
    <row r="3018" spans="2:8">
      <c r="B3018" s="2" t="s">
        <v>3641</v>
      </c>
      <c r="C3018" s="2">
        <v>38</v>
      </c>
      <c r="D3018" s="2" t="s">
        <v>627</v>
      </c>
      <c r="E3018" s="2"/>
      <c r="F3018" s="2"/>
      <c r="G3018" s="2"/>
      <c r="H3018" s="2"/>
    </row>
    <row r="3019" spans="2:8">
      <c r="B3019" s="2" t="s">
        <v>3642</v>
      </c>
      <c r="C3019" s="2">
        <v>43</v>
      </c>
      <c r="D3019" s="2" t="s">
        <v>627</v>
      </c>
      <c r="E3019" s="2"/>
      <c r="F3019" s="2"/>
      <c r="G3019" s="2"/>
      <c r="H3019" s="2"/>
    </row>
    <row r="3020" spans="2:8">
      <c r="B3020" s="2" t="s">
        <v>3643</v>
      </c>
      <c r="C3020" s="2">
        <v>43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53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49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42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46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48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52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47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44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43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39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45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42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40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45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51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19</v>
      </c>
      <c r="D3049" s="2" t="s">
        <v>627</v>
      </c>
      <c r="E3049" s="2"/>
      <c r="F3049" s="2"/>
      <c r="G3049" s="2"/>
      <c r="H3049" s="2"/>
    </row>
    <row r="3050" spans="2:8">
      <c r="B3050" s="2" t="s">
        <v>3673</v>
      </c>
      <c r="C3050" s="2">
        <v>22</v>
      </c>
      <c r="D3050" s="2" t="s">
        <v>627</v>
      </c>
      <c r="E3050" s="2"/>
      <c r="F3050" s="2"/>
      <c r="G3050" s="2"/>
      <c r="H3050" s="2"/>
    </row>
    <row r="3051" spans="2:8">
      <c r="B3051" s="2" t="s">
        <v>3674</v>
      </c>
      <c r="C3051" s="2">
        <v>23</v>
      </c>
      <c r="D3051" s="2" t="s">
        <v>627</v>
      </c>
      <c r="E3051" s="2"/>
      <c r="F3051" s="2"/>
      <c r="G3051" s="2"/>
      <c r="H3051" s="2"/>
    </row>
    <row r="3052" spans="2:8">
      <c r="B3052" s="2" t="s">
        <v>3675</v>
      </c>
      <c r="C3052" s="2">
        <v>28</v>
      </c>
      <c r="D3052" s="2" t="s">
        <v>627</v>
      </c>
      <c r="E3052" s="2"/>
      <c r="F3052" s="2"/>
      <c r="G3052" s="2"/>
      <c r="H3052" s="2"/>
    </row>
    <row r="3053" spans="2:8">
      <c r="B3053" s="2" t="s">
        <v>3676</v>
      </c>
      <c r="C3053" s="2">
        <v>57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54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46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39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40</v>
      </c>
      <c r="D3061" s="2" t="s">
        <v>627</v>
      </c>
      <c r="E3061" s="2"/>
      <c r="F3061" s="2"/>
      <c r="G3061" s="2"/>
      <c r="H3061" s="2"/>
    </row>
    <row r="3062" spans="2:8">
      <c r="B3062" s="2" t="s">
        <v>3685</v>
      </c>
      <c r="C3062" s="2">
        <v>35</v>
      </c>
      <c r="D3062" s="2" t="s">
        <v>627</v>
      </c>
      <c r="E3062" s="2"/>
      <c r="F3062" s="2"/>
      <c r="G3062" s="2"/>
      <c r="H3062" s="2"/>
    </row>
    <row r="3063" spans="2:8">
      <c r="B3063" s="2" t="s">
        <v>3686</v>
      </c>
      <c r="C3063" s="2">
        <v>29</v>
      </c>
      <c r="D3063" s="2" t="s">
        <v>627</v>
      </c>
      <c r="E3063" s="2"/>
      <c r="F3063" s="2"/>
      <c r="G3063" s="2"/>
      <c r="H3063" s="2"/>
    </row>
    <row r="3064" spans="2:8">
      <c r="B3064" s="2" t="s">
        <v>3687</v>
      </c>
      <c r="C3064" s="2">
        <v>30</v>
      </c>
      <c r="D3064" s="2" t="s">
        <v>627</v>
      </c>
      <c r="E3064" s="2"/>
      <c r="F3064" s="2"/>
      <c r="G3064" s="2"/>
      <c r="H3064" s="2"/>
    </row>
    <row r="3065" spans="2:8">
      <c r="B3065" s="2" t="s">
        <v>3688</v>
      </c>
      <c r="C3065" s="2">
        <v>34</v>
      </c>
      <c r="D3065" s="2" t="s">
        <v>627</v>
      </c>
      <c r="E3065" s="2"/>
      <c r="F3065" s="2"/>
      <c r="G3065" s="2"/>
      <c r="H3065" s="2"/>
    </row>
    <row r="3066" spans="2:8">
      <c r="B3066" s="2" t="s">
        <v>3689</v>
      </c>
      <c r="C3066" s="2">
        <v>37</v>
      </c>
      <c r="D3066" s="2" t="s">
        <v>627</v>
      </c>
      <c r="E3066" s="2"/>
      <c r="F3066" s="2"/>
      <c r="G3066" s="2"/>
      <c r="H3066" s="2"/>
    </row>
    <row r="3067" spans="2:8">
      <c r="B3067" s="2" t="s">
        <v>3690</v>
      </c>
      <c r="C3067" s="2">
        <v>48</v>
      </c>
      <c r="D3067" s="2" t="s">
        <v>627</v>
      </c>
      <c r="E3067" s="2"/>
      <c r="F3067" s="2"/>
      <c r="G3067" s="2"/>
      <c r="H3067" s="2"/>
    </row>
    <row r="3068" spans="2:8">
      <c r="B3068" s="2" t="s">
        <v>3691</v>
      </c>
      <c r="C3068" s="2">
        <v>42</v>
      </c>
      <c r="D3068" s="2" t="s">
        <v>627</v>
      </c>
      <c r="E3068" s="2"/>
      <c r="F3068" s="2"/>
      <c r="G3068" s="2"/>
      <c r="H3068" s="2"/>
    </row>
    <row r="3069" spans="2:8">
      <c r="B3069" s="2" t="s">
        <v>3692</v>
      </c>
      <c r="C3069" s="2">
        <v>40</v>
      </c>
      <c r="D3069" s="2" t="s">
        <v>627</v>
      </c>
      <c r="E3069" s="2"/>
      <c r="F3069" s="2"/>
      <c r="G3069" s="2"/>
      <c r="H3069" s="2"/>
    </row>
    <row r="3070" spans="2:8">
      <c r="B3070" s="2" t="s">
        <v>3693</v>
      </c>
      <c r="C3070" s="2">
        <v>44</v>
      </c>
      <c r="D3070" s="2" t="s">
        <v>627</v>
      </c>
      <c r="E3070" s="2"/>
      <c r="F3070" s="2"/>
      <c r="G3070" s="2"/>
      <c r="H3070" s="2"/>
    </row>
    <row r="3071" spans="2:8">
      <c r="B3071" s="2" t="s">
        <v>3694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42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39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42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42</v>
      </c>
      <c r="D3085" s="2" t="s">
        <v>627</v>
      </c>
      <c r="E3085" s="2"/>
      <c r="F3085" s="2"/>
      <c r="G3085" s="2"/>
      <c r="H3085" s="2"/>
    </row>
    <row r="3086" spans="2:8">
      <c r="B3086" s="2" t="s">
        <v>3709</v>
      </c>
      <c r="C3086" s="2">
        <v>42</v>
      </c>
      <c r="D3086" s="2" t="s">
        <v>627</v>
      </c>
      <c r="E3086" s="2"/>
      <c r="F3086" s="2"/>
      <c r="G3086" s="2"/>
      <c r="H3086" s="2"/>
    </row>
    <row r="3087" spans="2:8">
      <c r="B3087" s="2" t="s">
        <v>3710</v>
      </c>
      <c r="C3087" s="2">
        <v>42</v>
      </c>
      <c r="D3087" s="2" t="s">
        <v>627</v>
      </c>
      <c r="E3087" s="2"/>
      <c r="F3087" s="2"/>
      <c r="G3087" s="2"/>
      <c r="H3087" s="2"/>
    </row>
    <row r="3088" spans="2:8">
      <c r="B3088" s="2" t="s">
        <v>3711</v>
      </c>
      <c r="C3088" s="2">
        <v>42</v>
      </c>
      <c r="D3088" s="2" t="s">
        <v>627</v>
      </c>
      <c r="E3088" s="2"/>
      <c r="F3088" s="2"/>
      <c r="G3088" s="2"/>
      <c r="H3088" s="2"/>
    </row>
    <row r="3089" spans="2:8">
      <c r="B3089" s="2" t="s">
        <v>3712</v>
      </c>
      <c r="C3089" s="2">
        <v>44</v>
      </c>
      <c r="D3089" s="2" t="s">
        <v>627</v>
      </c>
      <c r="E3089" s="2"/>
      <c r="F3089" s="2"/>
      <c r="G3089" s="2"/>
      <c r="H3089" s="2"/>
    </row>
    <row r="3090" spans="2:8">
      <c r="B3090" s="2" t="s">
        <v>3713</v>
      </c>
      <c r="C3090" s="2">
        <v>48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48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44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45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50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33</v>
      </c>
      <c r="D3106" s="2" t="s">
        <v>627</v>
      </c>
      <c r="E3106" s="2"/>
      <c r="F3106" s="2"/>
      <c r="G3106" s="2"/>
      <c r="H3106" s="2"/>
    </row>
    <row r="3107" spans="2:8">
      <c r="B3107" s="2" t="s">
        <v>3730</v>
      </c>
      <c r="C3107" s="2">
        <v>29</v>
      </c>
      <c r="D3107" s="2" t="s">
        <v>627</v>
      </c>
      <c r="E3107" s="2"/>
      <c r="F3107" s="2"/>
      <c r="G3107" s="2"/>
      <c r="H3107" s="2"/>
    </row>
    <row r="3108" spans="2:8">
      <c r="B3108" s="2" t="s">
        <v>3731</v>
      </c>
      <c r="C3108" s="2">
        <v>32</v>
      </c>
      <c r="D3108" s="2" t="s">
        <v>627</v>
      </c>
      <c r="E3108" s="2"/>
      <c r="F3108" s="2"/>
      <c r="G3108" s="2"/>
      <c r="H3108" s="2"/>
    </row>
    <row r="3109" spans="2:8">
      <c r="B3109" s="2" t="s">
        <v>3732</v>
      </c>
      <c r="C3109" s="2">
        <v>27</v>
      </c>
      <c r="D3109" s="2" t="s">
        <v>627</v>
      </c>
      <c r="E3109" s="2"/>
      <c r="F3109" s="2"/>
      <c r="G3109" s="2"/>
      <c r="H3109" s="2"/>
    </row>
    <row r="3110" spans="2:8">
      <c r="B3110" s="2" t="s">
        <v>3733</v>
      </c>
      <c r="C3110" s="2">
        <v>26</v>
      </c>
      <c r="D3110" s="2" t="s">
        <v>627</v>
      </c>
      <c r="E3110" s="2"/>
      <c r="F3110" s="2"/>
      <c r="G3110" s="2"/>
      <c r="H3110" s="2"/>
    </row>
    <row r="3111" spans="2:8">
      <c r="B3111" s="2" t="s">
        <v>3734</v>
      </c>
      <c r="C3111" s="2">
        <v>26</v>
      </c>
      <c r="D3111" s="2" t="s">
        <v>627</v>
      </c>
      <c r="E3111" s="2"/>
      <c r="F3111" s="2"/>
      <c r="G3111" s="2"/>
      <c r="H3111" s="2"/>
    </row>
    <row r="3112" spans="2:8">
      <c r="B3112" s="2" t="s">
        <v>3735</v>
      </c>
      <c r="C3112" s="2">
        <v>30</v>
      </c>
      <c r="D3112" s="2" t="s">
        <v>627</v>
      </c>
      <c r="E3112" s="2"/>
      <c r="F3112" s="2"/>
      <c r="G3112" s="2"/>
      <c r="H3112" s="2"/>
    </row>
    <row r="3113" spans="2:8">
      <c r="B3113" s="2" t="s">
        <v>3736</v>
      </c>
      <c r="C3113" s="2">
        <v>38</v>
      </c>
      <c r="D3113" s="2" t="s">
        <v>627</v>
      </c>
      <c r="E3113" s="2"/>
      <c r="F3113" s="2"/>
      <c r="G3113" s="2"/>
      <c r="H3113" s="2"/>
    </row>
    <row r="3114" spans="2:8">
      <c r="B3114" s="2" t="s">
        <v>3737</v>
      </c>
      <c r="C3114" s="2">
        <v>36</v>
      </c>
      <c r="D3114" s="2" t="s">
        <v>627</v>
      </c>
      <c r="E3114" s="2"/>
      <c r="F3114" s="2"/>
      <c r="G3114" s="2"/>
      <c r="H3114" s="2"/>
    </row>
    <row r="3115" spans="2:8">
      <c r="B3115" s="2" t="s">
        <v>3738</v>
      </c>
      <c r="C3115" s="2">
        <v>35</v>
      </c>
      <c r="D3115" s="2" t="s">
        <v>627</v>
      </c>
      <c r="E3115" s="2"/>
      <c r="F3115" s="2"/>
      <c r="G3115" s="2"/>
      <c r="H3115" s="2"/>
    </row>
    <row r="3116" spans="2:8">
      <c r="B3116" s="2" t="s">
        <v>3739</v>
      </c>
      <c r="C3116" s="2">
        <v>37</v>
      </c>
      <c r="D3116" s="2" t="s">
        <v>627</v>
      </c>
      <c r="E3116" s="2"/>
      <c r="F3116" s="2"/>
      <c r="G3116" s="2"/>
      <c r="H3116" s="2"/>
    </row>
    <row r="3117" spans="2:8">
      <c r="B3117" s="2" t="s">
        <v>3740</v>
      </c>
      <c r="C3117" s="2">
        <v>43</v>
      </c>
      <c r="D3117" s="2" t="s">
        <v>627</v>
      </c>
      <c r="E3117" s="2"/>
      <c r="F3117" s="2"/>
      <c r="G3117" s="2"/>
      <c r="H3117" s="2"/>
    </row>
    <row r="3118" spans="2:8">
      <c r="B3118" s="2" t="s">
        <v>3741</v>
      </c>
      <c r="C3118" s="2">
        <v>45</v>
      </c>
      <c r="D3118" s="2" t="s">
        <v>627</v>
      </c>
      <c r="E3118" s="2"/>
      <c r="F3118" s="2"/>
      <c r="G3118" s="2"/>
      <c r="H3118" s="2"/>
    </row>
    <row r="3119" spans="2:8">
      <c r="B3119" s="2" t="s">
        <v>3742</v>
      </c>
      <c r="C3119" s="2">
        <v>49</v>
      </c>
      <c r="D3119" s="2" t="s">
        <v>627</v>
      </c>
      <c r="E3119" s="2"/>
      <c r="F3119" s="2"/>
      <c r="G3119" s="2"/>
      <c r="H3119" s="2"/>
    </row>
    <row r="3120" spans="2:8">
      <c r="B3120" s="2" t="s">
        <v>3743</v>
      </c>
      <c r="C3120" s="2">
        <v>46</v>
      </c>
      <c r="D3120" s="2" t="s">
        <v>627</v>
      </c>
      <c r="E3120" s="2"/>
      <c r="F3120" s="2"/>
      <c r="G3120" s="2"/>
      <c r="H3120" s="2"/>
    </row>
    <row r="3121" spans="2:8">
      <c r="B3121" s="2" t="s">
        <v>3744</v>
      </c>
      <c r="C3121" s="2">
        <v>45</v>
      </c>
      <c r="D3121" s="2" t="s">
        <v>627</v>
      </c>
      <c r="E3121" s="2"/>
      <c r="F3121" s="2"/>
      <c r="G3121" s="2"/>
      <c r="H3121" s="2"/>
    </row>
    <row r="3122" spans="2:8">
      <c r="B3122" s="2" t="s">
        <v>3745</v>
      </c>
      <c r="C3122" s="2">
        <v>46</v>
      </c>
      <c r="D3122" s="2" t="s">
        <v>627</v>
      </c>
      <c r="E3122" s="2"/>
      <c r="F3122" s="2"/>
      <c r="G3122" s="2"/>
      <c r="H3122" s="2"/>
    </row>
    <row r="3123" spans="2:8">
      <c r="B3123" s="2" t="s">
        <v>3746</v>
      </c>
      <c r="C3123" s="2">
        <v>49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49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47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43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44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38</v>
      </c>
      <c r="D3130" s="2" t="s">
        <v>627</v>
      </c>
      <c r="E3130" s="2"/>
      <c r="F3130" s="2"/>
      <c r="G3130" s="2"/>
      <c r="H3130" s="2"/>
    </row>
    <row r="3131" spans="2:8">
      <c r="B3131" s="2" t="s">
        <v>3754</v>
      </c>
      <c r="C3131" s="2">
        <v>33</v>
      </c>
      <c r="D3131" s="2" t="s">
        <v>627</v>
      </c>
      <c r="E3131" s="2"/>
      <c r="F3131" s="2"/>
      <c r="G3131" s="2"/>
      <c r="H3131" s="2"/>
    </row>
    <row r="3132" spans="2:8">
      <c r="B3132" s="2" t="s">
        <v>3755</v>
      </c>
      <c r="C3132" s="2">
        <v>33</v>
      </c>
      <c r="D3132" s="2" t="s">
        <v>627</v>
      </c>
      <c r="E3132" s="2"/>
      <c r="F3132" s="2"/>
      <c r="G3132" s="2"/>
      <c r="H3132" s="2"/>
    </row>
    <row r="3133" spans="2:8">
      <c r="B3133" s="2" t="s">
        <v>3756</v>
      </c>
      <c r="C3133" s="2">
        <v>37</v>
      </c>
      <c r="D3133" s="2" t="s">
        <v>627</v>
      </c>
      <c r="E3133" s="2"/>
      <c r="F3133" s="2"/>
      <c r="G3133" s="2"/>
      <c r="H3133" s="2"/>
    </row>
    <row r="3134" spans="2:8">
      <c r="B3134" s="2" t="s">
        <v>3757</v>
      </c>
      <c r="C3134" s="2">
        <v>43</v>
      </c>
      <c r="D3134" s="2" t="s">
        <v>627</v>
      </c>
      <c r="E3134" s="2"/>
      <c r="F3134" s="2"/>
      <c r="G3134" s="2"/>
      <c r="H3134" s="2"/>
    </row>
    <row r="3135" spans="2:8">
      <c r="B3135" s="2" t="s">
        <v>3758</v>
      </c>
      <c r="C3135" s="2">
        <v>46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46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46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46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45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50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47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43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47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56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49</v>
      </c>
      <c r="D3158" s="2" t="s">
        <v>627</v>
      </c>
      <c r="E3158" s="2"/>
      <c r="F3158" s="2"/>
      <c r="G3158" s="2"/>
      <c r="H3158" s="2"/>
    </row>
    <row r="3159" spans="2:8">
      <c r="B3159" s="2" t="s">
        <v>3782</v>
      </c>
      <c r="C3159" s="2">
        <v>36</v>
      </c>
      <c r="D3159" s="2" t="s">
        <v>627</v>
      </c>
      <c r="E3159" s="2"/>
      <c r="F3159" s="2"/>
      <c r="G3159" s="2"/>
      <c r="H3159" s="2"/>
    </row>
    <row r="3160" spans="2:8">
      <c r="B3160" s="2" t="s">
        <v>3783</v>
      </c>
      <c r="C3160" s="2">
        <v>21</v>
      </c>
      <c r="D3160" s="2" t="s">
        <v>627</v>
      </c>
      <c r="E3160" s="2"/>
      <c r="F3160" s="2"/>
      <c r="G3160" s="2"/>
      <c r="H3160" s="2"/>
    </row>
    <row r="3161" spans="2:8">
      <c r="B3161" s="2" t="s">
        <v>3784</v>
      </c>
      <c r="C3161" s="2">
        <v>20</v>
      </c>
      <c r="D3161" s="2" t="s">
        <v>627</v>
      </c>
      <c r="E3161" s="2"/>
      <c r="F3161" s="2"/>
      <c r="G3161" s="2"/>
      <c r="H3161" s="2"/>
    </row>
    <row r="3162" spans="2:8">
      <c r="B3162" s="2" t="s">
        <v>3785</v>
      </c>
      <c r="C3162" s="2">
        <v>23</v>
      </c>
      <c r="D3162" s="2" t="s">
        <v>627</v>
      </c>
      <c r="E3162" s="2"/>
      <c r="F3162" s="2"/>
      <c r="G3162" s="2"/>
      <c r="H3162" s="2"/>
    </row>
    <row r="3163" spans="2:8">
      <c r="B3163" s="2" t="s">
        <v>3786</v>
      </c>
      <c r="C3163" s="2">
        <v>38</v>
      </c>
      <c r="D3163" s="2" t="s">
        <v>627</v>
      </c>
      <c r="E3163" s="2"/>
      <c r="F3163" s="2"/>
      <c r="G3163" s="2"/>
      <c r="H3163" s="2"/>
    </row>
    <row r="3164" spans="2:8">
      <c r="B3164" s="2" t="s">
        <v>3787</v>
      </c>
      <c r="C3164" s="2">
        <v>51</v>
      </c>
      <c r="D3164" s="2" t="s">
        <v>627</v>
      </c>
      <c r="E3164" s="2"/>
      <c r="F3164" s="2"/>
      <c r="G3164" s="2"/>
      <c r="H3164" s="2"/>
    </row>
    <row r="3165" spans="2:8">
      <c r="B3165" s="2" t="s">
        <v>3788</v>
      </c>
      <c r="C3165" s="2">
        <v>43</v>
      </c>
      <c r="D3165" s="2" t="s">
        <v>627</v>
      </c>
      <c r="E3165" s="2"/>
      <c r="F3165" s="2"/>
      <c r="G3165" s="2"/>
      <c r="H3165" s="2"/>
    </row>
    <row r="3166" spans="2:8">
      <c r="B3166" s="2" t="s">
        <v>3789</v>
      </c>
      <c r="C3166" s="2">
        <v>43</v>
      </c>
      <c r="D3166" s="2" t="s">
        <v>627</v>
      </c>
      <c r="E3166" s="2"/>
      <c r="F3166" s="2"/>
      <c r="G3166" s="2"/>
      <c r="H3166" s="2"/>
    </row>
    <row r="3167" spans="2:8">
      <c r="B3167" s="2" t="s">
        <v>3790</v>
      </c>
      <c r="C3167" s="2">
        <v>46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44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43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51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44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41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39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41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34</v>
      </c>
      <c r="D3184" s="2" t="s">
        <v>627</v>
      </c>
      <c r="E3184" s="2"/>
      <c r="F3184" s="2"/>
      <c r="G3184" s="2"/>
      <c r="H3184" s="2"/>
    </row>
    <row r="3185" spans="2:8">
      <c r="B3185" s="2" t="s">
        <v>3808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15</v>
      </c>
      <c r="D3189" s="2" t="s">
        <v>627</v>
      </c>
      <c r="E3189" s="2"/>
      <c r="F3189" s="2"/>
      <c r="G3189" s="2"/>
      <c r="H3189" s="2"/>
    </row>
    <row r="3190" spans="2:8">
      <c r="B3190" s="2" t="s">
        <v>3813</v>
      </c>
      <c r="C3190" s="2">
        <v>14</v>
      </c>
      <c r="D3190" s="2" t="s">
        <v>627</v>
      </c>
      <c r="E3190" s="2"/>
      <c r="F3190" s="2"/>
      <c r="G3190" s="2"/>
      <c r="H3190" s="2"/>
    </row>
    <row r="3191" spans="2:8">
      <c r="B3191" s="2" t="s">
        <v>3814</v>
      </c>
      <c r="C3191" s="2">
        <v>14</v>
      </c>
      <c r="D3191" s="2" t="s">
        <v>627</v>
      </c>
      <c r="E3191" s="2"/>
      <c r="F3191" s="2"/>
      <c r="G3191" s="2"/>
      <c r="H3191" s="2"/>
    </row>
    <row r="3192" spans="2:8">
      <c r="B3192" s="2" t="s">
        <v>3815</v>
      </c>
      <c r="C3192" s="2">
        <v>15</v>
      </c>
      <c r="D3192" s="2" t="s">
        <v>627</v>
      </c>
      <c r="E3192" s="2"/>
      <c r="F3192" s="2"/>
      <c r="G3192" s="2"/>
      <c r="H3192" s="2"/>
    </row>
    <row r="3193" spans="2:8">
      <c r="B3193" s="2" t="s">
        <v>3816</v>
      </c>
      <c r="C3193" s="2">
        <v>16</v>
      </c>
      <c r="D3193" s="2" t="s">
        <v>627</v>
      </c>
      <c r="E3193" s="2"/>
      <c r="F3193" s="2"/>
      <c r="G3193" s="2"/>
      <c r="H3193" s="2"/>
    </row>
    <row r="3194" spans="2:8">
      <c r="B3194" s="2" t="s">
        <v>3817</v>
      </c>
      <c r="C3194" s="2">
        <v>18</v>
      </c>
      <c r="D3194" s="2" t="s">
        <v>627</v>
      </c>
      <c r="E3194" s="2"/>
      <c r="F3194" s="2"/>
      <c r="G3194" s="2"/>
      <c r="H3194" s="2"/>
    </row>
    <row r="3195" spans="2:8">
      <c r="B3195" s="2" t="s">
        <v>3818</v>
      </c>
      <c r="C3195" s="2">
        <v>20</v>
      </c>
      <c r="D3195" s="2" t="s">
        <v>627</v>
      </c>
      <c r="E3195" s="2"/>
      <c r="F3195" s="2"/>
      <c r="G3195" s="2"/>
      <c r="H3195" s="2"/>
    </row>
    <row r="3196" spans="2:8">
      <c r="B3196" s="2" t="s">
        <v>3819</v>
      </c>
      <c r="C3196" s="2">
        <v>23</v>
      </c>
      <c r="D3196" s="2" t="s">
        <v>627</v>
      </c>
      <c r="E3196" s="2"/>
      <c r="F3196" s="2"/>
      <c r="G3196" s="2"/>
      <c r="H3196" s="2"/>
    </row>
    <row r="3197" spans="2:8">
      <c r="B3197" s="2" t="s">
        <v>3820</v>
      </c>
      <c r="C3197" s="2">
        <v>27</v>
      </c>
      <c r="D3197" s="2" t="s">
        <v>627</v>
      </c>
      <c r="E3197" s="2"/>
      <c r="F3197" s="2"/>
      <c r="G3197" s="2"/>
      <c r="H3197" s="2"/>
    </row>
    <row r="3198" spans="2:8">
      <c r="B3198" s="2" t="s">
        <v>3821</v>
      </c>
      <c r="C3198" s="2">
        <v>33</v>
      </c>
      <c r="D3198" s="2" t="s">
        <v>627</v>
      </c>
      <c r="E3198" s="2"/>
      <c r="F3198" s="2"/>
      <c r="G3198" s="2"/>
      <c r="H3198" s="2"/>
    </row>
    <row r="3199" spans="2:8">
      <c r="B3199" s="2" t="s">
        <v>3822</v>
      </c>
      <c r="C3199" s="2">
        <v>30</v>
      </c>
      <c r="D3199" s="2" t="s">
        <v>627</v>
      </c>
      <c r="E3199" s="2"/>
      <c r="F3199" s="2"/>
      <c r="G3199" s="2"/>
      <c r="H3199" s="2"/>
    </row>
    <row r="3200" spans="2:8">
      <c r="B3200" s="2" t="s">
        <v>3823</v>
      </c>
      <c r="C3200" s="2">
        <v>31</v>
      </c>
      <c r="D3200" s="2" t="s">
        <v>627</v>
      </c>
      <c r="E3200" s="2"/>
      <c r="F3200" s="2"/>
      <c r="G3200" s="2"/>
      <c r="H3200" s="2"/>
    </row>
    <row r="3201" spans="2:8">
      <c r="B3201" s="2" t="s">
        <v>3824</v>
      </c>
      <c r="C3201" s="2">
        <v>34</v>
      </c>
      <c r="D3201" s="2" t="s">
        <v>627</v>
      </c>
      <c r="E3201" s="2"/>
      <c r="F3201" s="2"/>
      <c r="G3201" s="2"/>
      <c r="H3201" s="2"/>
    </row>
    <row r="3202" spans="2:8">
      <c r="B3202" s="2" t="s">
        <v>3825</v>
      </c>
      <c r="C3202" s="2">
        <v>40</v>
      </c>
      <c r="D3202" s="2" t="s">
        <v>627</v>
      </c>
      <c r="E3202" s="2"/>
      <c r="F3202" s="2"/>
      <c r="G3202" s="2"/>
      <c r="H3202" s="2"/>
    </row>
    <row r="3203" spans="2:8">
      <c r="B3203" s="2" t="s">
        <v>3826</v>
      </c>
      <c r="C3203" s="2">
        <v>44</v>
      </c>
      <c r="D3203" s="2" t="s">
        <v>627</v>
      </c>
      <c r="E3203" s="2"/>
      <c r="F3203" s="2"/>
      <c r="G3203" s="2"/>
      <c r="H3203" s="2"/>
    </row>
    <row r="3204" spans="2:8">
      <c r="B3204" s="2" t="s">
        <v>3827</v>
      </c>
      <c r="C3204" s="2">
        <v>39</v>
      </c>
      <c r="D3204" s="2" t="s">
        <v>627</v>
      </c>
      <c r="E3204" s="2"/>
      <c r="F3204" s="2"/>
      <c r="G3204" s="2"/>
      <c r="H3204" s="2"/>
    </row>
    <row r="3205" spans="2:8">
      <c r="B3205" s="2" t="s">
        <v>3828</v>
      </c>
      <c r="C3205" s="2">
        <v>35</v>
      </c>
      <c r="D3205" s="2" t="s">
        <v>627</v>
      </c>
      <c r="E3205" s="2"/>
      <c r="F3205" s="2"/>
      <c r="G3205" s="2"/>
      <c r="H3205" s="2"/>
    </row>
    <row r="3206" spans="2:8">
      <c r="B3206" s="2" t="s">
        <v>3829</v>
      </c>
      <c r="C3206" s="2">
        <v>33</v>
      </c>
      <c r="D3206" s="2" t="s">
        <v>627</v>
      </c>
      <c r="E3206" s="2"/>
      <c r="F3206" s="2"/>
      <c r="G3206" s="2"/>
      <c r="H3206" s="2"/>
    </row>
    <row r="3207" spans="2:8">
      <c r="B3207" s="2" t="s">
        <v>3830</v>
      </c>
      <c r="C3207" s="2">
        <v>35</v>
      </c>
      <c r="D3207" s="2" t="s">
        <v>627</v>
      </c>
      <c r="E3207" s="2"/>
      <c r="F3207" s="2"/>
      <c r="G3207" s="2"/>
      <c r="H3207" s="2"/>
    </row>
    <row r="3208" spans="2:8">
      <c r="B3208" s="2" t="s">
        <v>3831</v>
      </c>
      <c r="C3208" s="2">
        <v>34</v>
      </c>
      <c r="D3208" s="2" t="s">
        <v>627</v>
      </c>
      <c r="E3208" s="2"/>
      <c r="F3208" s="2"/>
      <c r="G3208" s="2"/>
      <c r="H3208" s="2"/>
    </row>
    <row r="3209" spans="2:8">
      <c r="B3209" s="2" t="s">
        <v>3832</v>
      </c>
      <c r="C3209" s="2">
        <v>37</v>
      </c>
      <c r="D3209" s="2" t="s">
        <v>627</v>
      </c>
      <c r="E3209" s="2"/>
      <c r="F3209" s="2"/>
      <c r="G3209" s="2"/>
      <c r="H3209" s="2"/>
    </row>
    <row r="3210" spans="2:8">
      <c r="B3210" s="2" t="s">
        <v>3833</v>
      </c>
      <c r="C3210" s="2">
        <v>40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49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49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49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43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45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48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47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40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44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45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36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45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46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42</v>
      </c>
      <c r="D3268" s="2" t="s">
        <v>627</v>
      </c>
      <c r="E3268" s="2"/>
      <c r="F3268" s="2"/>
      <c r="G3268" s="2"/>
      <c r="H3268" s="2"/>
    </row>
    <row r="3269" spans="2:8">
      <c r="B3269" s="2" t="s">
        <v>3892</v>
      </c>
      <c r="C3269" s="2">
        <v>34</v>
      </c>
      <c r="D3269" s="2" t="s">
        <v>627</v>
      </c>
      <c r="E3269" s="2"/>
      <c r="F3269" s="2"/>
      <c r="G3269" s="2"/>
      <c r="H3269" s="2"/>
    </row>
    <row r="3270" spans="2:8">
      <c r="B3270" s="2" t="s">
        <v>3893</v>
      </c>
      <c r="C3270" s="2">
        <v>26</v>
      </c>
      <c r="D3270" s="2" t="s">
        <v>627</v>
      </c>
      <c r="E3270" s="2"/>
      <c r="F3270" s="2"/>
      <c r="G3270" s="2"/>
      <c r="H3270" s="2"/>
    </row>
    <row r="3271" spans="2:8">
      <c r="B3271" s="2" t="s">
        <v>3894</v>
      </c>
      <c r="C3271" s="2">
        <v>22</v>
      </c>
      <c r="D3271" s="2" t="s">
        <v>627</v>
      </c>
      <c r="E3271" s="2"/>
      <c r="F3271" s="2"/>
      <c r="G3271" s="2"/>
      <c r="H3271" s="2"/>
    </row>
    <row r="3272" spans="2:8">
      <c r="B3272" s="2" t="s">
        <v>3895</v>
      </c>
      <c r="C3272" s="2">
        <v>29</v>
      </c>
      <c r="D3272" s="2" t="s">
        <v>627</v>
      </c>
      <c r="E3272" s="2"/>
      <c r="F3272" s="2"/>
      <c r="G3272" s="2"/>
      <c r="H3272" s="2"/>
    </row>
    <row r="3273" spans="2:8">
      <c r="B3273" s="2" t="s">
        <v>3896</v>
      </c>
      <c r="C3273" s="2">
        <v>38</v>
      </c>
      <c r="D3273" s="2" t="s">
        <v>627</v>
      </c>
      <c r="E3273" s="2"/>
      <c r="F3273" s="2"/>
      <c r="G3273" s="2"/>
      <c r="H3273" s="2"/>
    </row>
    <row r="3274" spans="2:8">
      <c r="B3274" s="2" t="s">
        <v>3897</v>
      </c>
      <c r="C3274" s="2">
        <v>46</v>
      </c>
      <c r="D3274" s="2" t="s">
        <v>627</v>
      </c>
      <c r="E3274" s="2"/>
      <c r="F3274" s="2"/>
      <c r="G3274" s="2"/>
      <c r="H3274" s="2"/>
    </row>
    <row r="3275" spans="2:8">
      <c r="B3275" s="2" t="s">
        <v>3898</v>
      </c>
      <c r="C3275" s="2">
        <v>52</v>
      </c>
      <c r="D3275" s="2" t="s">
        <v>627</v>
      </c>
      <c r="E3275" s="2"/>
      <c r="F3275" s="2"/>
      <c r="G3275" s="2"/>
      <c r="H3275" s="2"/>
    </row>
    <row r="3276" spans="2:8">
      <c r="B3276" s="2" t="s">
        <v>3899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39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45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48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53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54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45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43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44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53</v>
      </c>
      <c r="D3296" s="2" t="s">
        <v>627</v>
      </c>
      <c r="E3296" s="2"/>
      <c r="F3296" s="2"/>
      <c r="G3296" s="2"/>
      <c r="H3296" s="2"/>
    </row>
    <row r="3297" spans="2:8">
      <c r="B3297" s="2" t="s">
        <v>3920</v>
      </c>
      <c r="C3297" s="2">
        <v>44</v>
      </c>
      <c r="D3297" s="2" t="s">
        <v>627</v>
      </c>
      <c r="E3297" s="2"/>
      <c r="F3297" s="2"/>
      <c r="G3297" s="2"/>
      <c r="H3297" s="2"/>
    </row>
    <row r="3298" spans="2:8">
      <c r="B3298" s="2" t="s">
        <v>3921</v>
      </c>
      <c r="C3298" s="2">
        <v>40</v>
      </c>
      <c r="D3298" s="2" t="s">
        <v>627</v>
      </c>
      <c r="E3298" s="2"/>
      <c r="F3298" s="2"/>
      <c r="G3298" s="2"/>
      <c r="H3298" s="2"/>
    </row>
    <row r="3299" spans="2:8">
      <c r="B3299" s="2" t="s">
        <v>3922</v>
      </c>
      <c r="C3299" s="2">
        <v>42</v>
      </c>
      <c r="D3299" s="2" t="s">
        <v>627</v>
      </c>
      <c r="E3299" s="2"/>
      <c r="F3299" s="2"/>
      <c r="G3299" s="2"/>
      <c r="H3299" s="2"/>
    </row>
    <row r="3300" spans="2:8">
      <c r="B3300" s="2" t="s">
        <v>3923</v>
      </c>
      <c r="C3300" s="2">
        <v>48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47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45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46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50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48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46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42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49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47</v>
      </c>
      <c r="D3324" s="2" t="s">
        <v>627</v>
      </c>
      <c r="E3324" s="2"/>
      <c r="F3324" s="2"/>
      <c r="G3324" s="2"/>
      <c r="H3324" s="2"/>
    </row>
    <row r="3325" spans="2:8">
      <c r="B3325" s="2" t="s">
        <v>3948</v>
      </c>
      <c r="C3325" s="2">
        <v>37</v>
      </c>
      <c r="D3325" s="2" t="s">
        <v>627</v>
      </c>
      <c r="E3325" s="2"/>
      <c r="F3325" s="2"/>
      <c r="G3325" s="2"/>
      <c r="H3325" s="2"/>
    </row>
    <row r="3326" spans="2:8">
      <c r="B3326" s="2" t="s">
        <v>3949</v>
      </c>
      <c r="C3326" s="2">
        <v>39</v>
      </c>
      <c r="D3326" s="2" t="s">
        <v>627</v>
      </c>
      <c r="E3326" s="2"/>
      <c r="F3326" s="2"/>
      <c r="G3326" s="2"/>
      <c r="H3326" s="2"/>
    </row>
    <row r="3327" spans="2:8">
      <c r="B3327" s="2" t="s">
        <v>3950</v>
      </c>
      <c r="C3327" s="2">
        <v>48</v>
      </c>
      <c r="D3327" s="2" t="s">
        <v>627</v>
      </c>
      <c r="E3327" s="2"/>
      <c r="F3327" s="2"/>
      <c r="G3327" s="2"/>
      <c r="H3327" s="2"/>
    </row>
    <row r="3328" spans="2:8">
      <c r="B3328" s="2" t="s">
        <v>3951</v>
      </c>
      <c r="C3328" s="2">
        <v>59</v>
      </c>
      <c r="D3328" s="2" t="s">
        <v>627</v>
      </c>
      <c r="E3328" s="2"/>
      <c r="F3328" s="2"/>
      <c r="G3328" s="2"/>
      <c r="H3328" s="2"/>
    </row>
    <row r="3329" spans="2:8">
      <c r="B3329" s="2" t="s">
        <v>3952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35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52</v>
      </c>
      <c r="D3336" s="2" t="s">
        <v>627</v>
      </c>
      <c r="E3336" s="2"/>
      <c r="F3336" s="2"/>
      <c r="G3336" s="2"/>
      <c r="H3336" s="2"/>
    </row>
    <row r="3337" spans="2:8">
      <c r="B3337" s="2" t="s">
        <v>3960</v>
      </c>
      <c r="C3337" s="2">
        <v>48</v>
      </c>
      <c r="D3337" s="2" t="s">
        <v>627</v>
      </c>
      <c r="E3337" s="2"/>
      <c r="F3337" s="2"/>
      <c r="G3337" s="2"/>
      <c r="H3337" s="2"/>
    </row>
    <row r="3338" spans="2:8">
      <c r="B3338" s="2" t="s">
        <v>3961</v>
      </c>
      <c r="C3338" s="2">
        <v>44</v>
      </c>
      <c r="D3338" s="2" t="s">
        <v>627</v>
      </c>
      <c r="E3338" s="2"/>
      <c r="F3338" s="2"/>
      <c r="G3338" s="2"/>
      <c r="H3338" s="2"/>
    </row>
    <row r="3339" spans="2:8">
      <c r="B3339" s="2" t="s">
        <v>3962</v>
      </c>
      <c r="C3339" s="2">
        <v>45</v>
      </c>
      <c r="D3339" s="2" t="s">
        <v>627</v>
      </c>
      <c r="E3339" s="2"/>
      <c r="F3339" s="2"/>
      <c r="G3339" s="2"/>
      <c r="H3339" s="2"/>
    </row>
    <row r="3340" spans="2:8">
      <c r="B3340" s="2" t="s">
        <v>3963</v>
      </c>
      <c r="C3340" s="2">
        <v>43</v>
      </c>
      <c r="D3340" s="2" t="s">
        <v>627</v>
      </c>
      <c r="E3340" s="2"/>
      <c r="F3340" s="2"/>
      <c r="G3340" s="2"/>
      <c r="H3340" s="2"/>
    </row>
    <row r="3341" spans="2:8">
      <c r="B3341" s="2" t="s">
        <v>3964</v>
      </c>
      <c r="C3341" s="2">
        <v>40</v>
      </c>
      <c r="D3341" s="2" t="s">
        <v>627</v>
      </c>
      <c r="E3341" s="2"/>
      <c r="F3341" s="2"/>
      <c r="G3341" s="2"/>
      <c r="H3341" s="2"/>
    </row>
    <row r="3342" spans="2:8">
      <c r="B3342" s="2" t="s">
        <v>3965</v>
      </c>
      <c r="C3342" s="2">
        <v>39</v>
      </c>
      <c r="D3342" s="2" t="s">
        <v>627</v>
      </c>
      <c r="E3342" s="2"/>
      <c r="F3342" s="2"/>
      <c r="G3342" s="2"/>
      <c r="H3342" s="2"/>
    </row>
    <row r="3343" spans="2:8">
      <c r="B3343" s="2" t="s">
        <v>3966</v>
      </c>
      <c r="C3343" s="2">
        <v>38</v>
      </c>
      <c r="D3343" s="2" t="s">
        <v>627</v>
      </c>
      <c r="E3343" s="2"/>
      <c r="F3343" s="2"/>
      <c r="G3343" s="2"/>
      <c r="H3343" s="2"/>
    </row>
    <row r="3344" spans="2:8">
      <c r="B3344" s="2" t="s">
        <v>3967</v>
      </c>
      <c r="C3344" s="2">
        <v>38</v>
      </c>
      <c r="D3344" s="2" t="s">
        <v>627</v>
      </c>
      <c r="E3344" s="2"/>
      <c r="F3344" s="2"/>
      <c r="G3344" s="2"/>
      <c r="H3344" s="2"/>
    </row>
    <row r="3345" spans="2:8">
      <c r="B3345" s="2" t="s">
        <v>3968</v>
      </c>
      <c r="C3345" s="2">
        <v>37</v>
      </c>
      <c r="D3345" s="2" t="s">
        <v>627</v>
      </c>
      <c r="E3345" s="2"/>
      <c r="F3345" s="2"/>
      <c r="G3345" s="2"/>
      <c r="H3345" s="2"/>
    </row>
    <row r="3346" spans="2:8">
      <c r="B3346" s="2" t="s">
        <v>3969</v>
      </c>
      <c r="C3346" s="2">
        <v>32</v>
      </c>
      <c r="D3346" s="2" t="s">
        <v>627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627</v>
      </c>
      <c r="E3347" s="2"/>
      <c r="F3347" s="2"/>
      <c r="G3347" s="2"/>
      <c r="H3347" s="2"/>
    </row>
    <row r="3348" spans="2:8">
      <c r="B3348" s="2" t="s">
        <v>3971</v>
      </c>
      <c r="C3348" s="2">
        <v>24</v>
      </c>
      <c r="D3348" s="2" t="s">
        <v>627</v>
      </c>
      <c r="E3348" s="2"/>
      <c r="F3348" s="2"/>
      <c r="G3348" s="2"/>
      <c r="H3348" s="2"/>
    </row>
    <row r="3349" spans="2:8">
      <c r="B3349" s="2" t="s">
        <v>3972</v>
      </c>
      <c r="C3349" s="2">
        <v>20</v>
      </c>
      <c r="D3349" s="2" t="s">
        <v>627</v>
      </c>
      <c r="E3349" s="2"/>
      <c r="F3349" s="2"/>
      <c r="G3349" s="2"/>
      <c r="H3349" s="2"/>
    </row>
    <row r="3350" spans="2:8">
      <c r="B3350" s="2" t="s">
        <v>3973</v>
      </c>
      <c r="C3350" s="2">
        <v>19</v>
      </c>
      <c r="D3350" s="2" t="s">
        <v>627</v>
      </c>
      <c r="E3350" s="2"/>
      <c r="F3350" s="2"/>
      <c r="G3350" s="2"/>
      <c r="H3350" s="2"/>
    </row>
    <row r="3351" spans="2:8">
      <c r="B3351" s="2" t="s">
        <v>3974</v>
      </c>
      <c r="C3351" s="2">
        <v>19</v>
      </c>
      <c r="D3351" s="2" t="s">
        <v>627</v>
      </c>
      <c r="E3351" s="2"/>
      <c r="F3351" s="2"/>
      <c r="G3351" s="2"/>
      <c r="H3351" s="2"/>
    </row>
    <row r="3352" spans="2:8">
      <c r="B3352" s="2" t="s">
        <v>3975</v>
      </c>
      <c r="C3352" s="2">
        <v>25</v>
      </c>
      <c r="D3352" s="2" t="s">
        <v>627</v>
      </c>
      <c r="E3352" s="2"/>
      <c r="F3352" s="2"/>
      <c r="G3352" s="2"/>
      <c r="H3352" s="2"/>
    </row>
    <row r="3353" spans="2:8">
      <c r="B3353" s="2" t="s">
        <v>3976</v>
      </c>
      <c r="C3353" s="2">
        <v>31</v>
      </c>
      <c r="D3353" s="2" t="s">
        <v>627</v>
      </c>
      <c r="E3353" s="2"/>
      <c r="F3353" s="2"/>
      <c r="G3353" s="2"/>
      <c r="H3353" s="2"/>
    </row>
    <row r="3354" spans="2:8">
      <c r="B3354" s="2" t="s">
        <v>3977</v>
      </c>
      <c r="C3354" s="2">
        <v>36</v>
      </c>
      <c r="D3354" s="2" t="s">
        <v>627</v>
      </c>
      <c r="E3354" s="2"/>
      <c r="F3354" s="2"/>
      <c r="G3354" s="2"/>
      <c r="H3354" s="2"/>
    </row>
    <row r="3355" spans="2:8">
      <c r="B3355" s="2" t="s">
        <v>3978</v>
      </c>
      <c r="C3355" s="2">
        <v>39</v>
      </c>
      <c r="D3355" s="2" t="s">
        <v>627</v>
      </c>
      <c r="E3355" s="2"/>
      <c r="F3355" s="2"/>
      <c r="G3355" s="2"/>
      <c r="H3355" s="2"/>
    </row>
    <row r="3356" spans="2:8">
      <c r="B3356" s="2" t="s">
        <v>3979</v>
      </c>
      <c r="C3356" s="2">
        <v>41</v>
      </c>
      <c r="D3356" s="2" t="s">
        <v>627</v>
      </c>
      <c r="E3356" s="2"/>
      <c r="F3356" s="2"/>
      <c r="G3356" s="2"/>
      <c r="H3356" s="2"/>
    </row>
    <row r="3357" spans="2:8">
      <c r="B3357" s="2" t="s">
        <v>3980</v>
      </c>
      <c r="C3357" s="2">
        <v>29</v>
      </c>
      <c r="D3357" s="2" t="s">
        <v>627</v>
      </c>
      <c r="E3357" s="2"/>
      <c r="F3357" s="2"/>
      <c r="G3357" s="2"/>
      <c r="H3357" s="2"/>
    </row>
    <row r="3358" spans="2:8">
      <c r="B3358" s="2" t="s">
        <v>3981</v>
      </c>
      <c r="C3358" s="2">
        <v>30</v>
      </c>
      <c r="D3358" s="2" t="s">
        <v>627</v>
      </c>
      <c r="E3358" s="2"/>
      <c r="F3358" s="2"/>
      <c r="G3358" s="2"/>
      <c r="H3358" s="2"/>
    </row>
    <row r="3359" spans="2:8">
      <c r="B3359" s="2" t="s">
        <v>3982</v>
      </c>
      <c r="C3359" s="2">
        <v>27</v>
      </c>
      <c r="D3359" s="2" t="s">
        <v>627</v>
      </c>
      <c r="E3359" s="2"/>
      <c r="F3359" s="2"/>
      <c r="G3359" s="2"/>
      <c r="H3359" s="2"/>
    </row>
    <row r="3360" spans="2:8">
      <c r="B3360" s="2" t="s">
        <v>3983</v>
      </c>
      <c r="C3360" s="2">
        <v>26</v>
      </c>
      <c r="D3360" s="2" t="s">
        <v>627</v>
      </c>
      <c r="E3360" s="2"/>
      <c r="F3360" s="2"/>
      <c r="G3360" s="2"/>
      <c r="H3360" s="2"/>
    </row>
    <row r="3361" spans="2:8">
      <c r="B3361" s="2" t="s">
        <v>3984</v>
      </c>
      <c r="C3361" s="2">
        <v>26</v>
      </c>
      <c r="D3361" s="2" t="s">
        <v>627</v>
      </c>
      <c r="E3361" s="2"/>
      <c r="F3361" s="2"/>
      <c r="G3361" s="2"/>
      <c r="H3361" s="2"/>
    </row>
    <row r="3362" spans="2:8">
      <c r="B3362" s="2" t="s">
        <v>3985</v>
      </c>
      <c r="C3362" s="2">
        <v>29</v>
      </c>
      <c r="D3362" s="2" t="s">
        <v>627</v>
      </c>
      <c r="E3362" s="2"/>
      <c r="F3362" s="2"/>
      <c r="G3362" s="2"/>
      <c r="H3362" s="2"/>
    </row>
    <row r="3363" spans="2:8">
      <c r="B3363" s="2" t="s">
        <v>3986</v>
      </c>
      <c r="C3363" s="2">
        <v>31</v>
      </c>
      <c r="D3363" s="2" t="s">
        <v>627</v>
      </c>
      <c r="E3363" s="2"/>
      <c r="F3363" s="2"/>
      <c r="G3363" s="2"/>
      <c r="H3363" s="2"/>
    </row>
    <row r="3364" spans="2:8">
      <c r="B3364" s="2" t="s">
        <v>3987</v>
      </c>
      <c r="C3364" s="2">
        <v>33</v>
      </c>
      <c r="D3364" s="2" t="s">
        <v>627</v>
      </c>
      <c r="E3364" s="2"/>
      <c r="F3364" s="2"/>
      <c r="G3364" s="2"/>
      <c r="H3364" s="2"/>
    </row>
    <row r="3365" spans="2:8">
      <c r="B3365" s="2" t="s">
        <v>3988</v>
      </c>
      <c r="C3365" s="2">
        <v>41</v>
      </c>
      <c r="D3365" s="2" t="s">
        <v>627</v>
      </c>
      <c r="E3365" s="2"/>
      <c r="F3365" s="2"/>
      <c r="G3365" s="2"/>
      <c r="H3365" s="2"/>
    </row>
    <row r="3366" spans="2:8">
      <c r="B3366" s="2" t="s">
        <v>3989</v>
      </c>
      <c r="C3366" s="2">
        <v>40</v>
      </c>
      <c r="D3366" s="2" t="s">
        <v>627</v>
      </c>
      <c r="E3366" s="2"/>
      <c r="F3366" s="2"/>
      <c r="G3366" s="2"/>
      <c r="H3366" s="2"/>
    </row>
    <row r="3367" spans="2:8">
      <c r="B3367" s="2" t="s">
        <v>3990</v>
      </c>
      <c r="C3367" s="2">
        <v>40</v>
      </c>
      <c r="D3367" s="2" t="s">
        <v>627</v>
      </c>
      <c r="E3367" s="2"/>
      <c r="F3367" s="2"/>
      <c r="G3367" s="2"/>
      <c r="H3367" s="2"/>
    </row>
    <row r="3368" spans="2:8">
      <c r="B3368" s="2" t="s">
        <v>3991</v>
      </c>
      <c r="C3368" s="2">
        <v>38</v>
      </c>
      <c r="D3368" s="2" t="s">
        <v>627</v>
      </c>
      <c r="E3368" s="2"/>
      <c r="F3368" s="2"/>
      <c r="G3368" s="2"/>
      <c r="H3368" s="2"/>
    </row>
    <row r="3369" spans="2:8">
      <c r="B3369" s="2" t="s">
        <v>3992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17</v>
      </c>
      <c r="D3376" s="2" t="s">
        <v>627</v>
      </c>
      <c r="E3376" s="2"/>
      <c r="F3376" s="2"/>
      <c r="G3376" s="2"/>
      <c r="H3376" s="2"/>
    </row>
    <row r="3377" spans="2:8">
      <c r="B3377" s="2" t="s">
        <v>4000</v>
      </c>
      <c r="C3377" s="2">
        <v>12</v>
      </c>
      <c r="D3377" s="2" t="s">
        <v>627</v>
      </c>
      <c r="E3377" s="2"/>
      <c r="F3377" s="2"/>
      <c r="G3377" s="2"/>
      <c r="H3377" s="2"/>
    </row>
    <row r="3378" spans="2:8">
      <c r="B3378" s="2" t="s">
        <v>4001</v>
      </c>
      <c r="C3378" s="2">
        <v>9</v>
      </c>
      <c r="D3378" s="2" t="s">
        <v>627</v>
      </c>
      <c r="E3378" s="2"/>
      <c r="F3378" s="2"/>
      <c r="G3378" s="2"/>
      <c r="H3378" s="2"/>
    </row>
    <row r="3379" spans="2:8">
      <c r="B3379" s="2" t="s">
        <v>4002</v>
      </c>
      <c r="C3379" s="2">
        <v>6</v>
      </c>
      <c r="D3379" s="2" t="s">
        <v>627</v>
      </c>
      <c r="E3379" s="2"/>
      <c r="F3379" s="2"/>
      <c r="G3379" s="2"/>
      <c r="H3379" s="2"/>
    </row>
    <row r="3380" spans="2:8">
      <c r="B3380" s="2" t="s">
        <v>4003</v>
      </c>
      <c r="C3380" s="2">
        <v>5</v>
      </c>
      <c r="D3380" s="2" t="s">
        <v>627</v>
      </c>
      <c r="E3380" s="2"/>
      <c r="F3380" s="2"/>
      <c r="G3380" s="2"/>
      <c r="H3380" s="2"/>
    </row>
    <row r="3381" spans="2:8">
      <c r="B3381" s="2" t="s">
        <v>4004</v>
      </c>
      <c r="C3381" s="2">
        <v>32</v>
      </c>
      <c r="D3381" s="2" t="s">
        <v>627</v>
      </c>
      <c r="E3381" s="2"/>
      <c r="F3381" s="2"/>
      <c r="G3381" s="2"/>
      <c r="H3381" s="2"/>
    </row>
    <row r="3382" spans="2:8">
      <c r="B3382" s="2" t="s">
        <v>4005</v>
      </c>
      <c r="C3382" s="2">
        <v>6</v>
      </c>
      <c r="D3382" s="2" t="s">
        <v>627</v>
      </c>
      <c r="E3382" s="2"/>
      <c r="F3382" s="2"/>
      <c r="G3382" s="2"/>
      <c r="H3382" s="2"/>
    </row>
    <row r="3383" spans="2:8">
      <c r="B3383" s="2" t="s">
        <v>4006</v>
      </c>
      <c r="C3383" s="2">
        <v>14</v>
      </c>
      <c r="D3383" s="2" t="s">
        <v>627</v>
      </c>
      <c r="E3383" s="2"/>
      <c r="F3383" s="2"/>
      <c r="G3383" s="2"/>
      <c r="H3383" s="2"/>
    </row>
    <row r="3384" spans="2:8">
      <c r="B3384" s="2" t="s">
        <v>4007</v>
      </c>
      <c r="C3384" s="2">
        <v>17</v>
      </c>
      <c r="D3384" s="2" t="s">
        <v>627</v>
      </c>
      <c r="E3384" s="2"/>
      <c r="F3384" s="2"/>
      <c r="G3384" s="2"/>
      <c r="H3384" s="2"/>
    </row>
    <row r="3385" spans="2:8">
      <c r="B3385" s="2" t="s">
        <v>4008</v>
      </c>
      <c r="C3385" s="2">
        <v>22</v>
      </c>
      <c r="D3385" s="2" t="s">
        <v>627</v>
      </c>
      <c r="E3385" s="2"/>
      <c r="F3385" s="2"/>
      <c r="G3385" s="2"/>
      <c r="H3385" s="2"/>
    </row>
    <row r="3386" spans="2:8">
      <c r="B3386" s="2" t="s">
        <v>4009</v>
      </c>
      <c r="C3386" s="2">
        <v>30</v>
      </c>
      <c r="D3386" s="2" t="s">
        <v>627</v>
      </c>
      <c r="E3386" s="2"/>
      <c r="F3386" s="2"/>
      <c r="G3386" s="2"/>
      <c r="H3386" s="2"/>
    </row>
    <row r="3387" spans="2:8">
      <c r="B3387" s="2" t="s">
        <v>4010</v>
      </c>
      <c r="C3387" s="2">
        <v>36</v>
      </c>
      <c r="D3387" s="2" t="s">
        <v>627</v>
      </c>
      <c r="E3387" s="2"/>
      <c r="F3387" s="2"/>
      <c r="G3387" s="2"/>
      <c r="H3387" s="2"/>
    </row>
    <row r="3388" spans="2:8">
      <c r="B3388" s="2" t="s">
        <v>4011</v>
      </c>
      <c r="C3388" s="2">
        <v>54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50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52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58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45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39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42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48</v>
      </c>
      <c r="D3401" s="2" t="s">
        <v>627</v>
      </c>
      <c r="E3401" s="2"/>
      <c r="F3401" s="2"/>
      <c r="G3401" s="2"/>
      <c r="H3401" s="2"/>
    </row>
    <row r="3402" spans="2:8">
      <c r="B3402" s="2" t="s">
        <v>4025</v>
      </c>
      <c r="C3402" s="2">
        <v>38</v>
      </c>
      <c r="D3402" s="2" t="s">
        <v>627</v>
      </c>
      <c r="E3402" s="2"/>
      <c r="F3402" s="2"/>
      <c r="G3402" s="2"/>
      <c r="H3402" s="2"/>
    </row>
    <row r="3403" spans="2:8">
      <c r="B3403" s="2" t="s">
        <v>4026</v>
      </c>
      <c r="C3403" s="2">
        <v>33</v>
      </c>
      <c r="D3403" s="2" t="s">
        <v>627</v>
      </c>
      <c r="E3403" s="2"/>
      <c r="F3403" s="2"/>
      <c r="G3403" s="2"/>
      <c r="H3403" s="2"/>
    </row>
    <row r="3404" spans="2:8">
      <c r="B3404" s="2" t="s">
        <v>4027</v>
      </c>
      <c r="C3404" s="2">
        <v>35</v>
      </c>
      <c r="D3404" s="2" t="s">
        <v>627</v>
      </c>
      <c r="E3404" s="2"/>
      <c r="F3404" s="2"/>
      <c r="G3404" s="2"/>
      <c r="H3404" s="2"/>
    </row>
    <row r="3405" spans="2:8">
      <c r="B3405" s="2" t="s">
        <v>4028</v>
      </c>
      <c r="C3405" s="2">
        <v>42</v>
      </c>
      <c r="D3405" s="2" t="s">
        <v>627</v>
      </c>
      <c r="E3405" s="2"/>
      <c r="F3405" s="2"/>
      <c r="G3405" s="2"/>
      <c r="H3405" s="2"/>
    </row>
    <row r="3406" spans="2:8">
      <c r="B3406" s="2" t="s">
        <v>4029</v>
      </c>
      <c r="C3406" s="2">
        <v>46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25</v>
      </c>
      <c r="D3407" s="2" t="s">
        <v>627</v>
      </c>
      <c r="E3407" s="2"/>
      <c r="F3407" s="2"/>
      <c r="G3407" s="2"/>
      <c r="H3407" s="2"/>
    </row>
    <row r="3408" spans="2:8">
      <c r="B3408" s="2" t="s">
        <v>4031</v>
      </c>
      <c r="C3408" s="2">
        <v>19</v>
      </c>
      <c r="D3408" s="2" t="s">
        <v>627</v>
      </c>
      <c r="E3408" s="2"/>
      <c r="F3408" s="2"/>
      <c r="G3408" s="2"/>
      <c r="H3408" s="2"/>
    </row>
    <row r="3409" spans="2:8">
      <c r="B3409" s="2" t="s">
        <v>4032</v>
      </c>
      <c r="C3409" s="2">
        <v>17</v>
      </c>
      <c r="D3409" s="2" t="s">
        <v>627</v>
      </c>
      <c r="E3409" s="2"/>
      <c r="F3409" s="2"/>
      <c r="G3409" s="2"/>
      <c r="H3409" s="2"/>
    </row>
    <row r="3410" spans="2:8">
      <c r="B3410" s="2" t="s">
        <v>4033</v>
      </c>
      <c r="C3410" s="2">
        <v>21</v>
      </c>
      <c r="D3410" s="2" t="s">
        <v>627</v>
      </c>
      <c r="E3410" s="2"/>
      <c r="F3410" s="2"/>
      <c r="G3410" s="2"/>
      <c r="H3410" s="2"/>
    </row>
    <row r="3411" spans="2:8">
      <c r="B3411" s="2" t="s">
        <v>4034</v>
      </c>
      <c r="C3411" s="2">
        <v>28</v>
      </c>
      <c r="D3411" s="2" t="s">
        <v>627</v>
      </c>
      <c r="E3411" s="2"/>
      <c r="F3411" s="2"/>
      <c r="G3411" s="2"/>
      <c r="H3411" s="2"/>
    </row>
    <row r="3412" spans="2:8">
      <c r="B3412" s="2" t="s">
        <v>4035</v>
      </c>
      <c r="C3412" s="2">
        <v>38</v>
      </c>
      <c r="D3412" s="2" t="s">
        <v>627</v>
      </c>
      <c r="E3412" s="2"/>
      <c r="F3412" s="2"/>
      <c r="G3412" s="2"/>
      <c r="H3412" s="2"/>
    </row>
    <row r="3413" spans="2:8">
      <c r="B3413" s="2" t="s">
        <v>4036</v>
      </c>
      <c r="C3413" s="2">
        <v>47</v>
      </c>
      <c r="D3413" s="2" t="s">
        <v>627</v>
      </c>
      <c r="E3413" s="2"/>
      <c r="F3413" s="2"/>
      <c r="G3413" s="2"/>
      <c r="H3413" s="2"/>
    </row>
    <row r="3414" spans="2:8">
      <c r="B3414" s="2" t="s">
        <v>4037</v>
      </c>
      <c r="C3414" s="2">
        <v>50</v>
      </c>
      <c r="D3414" s="2" t="s">
        <v>627</v>
      </c>
      <c r="E3414" s="2"/>
      <c r="F3414" s="2"/>
      <c r="G3414" s="2"/>
      <c r="H3414" s="2"/>
    </row>
    <row r="3415" spans="2:8">
      <c r="B3415" s="2" t="s">
        <v>4038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49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52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49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45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45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34</v>
      </c>
      <c r="D3422" s="2" t="s">
        <v>627</v>
      </c>
      <c r="E3422" s="2"/>
      <c r="F3422" s="2"/>
      <c r="G3422" s="2"/>
      <c r="H3422" s="2"/>
    </row>
    <row r="3423" spans="2:8">
      <c r="B3423" s="2" t="s">
        <v>4046</v>
      </c>
      <c r="C3423" s="2">
        <v>30</v>
      </c>
      <c r="D3423" s="2" t="s">
        <v>627</v>
      </c>
      <c r="E3423" s="2"/>
      <c r="F3423" s="2"/>
      <c r="G3423" s="2"/>
      <c r="H3423" s="2"/>
    </row>
    <row r="3424" spans="2:8">
      <c r="B3424" s="2" t="s">
        <v>4047</v>
      </c>
      <c r="C3424" s="2">
        <v>29</v>
      </c>
      <c r="D3424" s="2" t="s">
        <v>627</v>
      </c>
      <c r="E3424" s="2"/>
      <c r="F3424" s="2"/>
      <c r="G3424" s="2"/>
      <c r="H3424" s="2"/>
    </row>
    <row r="3425" spans="2:8">
      <c r="B3425" s="2" t="s">
        <v>4048</v>
      </c>
      <c r="C3425" s="2">
        <v>30</v>
      </c>
      <c r="D3425" s="2" t="s">
        <v>627</v>
      </c>
      <c r="E3425" s="2"/>
      <c r="F3425" s="2"/>
      <c r="G3425" s="2"/>
      <c r="H3425" s="2"/>
    </row>
    <row r="3426" spans="2:8">
      <c r="B3426" s="2" t="s">
        <v>4049</v>
      </c>
      <c r="C3426" s="2">
        <v>32</v>
      </c>
      <c r="D3426" s="2" t="s">
        <v>627</v>
      </c>
      <c r="E3426" s="2"/>
      <c r="F3426" s="2"/>
      <c r="G3426" s="2"/>
      <c r="H3426" s="2"/>
    </row>
    <row r="3427" spans="2:8">
      <c r="B3427" s="2" t="s">
        <v>4050</v>
      </c>
      <c r="C3427" s="2">
        <v>52</v>
      </c>
      <c r="D3427" s="2" t="s">
        <v>627</v>
      </c>
      <c r="E3427" s="2"/>
      <c r="F3427" s="2"/>
      <c r="G3427" s="2"/>
      <c r="H3427" s="2"/>
    </row>
    <row r="3428" spans="2:8">
      <c r="B3428" s="2" t="s">
        <v>4051</v>
      </c>
      <c r="C3428" s="2">
        <v>44</v>
      </c>
      <c r="D3428" s="2" t="s">
        <v>627</v>
      </c>
      <c r="E3428" s="2"/>
      <c r="F3428" s="2"/>
      <c r="G3428" s="2"/>
      <c r="H3428" s="2"/>
    </row>
    <row r="3429" spans="2:8">
      <c r="B3429" s="2" t="s">
        <v>4052</v>
      </c>
      <c r="C3429" s="2">
        <v>41</v>
      </c>
      <c r="D3429" s="2" t="s">
        <v>627</v>
      </c>
      <c r="E3429" s="2"/>
      <c r="F3429" s="2"/>
      <c r="G3429" s="2"/>
      <c r="H3429" s="2"/>
    </row>
    <row r="3430" spans="2:8">
      <c r="B3430" s="2" t="s">
        <v>4053</v>
      </c>
      <c r="C3430" s="2">
        <v>41</v>
      </c>
      <c r="D3430" s="2" t="s">
        <v>627</v>
      </c>
      <c r="E3430" s="2"/>
      <c r="F3430" s="2"/>
      <c r="G3430" s="2"/>
      <c r="H3430" s="2"/>
    </row>
    <row r="3431" spans="2:8">
      <c r="B3431" s="2" t="s">
        <v>4054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40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46</v>
      </c>
      <c r="D3437" s="2" t="s">
        <v>627</v>
      </c>
      <c r="E3437" s="2"/>
      <c r="F3437" s="2"/>
      <c r="G3437" s="2"/>
      <c r="H3437" s="2"/>
    </row>
    <row r="3438" spans="2:8">
      <c r="B3438" s="2" t="s">
        <v>4061</v>
      </c>
      <c r="C3438" s="2">
        <v>39</v>
      </c>
      <c r="D3438" s="2" t="s">
        <v>627</v>
      </c>
      <c r="E3438" s="2"/>
      <c r="F3438" s="2"/>
      <c r="G3438" s="2"/>
      <c r="H3438" s="2"/>
    </row>
    <row r="3439" spans="2:8">
      <c r="B3439" s="2" t="s">
        <v>4062</v>
      </c>
      <c r="C3439" s="2">
        <v>36</v>
      </c>
      <c r="D3439" s="2" t="s">
        <v>627</v>
      </c>
      <c r="E3439" s="2"/>
      <c r="F3439" s="2"/>
      <c r="G3439" s="2"/>
      <c r="H3439" s="2"/>
    </row>
    <row r="3440" spans="2:8">
      <c r="B3440" s="2" t="s">
        <v>4063</v>
      </c>
      <c r="C3440" s="2">
        <v>39</v>
      </c>
      <c r="D3440" s="2" t="s">
        <v>627</v>
      </c>
      <c r="E3440" s="2"/>
      <c r="F3440" s="2"/>
      <c r="G3440" s="2"/>
      <c r="H3440" s="2"/>
    </row>
    <row r="3441" spans="2:8">
      <c r="B3441" s="2" t="s">
        <v>4064</v>
      </c>
      <c r="C3441" s="2">
        <v>47</v>
      </c>
      <c r="D3441" s="2" t="s">
        <v>627</v>
      </c>
      <c r="E3441" s="2"/>
      <c r="F3441" s="2"/>
      <c r="G3441" s="2"/>
      <c r="H3441" s="2"/>
    </row>
    <row r="3442" spans="2:8">
      <c r="B3442" s="2" t="s">
        <v>4065</v>
      </c>
      <c r="C3442" s="2">
        <v>51</v>
      </c>
      <c r="D3442" s="2" t="s">
        <v>627</v>
      </c>
      <c r="E3442" s="2"/>
      <c r="F3442" s="2"/>
      <c r="G3442" s="2"/>
      <c r="H3442" s="2"/>
    </row>
    <row r="3443" spans="2:8">
      <c r="B3443" s="2" t="s">
        <v>4066</v>
      </c>
      <c r="C3443" s="2">
        <v>46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46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44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10</v>
      </c>
      <c r="D3451" s="2" t="s">
        <v>627</v>
      </c>
      <c r="E3451" s="2"/>
      <c r="F3451" s="2"/>
      <c r="G3451" s="2"/>
      <c r="H3451" s="2"/>
    </row>
    <row r="3452" spans="2:8">
      <c r="B3452" s="2" t="s">
        <v>4075</v>
      </c>
      <c r="C3452" s="2">
        <v>15</v>
      </c>
      <c r="D3452" s="2" t="s">
        <v>627</v>
      </c>
      <c r="E3452" s="2"/>
      <c r="F3452" s="2"/>
      <c r="G3452" s="2"/>
      <c r="H3452" s="2"/>
    </row>
    <row r="3453" spans="2:8">
      <c r="B3453" s="2" t="s">
        <v>4076</v>
      </c>
      <c r="C3453" s="2">
        <v>25</v>
      </c>
      <c r="D3453" s="2" t="s">
        <v>627</v>
      </c>
      <c r="E3453" s="2"/>
      <c r="F3453" s="2"/>
      <c r="G3453" s="2"/>
      <c r="H3453" s="2"/>
    </row>
    <row r="3454" spans="2:8">
      <c r="B3454" s="2" t="s">
        <v>4077</v>
      </c>
      <c r="C3454" s="2">
        <v>39</v>
      </c>
      <c r="D3454" s="2" t="s">
        <v>627</v>
      </c>
      <c r="E3454" s="2"/>
      <c r="F3454" s="2"/>
      <c r="G3454" s="2"/>
      <c r="H3454" s="2"/>
    </row>
    <row r="3455" spans="2:8">
      <c r="B3455" s="2" t="s">
        <v>4078</v>
      </c>
      <c r="C3455" s="2">
        <v>34</v>
      </c>
      <c r="D3455" s="2" t="s">
        <v>627</v>
      </c>
      <c r="E3455" s="2"/>
      <c r="F3455" s="2"/>
      <c r="G3455" s="2"/>
      <c r="H3455" s="2"/>
    </row>
    <row r="3456" spans="2:8">
      <c r="B3456" s="2" t="s">
        <v>4079</v>
      </c>
      <c r="C3456" s="2">
        <v>33</v>
      </c>
      <c r="D3456" s="2" t="s">
        <v>627</v>
      </c>
      <c r="E3456" s="2"/>
      <c r="F3456" s="2"/>
      <c r="G3456" s="2"/>
      <c r="H3456" s="2"/>
    </row>
    <row r="3457" spans="2:8">
      <c r="B3457" s="2" t="s">
        <v>4080</v>
      </c>
      <c r="C3457" s="2">
        <v>32</v>
      </c>
      <c r="D3457" s="2" t="s">
        <v>627</v>
      </c>
      <c r="E3457" s="2"/>
      <c r="F3457" s="2"/>
      <c r="G3457" s="2"/>
      <c r="H3457" s="2"/>
    </row>
    <row r="3458" spans="2:8">
      <c r="B3458" s="2" t="s">
        <v>4081</v>
      </c>
      <c r="C3458" s="2">
        <v>33</v>
      </c>
      <c r="D3458" s="2" t="s">
        <v>627</v>
      </c>
      <c r="E3458" s="2"/>
      <c r="F3458" s="2"/>
      <c r="G3458" s="2"/>
      <c r="H3458" s="2"/>
    </row>
    <row r="3459" spans="2:8">
      <c r="B3459" s="2" t="s">
        <v>4082</v>
      </c>
      <c r="C3459" s="2">
        <v>52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46</v>
      </c>
      <c r="D3460" s="2" t="s">
        <v>627</v>
      </c>
      <c r="E3460" s="2"/>
      <c r="F3460" s="2"/>
      <c r="G3460" s="2"/>
      <c r="H3460" s="2"/>
    </row>
    <row r="3461" spans="2:8">
      <c r="B3461" s="2" t="s">
        <v>4084</v>
      </c>
      <c r="C3461" s="2">
        <v>36</v>
      </c>
      <c r="D3461" s="2" t="s">
        <v>627</v>
      </c>
      <c r="E3461" s="2"/>
      <c r="F3461" s="2"/>
      <c r="G3461" s="2"/>
      <c r="H3461" s="2"/>
    </row>
    <row r="3462" spans="2:8">
      <c r="B3462" s="2" t="s">
        <v>4085</v>
      </c>
      <c r="C3462" s="2">
        <v>32</v>
      </c>
      <c r="D3462" s="2" t="s">
        <v>627</v>
      </c>
      <c r="E3462" s="2"/>
      <c r="F3462" s="2"/>
      <c r="G3462" s="2"/>
      <c r="H3462" s="2"/>
    </row>
    <row r="3463" spans="2:8">
      <c r="B3463" s="2" t="s">
        <v>4086</v>
      </c>
      <c r="C3463" s="2">
        <v>32</v>
      </c>
      <c r="D3463" s="2" t="s">
        <v>627</v>
      </c>
      <c r="E3463" s="2"/>
      <c r="F3463" s="2"/>
      <c r="G3463" s="2"/>
      <c r="H3463" s="2"/>
    </row>
    <row r="3464" spans="2:8">
      <c r="B3464" s="2" t="s">
        <v>4087</v>
      </c>
      <c r="C3464" s="2">
        <v>45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43</v>
      </c>
      <c r="D3465" s="2" t="s">
        <v>627</v>
      </c>
      <c r="E3465" s="2"/>
      <c r="F3465" s="2"/>
      <c r="G3465" s="2"/>
      <c r="H3465" s="2"/>
    </row>
    <row r="3466" spans="2:8">
      <c r="B3466" s="2" t="s">
        <v>4089</v>
      </c>
      <c r="C3466" s="2">
        <v>44</v>
      </c>
      <c r="D3466" s="2" t="s">
        <v>627</v>
      </c>
      <c r="E3466" s="2"/>
      <c r="F3466" s="2"/>
      <c r="G3466" s="2"/>
      <c r="H3466" s="2"/>
    </row>
    <row r="3467" spans="2:8">
      <c r="B3467" s="2" t="s">
        <v>4090</v>
      </c>
      <c r="C3467" s="2">
        <v>41</v>
      </c>
      <c r="D3467" s="2" t="s">
        <v>627</v>
      </c>
      <c r="E3467" s="2"/>
      <c r="F3467" s="2"/>
      <c r="G3467" s="2"/>
      <c r="H3467" s="2"/>
    </row>
    <row r="3468" spans="2:8">
      <c r="B3468" s="2" t="s">
        <v>4091</v>
      </c>
      <c r="C3468" s="2">
        <v>38</v>
      </c>
      <c r="D3468" s="2" t="s">
        <v>627</v>
      </c>
      <c r="E3468" s="2"/>
      <c r="F3468" s="2"/>
      <c r="G3468" s="2"/>
      <c r="H3468" s="2"/>
    </row>
    <row r="3469" spans="2:8">
      <c r="B3469" s="2" t="s">
        <v>4092</v>
      </c>
      <c r="C3469" s="2">
        <v>38</v>
      </c>
      <c r="D3469" s="2" t="s">
        <v>627</v>
      </c>
      <c r="E3469" s="2"/>
      <c r="F3469" s="2"/>
      <c r="G3469" s="2"/>
      <c r="H3469" s="2"/>
    </row>
    <row r="3470" spans="2:8">
      <c r="B3470" s="2" t="s">
        <v>4093</v>
      </c>
      <c r="C3470" s="2">
        <v>44</v>
      </c>
      <c r="D3470" s="2" t="s">
        <v>627</v>
      </c>
      <c r="E3470" s="2"/>
      <c r="F3470" s="2"/>
      <c r="G3470" s="2"/>
      <c r="H3470" s="2"/>
    </row>
    <row r="3471" spans="2:8">
      <c r="B3471" s="2" t="s">
        <v>4094</v>
      </c>
      <c r="C3471" s="2">
        <v>38</v>
      </c>
      <c r="D3471" s="2" t="s">
        <v>627</v>
      </c>
      <c r="E3471" s="2"/>
      <c r="F3471" s="2"/>
      <c r="G3471" s="2"/>
      <c r="H3471" s="2"/>
    </row>
    <row r="3472" spans="2:8">
      <c r="B3472" s="2" t="s">
        <v>4095</v>
      </c>
      <c r="C3472" s="2">
        <v>27</v>
      </c>
      <c r="D3472" s="2" t="s">
        <v>627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627</v>
      </c>
      <c r="E3473" s="2"/>
      <c r="F3473" s="2"/>
      <c r="G3473" s="2"/>
      <c r="H3473" s="2"/>
    </row>
    <row r="3474" spans="2:8">
      <c r="B3474" s="2" t="s">
        <v>4097</v>
      </c>
      <c r="C3474" s="2">
        <v>20</v>
      </c>
      <c r="D3474" s="2" t="s">
        <v>627</v>
      </c>
      <c r="E3474" s="2"/>
      <c r="F3474" s="2"/>
      <c r="G3474" s="2"/>
      <c r="H3474" s="2"/>
    </row>
    <row r="3475" spans="2:8">
      <c r="B3475" s="2" t="s">
        <v>4098</v>
      </c>
      <c r="C3475" s="2">
        <v>20</v>
      </c>
      <c r="D3475" s="2" t="s">
        <v>627</v>
      </c>
      <c r="E3475" s="2"/>
      <c r="F3475" s="2"/>
      <c r="G3475" s="2"/>
      <c r="H3475" s="2"/>
    </row>
    <row r="3476" spans="2:8">
      <c r="B3476" s="2" t="s">
        <v>4099</v>
      </c>
      <c r="C3476" s="2">
        <v>22</v>
      </c>
      <c r="D3476" s="2" t="s">
        <v>627</v>
      </c>
      <c r="E3476" s="2"/>
      <c r="F3476" s="2"/>
      <c r="G3476" s="2"/>
      <c r="H3476" s="2"/>
    </row>
    <row r="3477" spans="2:8">
      <c r="B3477" s="2" t="s">
        <v>4100</v>
      </c>
      <c r="C3477" s="2">
        <v>26</v>
      </c>
      <c r="D3477" s="2" t="s">
        <v>627</v>
      </c>
      <c r="E3477" s="2"/>
      <c r="F3477" s="2"/>
      <c r="G3477" s="2"/>
      <c r="H3477" s="2"/>
    </row>
    <row r="3478" spans="2:8">
      <c r="B3478" s="2" t="s">
        <v>4101</v>
      </c>
      <c r="C3478" s="2">
        <v>34</v>
      </c>
      <c r="D3478" s="2" t="s">
        <v>627</v>
      </c>
      <c r="E3478" s="2"/>
      <c r="F3478" s="2"/>
      <c r="G3478" s="2"/>
      <c r="H3478" s="2"/>
    </row>
    <row r="3479" spans="2:8">
      <c r="B3479" s="2" t="s">
        <v>4102</v>
      </c>
      <c r="C3479" s="2">
        <v>34</v>
      </c>
      <c r="D3479" s="2" t="s">
        <v>627</v>
      </c>
      <c r="E3479" s="2"/>
      <c r="F3479" s="2"/>
      <c r="G3479" s="2"/>
      <c r="H3479" s="2"/>
    </row>
    <row r="3480" spans="2:8">
      <c r="B3480" s="2" t="s">
        <v>4103</v>
      </c>
      <c r="C3480" s="2">
        <v>36</v>
      </c>
      <c r="D3480" s="2" t="s">
        <v>627</v>
      </c>
      <c r="E3480" s="2"/>
      <c r="F3480" s="2"/>
      <c r="G3480" s="2"/>
      <c r="H3480" s="2"/>
    </row>
    <row r="3481" spans="2:8">
      <c r="B3481" s="2" t="s">
        <v>4104</v>
      </c>
      <c r="C3481" s="2">
        <v>37</v>
      </c>
      <c r="D3481" s="2" t="s">
        <v>627</v>
      </c>
      <c r="E3481" s="2"/>
      <c r="F3481" s="2"/>
      <c r="G3481" s="2"/>
      <c r="H3481" s="2"/>
    </row>
    <row r="3482" spans="2:8">
      <c r="B3482" s="2" t="s">
        <v>4105</v>
      </c>
      <c r="C3482" s="2">
        <v>42</v>
      </c>
      <c r="D3482" s="2" t="s">
        <v>627</v>
      </c>
      <c r="E3482" s="2"/>
      <c r="F3482" s="2"/>
      <c r="G3482" s="2"/>
      <c r="H3482" s="2"/>
    </row>
    <row r="3483" spans="2:8">
      <c r="B3483" s="2" t="s">
        <v>4106</v>
      </c>
      <c r="C3483" s="2">
        <v>41</v>
      </c>
      <c r="D3483" s="2" t="s">
        <v>627</v>
      </c>
      <c r="E3483" s="2"/>
      <c r="F3483" s="2"/>
      <c r="G3483" s="2"/>
      <c r="H3483" s="2"/>
    </row>
    <row r="3484" spans="2:8">
      <c r="B3484" s="2" t="s">
        <v>4107</v>
      </c>
      <c r="C3484" s="2">
        <v>37</v>
      </c>
      <c r="D3484" s="2" t="s">
        <v>627</v>
      </c>
      <c r="E3484" s="2"/>
      <c r="F3484" s="2"/>
      <c r="G3484" s="2"/>
      <c r="H3484" s="2"/>
    </row>
    <row r="3485" spans="2:8">
      <c r="B3485" s="2" t="s">
        <v>4108</v>
      </c>
      <c r="C3485" s="2">
        <v>42</v>
      </c>
      <c r="D3485" s="2" t="s">
        <v>627</v>
      </c>
      <c r="E3485" s="2"/>
      <c r="F3485" s="2"/>
      <c r="G3485" s="2"/>
      <c r="H3485" s="2"/>
    </row>
    <row r="3486" spans="2:8">
      <c r="B3486" s="2" t="s">
        <v>4109</v>
      </c>
      <c r="C3486" s="2">
        <v>21</v>
      </c>
      <c r="D3486" s="2" t="s">
        <v>627</v>
      </c>
      <c r="E3486" s="2"/>
      <c r="F3486" s="2"/>
      <c r="G3486" s="2"/>
      <c r="H3486" s="2"/>
    </row>
    <row r="3487" spans="2:8">
      <c r="B3487" s="2" t="s">
        <v>4110</v>
      </c>
      <c r="C3487" s="2">
        <v>22</v>
      </c>
      <c r="D3487" s="2" t="s">
        <v>627</v>
      </c>
      <c r="E3487" s="2"/>
      <c r="F3487" s="2"/>
      <c r="G3487" s="2"/>
      <c r="H3487" s="2"/>
    </row>
    <row r="3488" spans="2:8">
      <c r="B3488" s="2" t="s">
        <v>4111</v>
      </c>
      <c r="C3488" s="2">
        <v>23</v>
      </c>
      <c r="D3488" s="2" t="s">
        <v>627</v>
      </c>
      <c r="E3488" s="2"/>
      <c r="F3488" s="2"/>
      <c r="G3488" s="2"/>
      <c r="H3488" s="2"/>
    </row>
    <row r="3489" spans="2:8">
      <c r="B3489" s="2" t="s">
        <v>4112</v>
      </c>
      <c r="C3489" s="2">
        <v>24</v>
      </c>
      <c r="D3489" s="2" t="s">
        <v>627</v>
      </c>
      <c r="E3489" s="2"/>
      <c r="F3489" s="2"/>
      <c r="G3489" s="2"/>
      <c r="H3489" s="2"/>
    </row>
    <row r="3490" spans="2:8">
      <c r="B3490" s="2" t="s">
        <v>4113</v>
      </c>
      <c r="C3490" s="2">
        <v>22</v>
      </c>
      <c r="D3490" s="2" t="s">
        <v>627</v>
      </c>
      <c r="E3490" s="2"/>
      <c r="F3490" s="2"/>
      <c r="G3490" s="2"/>
      <c r="H3490" s="2"/>
    </row>
    <row r="3491" spans="2:8">
      <c r="B3491" s="2" t="s">
        <v>4114</v>
      </c>
      <c r="C3491" s="2">
        <v>23</v>
      </c>
      <c r="D3491" s="2" t="s">
        <v>627</v>
      </c>
      <c r="E3491" s="2"/>
      <c r="F3491" s="2"/>
      <c r="G3491" s="2"/>
      <c r="H3491" s="2"/>
    </row>
    <row r="3492" spans="2:8">
      <c r="B3492" s="2" t="s">
        <v>4115</v>
      </c>
      <c r="C3492" s="2">
        <v>28</v>
      </c>
      <c r="D3492" s="2" t="s">
        <v>627</v>
      </c>
      <c r="E3492" s="2"/>
      <c r="F3492" s="2"/>
      <c r="G3492" s="2"/>
      <c r="H3492" s="2"/>
    </row>
    <row r="3493" spans="2:8">
      <c r="B3493" s="2" t="s">
        <v>4116</v>
      </c>
      <c r="C3493" s="2">
        <v>32</v>
      </c>
      <c r="D3493" s="2" t="s">
        <v>627</v>
      </c>
      <c r="E3493" s="2"/>
      <c r="F3493" s="2"/>
      <c r="G3493" s="2"/>
      <c r="H3493" s="2"/>
    </row>
    <row r="3494" spans="2:8">
      <c r="B3494" s="2" t="s">
        <v>4117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16</v>
      </c>
      <c r="D3497" s="2" t="s">
        <v>627</v>
      </c>
      <c r="E3497" s="2"/>
      <c r="F3497" s="2"/>
      <c r="G3497" s="2"/>
      <c r="H3497" s="2"/>
    </row>
    <row r="3498" spans="2:8">
      <c r="B3498" s="2" t="s">
        <v>4121</v>
      </c>
      <c r="C3498" s="2">
        <v>20</v>
      </c>
      <c r="D3498" s="2" t="s">
        <v>627</v>
      </c>
      <c r="E3498" s="2"/>
      <c r="F3498" s="2"/>
      <c r="G3498" s="2"/>
      <c r="H3498" s="2"/>
    </row>
    <row r="3499" spans="2:8">
      <c r="B3499" s="2" t="s">
        <v>4122</v>
      </c>
      <c r="C3499" s="2">
        <v>26</v>
      </c>
      <c r="D3499" s="2" t="s">
        <v>627</v>
      </c>
      <c r="E3499" s="2"/>
      <c r="F3499" s="2"/>
      <c r="G3499" s="2"/>
      <c r="H3499" s="2"/>
    </row>
    <row r="3500" spans="2:8">
      <c r="B3500" s="2" t="s">
        <v>4123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42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47</v>
      </c>
      <c r="D3505" s="2" t="s">
        <v>627</v>
      </c>
      <c r="E3505" s="2"/>
      <c r="F3505" s="2"/>
      <c r="G3505" s="2"/>
      <c r="H3505" s="2"/>
    </row>
    <row r="3506" spans="2:8">
      <c r="B3506" s="2" t="s">
        <v>4129</v>
      </c>
      <c r="C3506" s="2">
        <v>33</v>
      </c>
      <c r="D3506" s="2" t="s">
        <v>627</v>
      </c>
      <c r="E3506" s="2"/>
      <c r="F3506" s="2"/>
      <c r="G3506" s="2"/>
      <c r="H3506" s="2"/>
    </row>
    <row r="3507" spans="2:8">
      <c r="B3507" s="2" t="s">
        <v>4130</v>
      </c>
      <c r="C3507" s="2">
        <v>26</v>
      </c>
      <c r="D3507" s="2" t="s">
        <v>627</v>
      </c>
      <c r="E3507" s="2"/>
      <c r="F3507" s="2"/>
      <c r="G3507" s="2"/>
      <c r="H3507" s="2"/>
    </row>
    <row r="3508" spans="2:8">
      <c r="B3508" s="2" t="s">
        <v>4131</v>
      </c>
      <c r="C3508" s="2">
        <v>28</v>
      </c>
      <c r="D3508" s="2" t="s">
        <v>627</v>
      </c>
      <c r="E3508" s="2"/>
      <c r="F3508" s="2"/>
      <c r="G3508" s="2"/>
      <c r="H3508" s="2"/>
    </row>
    <row r="3509" spans="2:8">
      <c r="B3509" s="2" t="s">
        <v>4132</v>
      </c>
      <c r="C3509" s="2">
        <v>38</v>
      </c>
      <c r="D3509" s="2" t="s">
        <v>627</v>
      </c>
      <c r="E3509" s="2"/>
      <c r="F3509" s="2"/>
      <c r="G3509" s="2"/>
      <c r="H3509" s="2"/>
    </row>
    <row r="3510" spans="2:8">
      <c r="B3510" s="2" t="s">
        <v>4133</v>
      </c>
      <c r="C3510" s="2">
        <v>49</v>
      </c>
      <c r="D3510" s="2" t="s">
        <v>627</v>
      </c>
      <c r="E3510" s="2"/>
      <c r="F3510" s="2"/>
      <c r="G3510" s="2"/>
      <c r="H3510" s="2"/>
    </row>
    <row r="3511" spans="2:8">
      <c r="B3511" s="2" t="s">
        <v>4134</v>
      </c>
      <c r="C3511" s="2">
        <v>38</v>
      </c>
      <c r="D3511" s="2" t="s">
        <v>627</v>
      </c>
      <c r="E3511" s="2"/>
      <c r="F3511" s="2"/>
      <c r="G3511" s="2"/>
      <c r="H3511" s="2"/>
    </row>
    <row r="3512" spans="2:8">
      <c r="B3512" s="2" t="s">
        <v>4135</v>
      </c>
      <c r="C3512" s="2">
        <v>30</v>
      </c>
      <c r="D3512" s="2" t="s">
        <v>627</v>
      </c>
      <c r="E3512" s="2"/>
      <c r="F3512" s="2"/>
      <c r="G3512" s="2"/>
      <c r="H3512" s="2"/>
    </row>
    <row r="3513" spans="2:8">
      <c r="B3513" s="2" t="s">
        <v>4136</v>
      </c>
      <c r="C3513" s="2">
        <v>33</v>
      </c>
      <c r="D3513" s="2" t="s">
        <v>627</v>
      </c>
      <c r="E3513" s="2"/>
      <c r="F3513" s="2"/>
      <c r="G3513" s="2"/>
      <c r="H3513" s="2"/>
    </row>
    <row r="3514" spans="2:8">
      <c r="B3514" s="2" t="s">
        <v>4137</v>
      </c>
      <c r="C3514" s="2">
        <v>34</v>
      </c>
      <c r="D3514" s="2" t="s">
        <v>627</v>
      </c>
      <c r="E3514" s="2"/>
      <c r="F3514" s="2"/>
      <c r="G3514" s="2"/>
      <c r="H3514" s="2"/>
    </row>
    <row r="3515" spans="2:8">
      <c r="B3515" s="2" t="s">
        <v>4138</v>
      </c>
      <c r="C3515" s="2">
        <v>35</v>
      </c>
      <c r="D3515" s="2" t="s">
        <v>627</v>
      </c>
      <c r="E3515" s="2"/>
      <c r="F3515" s="2"/>
      <c r="G3515" s="2"/>
      <c r="H3515" s="2"/>
    </row>
    <row r="3516" spans="2:8">
      <c r="B3516" s="2" t="s">
        <v>4139</v>
      </c>
      <c r="C3516" s="2">
        <v>36</v>
      </c>
      <c r="D3516" s="2" t="s">
        <v>627</v>
      </c>
      <c r="E3516" s="2"/>
      <c r="F3516" s="2"/>
      <c r="G3516" s="2"/>
      <c r="H3516" s="2"/>
    </row>
    <row r="3517" spans="2:8">
      <c r="B3517" s="2" t="s">
        <v>4140</v>
      </c>
      <c r="C3517" s="2">
        <v>44</v>
      </c>
      <c r="D3517" s="2" t="s">
        <v>627</v>
      </c>
      <c r="E3517" s="2"/>
      <c r="F3517" s="2"/>
      <c r="G3517" s="2"/>
      <c r="H3517" s="2"/>
    </row>
    <row r="3518" spans="2:8">
      <c r="B3518" s="2" t="s">
        <v>4141</v>
      </c>
      <c r="C3518" s="2">
        <v>49</v>
      </c>
      <c r="D3518" s="2" t="s">
        <v>627</v>
      </c>
      <c r="E3518" s="2"/>
      <c r="F3518" s="2"/>
      <c r="G3518" s="2"/>
      <c r="H3518" s="2"/>
    </row>
    <row r="3519" spans="2:8">
      <c r="B3519" s="2" t="s">
        <v>4142</v>
      </c>
      <c r="C3519" s="2">
        <v>49</v>
      </c>
      <c r="D3519" s="2" t="s">
        <v>627</v>
      </c>
      <c r="E3519" s="2"/>
      <c r="F3519" s="2"/>
      <c r="G3519" s="2"/>
      <c r="H3519" s="2"/>
    </row>
    <row r="3520" spans="2:8">
      <c r="B3520" s="2" t="s">
        <v>4143</v>
      </c>
      <c r="C3520" s="2">
        <v>44</v>
      </c>
      <c r="D3520" s="2" t="s">
        <v>627</v>
      </c>
      <c r="E3520" s="2"/>
      <c r="F3520" s="2"/>
      <c r="G3520" s="2"/>
      <c r="H3520" s="2"/>
    </row>
    <row r="3521" spans="2:8">
      <c r="B3521" s="2" t="s">
        <v>4144</v>
      </c>
      <c r="C3521" s="2">
        <v>43</v>
      </c>
      <c r="D3521" s="2" t="s">
        <v>627</v>
      </c>
      <c r="E3521" s="2"/>
      <c r="F3521" s="2"/>
      <c r="G3521" s="2"/>
      <c r="H3521" s="2"/>
    </row>
    <row r="3522" spans="2:8">
      <c r="B3522" s="2" t="s">
        <v>4145</v>
      </c>
      <c r="C3522" s="2">
        <v>48</v>
      </c>
      <c r="D3522" s="2" t="s">
        <v>627</v>
      </c>
      <c r="E3522" s="2"/>
      <c r="F3522" s="2"/>
      <c r="G3522" s="2"/>
      <c r="H3522" s="2"/>
    </row>
    <row r="3523" spans="2:8">
      <c r="B3523" s="2" t="s">
        <v>4146</v>
      </c>
      <c r="C3523" s="2">
        <v>50</v>
      </c>
      <c r="D3523" s="2" t="s">
        <v>627</v>
      </c>
      <c r="E3523" s="2"/>
      <c r="F3523" s="2"/>
      <c r="G3523" s="2"/>
      <c r="H3523" s="2"/>
    </row>
    <row r="3524" spans="2:8">
      <c r="B3524" s="2" t="s">
        <v>4147</v>
      </c>
      <c r="C3524" s="2">
        <v>46</v>
      </c>
      <c r="D3524" s="2" t="s">
        <v>627</v>
      </c>
      <c r="E3524" s="2"/>
      <c r="F3524" s="2"/>
      <c r="G3524" s="2"/>
      <c r="H3524" s="2"/>
    </row>
    <row r="3525" spans="2:8">
      <c r="B3525" s="2" t="s">
        <v>4148</v>
      </c>
      <c r="C3525" s="2">
        <v>46</v>
      </c>
      <c r="D3525" s="2" t="s">
        <v>627</v>
      </c>
      <c r="E3525" s="2"/>
      <c r="F3525" s="2"/>
      <c r="G3525" s="2"/>
      <c r="H3525" s="2"/>
    </row>
    <row r="3526" spans="2:8">
      <c r="B3526" s="2" t="s">
        <v>4149</v>
      </c>
      <c r="C3526" s="2">
        <v>48</v>
      </c>
      <c r="D3526" s="2" t="s">
        <v>627</v>
      </c>
      <c r="E3526" s="2"/>
      <c r="F3526" s="2"/>
      <c r="G3526" s="2"/>
      <c r="H3526" s="2"/>
    </row>
    <row r="3527" spans="2:8">
      <c r="B3527" s="2" t="s">
        <v>4150</v>
      </c>
      <c r="C3527" s="2">
        <v>49</v>
      </c>
      <c r="D3527" s="2" t="s">
        <v>627</v>
      </c>
      <c r="E3527" s="2"/>
      <c r="F3527" s="2"/>
      <c r="G3527" s="2"/>
      <c r="H3527" s="2"/>
    </row>
    <row r="3528" spans="2:8">
      <c r="B3528" s="2" t="s">
        <v>4151</v>
      </c>
      <c r="C3528" s="2">
        <v>23</v>
      </c>
      <c r="D3528" s="2" t="s">
        <v>627</v>
      </c>
      <c r="E3528" s="2"/>
      <c r="F3528" s="2"/>
      <c r="G3528" s="2"/>
      <c r="H3528" s="2"/>
    </row>
    <row r="3529" spans="2:8">
      <c r="B3529" s="2" t="s">
        <v>4152</v>
      </c>
      <c r="C3529" s="2">
        <v>48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47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45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44</v>
      </c>
      <c r="D3534" s="2" t="s">
        <v>627</v>
      </c>
      <c r="E3534" s="2"/>
      <c r="F3534" s="2"/>
      <c r="G3534" s="2"/>
      <c r="H3534" s="2"/>
    </row>
    <row r="3535" spans="2:8">
      <c r="B3535" s="2" t="s">
        <v>4158</v>
      </c>
      <c r="C3535" s="2">
        <v>39</v>
      </c>
      <c r="D3535" s="2" t="s">
        <v>627</v>
      </c>
      <c r="E3535" s="2"/>
      <c r="F3535" s="2"/>
      <c r="G3535" s="2"/>
      <c r="H3535" s="2"/>
    </row>
    <row r="3536" spans="2:8">
      <c r="B3536" s="2" t="s">
        <v>4159</v>
      </c>
      <c r="C3536" s="2">
        <v>37</v>
      </c>
      <c r="D3536" s="2" t="s">
        <v>627</v>
      </c>
      <c r="E3536" s="2"/>
      <c r="F3536" s="2"/>
      <c r="G3536" s="2"/>
      <c r="H3536" s="2"/>
    </row>
    <row r="3537" spans="2:8">
      <c r="B3537" s="2" t="s">
        <v>4160</v>
      </c>
      <c r="C3537" s="2">
        <v>35</v>
      </c>
      <c r="D3537" s="2" t="s">
        <v>627</v>
      </c>
      <c r="E3537" s="2"/>
      <c r="F3537" s="2"/>
      <c r="G3537" s="2"/>
      <c r="H3537" s="2"/>
    </row>
    <row r="3538" spans="2:8">
      <c r="B3538" s="2" t="s">
        <v>4161</v>
      </c>
      <c r="C3538" s="2">
        <v>33</v>
      </c>
      <c r="D3538" s="2" t="s">
        <v>627</v>
      </c>
      <c r="E3538" s="2"/>
      <c r="F3538" s="2"/>
      <c r="G3538" s="2"/>
      <c r="H3538" s="2"/>
    </row>
    <row r="3539" spans="2:8">
      <c r="B3539" s="2" t="s">
        <v>4162</v>
      </c>
      <c r="C3539" s="2">
        <v>33</v>
      </c>
      <c r="D3539" s="2" t="s">
        <v>627</v>
      </c>
      <c r="E3539" s="2"/>
      <c r="F3539" s="2"/>
      <c r="G3539" s="2"/>
      <c r="H3539" s="2"/>
    </row>
    <row r="3540" spans="2:8">
      <c r="B3540" s="2" t="s">
        <v>4163</v>
      </c>
      <c r="C3540" s="2">
        <v>35</v>
      </c>
      <c r="D3540" s="2" t="s">
        <v>627</v>
      </c>
      <c r="E3540" s="2"/>
      <c r="F3540" s="2"/>
      <c r="G3540" s="2"/>
      <c r="H3540" s="2"/>
    </row>
    <row r="3541" spans="2:8">
      <c r="B3541" s="2" t="s">
        <v>4164</v>
      </c>
      <c r="C3541" s="2">
        <v>54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49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47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53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42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47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51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61</v>
      </c>
      <c r="D3556" s="2" t="s">
        <v>627</v>
      </c>
      <c r="E3556" s="2"/>
      <c r="F3556" s="2"/>
      <c r="G3556" s="2"/>
      <c r="H3556" s="2"/>
    </row>
    <row r="3557" spans="2:8">
      <c r="B3557" s="2" t="s">
        <v>4180</v>
      </c>
      <c r="C3557" s="2">
        <v>61</v>
      </c>
      <c r="D3557" s="2" t="s">
        <v>627</v>
      </c>
      <c r="E3557" s="2"/>
      <c r="F3557" s="2"/>
      <c r="G3557" s="2"/>
      <c r="H3557" s="2"/>
    </row>
    <row r="3558" spans="2:8">
      <c r="B3558" s="2" t="s">
        <v>4181</v>
      </c>
      <c r="C3558" s="2">
        <v>61</v>
      </c>
      <c r="D3558" s="2" t="s">
        <v>627</v>
      </c>
      <c r="E3558" s="2"/>
      <c r="F3558" s="2"/>
      <c r="G3558" s="2"/>
      <c r="H3558" s="2"/>
    </row>
    <row r="3559" spans="2:8">
      <c r="B3559" s="2" t="s">
        <v>4182</v>
      </c>
      <c r="C3559" s="2">
        <v>42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48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55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48</v>
      </c>
      <c r="D3562" s="2" t="s">
        <v>627</v>
      </c>
      <c r="E3562" s="2"/>
      <c r="F3562" s="2"/>
      <c r="G3562" s="2"/>
      <c r="H3562" s="2"/>
    </row>
    <row r="3563" spans="2:8">
      <c r="B3563" s="2" t="s">
        <v>4186</v>
      </c>
      <c r="C3563" s="2">
        <v>43</v>
      </c>
      <c r="D3563" s="2" t="s">
        <v>627</v>
      </c>
      <c r="E3563" s="2"/>
      <c r="F3563" s="2"/>
      <c r="G3563" s="2"/>
      <c r="H3563" s="2"/>
    </row>
    <row r="3564" spans="2:8">
      <c r="B3564" s="2" t="s">
        <v>4187</v>
      </c>
      <c r="C3564" s="2">
        <v>41</v>
      </c>
      <c r="D3564" s="2" t="s">
        <v>627</v>
      </c>
      <c r="E3564" s="2"/>
      <c r="F3564" s="2"/>
      <c r="G3564" s="2"/>
      <c r="H3564" s="2"/>
    </row>
    <row r="3565" spans="2:8">
      <c r="B3565" s="2" t="s">
        <v>4188</v>
      </c>
      <c r="C3565" s="2">
        <v>43</v>
      </c>
      <c r="D3565" s="2" t="s">
        <v>627</v>
      </c>
      <c r="E3565" s="2"/>
      <c r="F3565" s="2"/>
      <c r="G3565" s="2"/>
      <c r="H3565" s="2"/>
    </row>
    <row r="3566" spans="2:8">
      <c r="B3566" s="2" t="s">
        <v>4189</v>
      </c>
      <c r="C3566" s="2">
        <v>45</v>
      </c>
      <c r="D3566" s="2" t="s">
        <v>627</v>
      </c>
      <c r="E3566" s="2"/>
      <c r="F3566" s="2"/>
      <c r="G3566" s="2"/>
      <c r="H3566" s="2"/>
    </row>
    <row r="3567" spans="2:8">
      <c r="B3567" s="2" t="s">
        <v>4190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42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32</v>
      </c>
      <c r="D3573" s="2" t="s">
        <v>627</v>
      </c>
      <c r="E3573" s="2"/>
      <c r="F3573" s="2"/>
      <c r="G3573" s="2"/>
      <c r="H3573" s="2"/>
    </row>
    <row r="3574" spans="2:8">
      <c r="B3574" s="2" t="s">
        <v>4197</v>
      </c>
      <c r="C3574" s="2">
        <v>46</v>
      </c>
      <c r="D3574" s="2" t="s">
        <v>627</v>
      </c>
      <c r="E3574" s="2"/>
      <c r="F3574" s="2"/>
      <c r="G3574" s="2"/>
      <c r="H3574" s="2"/>
    </row>
    <row r="3575" spans="2:8">
      <c r="B3575" s="2" t="s">
        <v>4198</v>
      </c>
      <c r="C3575" s="2">
        <v>40</v>
      </c>
      <c r="D3575" s="2" t="s">
        <v>627</v>
      </c>
      <c r="E3575" s="2"/>
      <c r="F3575" s="2"/>
      <c r="G3575" s="2"/>
      <c r="H3575" s="2"/>
    </row>
    <row r="3576" spans="2:8">
      <c r="B3576" s="2" t="s">
        <v>4199</v>
      </c>
      <c r="C3576" s="2">
        <v>39</v>
      </c>
      <c r="D3576" s="2" t="s">
        <v>627</v>
      </c>
      <c r="E3576" s="2"/>
      <c r="F3576" s="2"/>
      <c r="G3576" s="2"/>
      <c r="H3576" s="2"/>
    </row>
    <row r="3577" spans="2:8">
      <c r="B3577" s="2" t="s">
        <v>4200</v>
      </c>
      <c r="C3577" s="2">
        <v>42</v>
      </c>
      <c r="D3577" s="2" t="s">
        <v>627</v>
      </c>
      <c r="E3577" s="2"/>
      <c r="F3577" s="2"/>
      <c r="G3577" s="2"/>
      <c r="H3577" s="2"/>
    </row>
    <row r="3578" spans="2:8">
      <c r="B3578" s="2" t="s">
        <v>4201</v>
      </c>
      <c r="C3578" s="2">
        <v>48</v>
      </c>
      <c r="D3578" s="2" t="s">
        <v>627</v>
      </c>
      <c r="E3578" s="2"/>
      <c r="F3578" s="2"/>
      <c r="G3578" s="2"/>
      <c r="H3578" s="2"/>
    </row>
    <row r="3579" spans="2:8">
      <c r="B3579" s="2" t="s">
        <v>4202</v>
      </c>
      <c r="C3579" s="2">
        <v>50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45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42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39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33</v>
      </c>
      <c r="D3588" s="2" t="s">
        <v>627</v>
      </c>
      <c r="E3588" s="2"/>
      <c r="F3588" s="2"/>
      <c r="G3588" s="2"/>
      <c r="H3588" s="2"/>
    </row>
    <row r="3589" spans="2:8">
      <c r="B3589" s="2" t="s">
        <v>4212</v>
      </c>
      <c r="C3589" s="2">
        <v>26</v>
      </c>
      <c r="D3589" s="2" t="s">
        <v>627</v>
      </c>
      <c r="E3589" s="2"/>
      <c r="F3589" s="2"/>
      <c r="G3589" s="2"/>
      <c r="H3589" s="2"/>
    </row>
    <row r="3590" spans="2:8">
      <c r="B3590" s="2" t="s">
        <v>4213</v>
      </c>
      <c r="C3590" s="2">
        <v>29</v>
      </c>
      <c r="D3590" s="2" t="s">
        <v>627</v>
      </c>
      <c r="E3590" s="2"/>
      <c r="F3590" s="2"/>
      <c r="G3590" s="2"/>
      <c r="H3590" s="2"/>
    </row>
    <row r="3591" spans="2:8">
      <c r="B3591" s="2" t="s">
        <v>4214</v>
      </c>
      <c r="C3591" s="2">
        <v>30</v>
      </c>
      <c r="D3591" s="2" t="s">
        <v>627</v>
      </c>
      <c r="E3591" s="2"/>
      <c r="F3591" s="2"/>
      <c r="G3591" s="2"/>
      <c r="H3591" s="2"/>
    </row>
    <row r="3592" spans="2:8">
      <c r="B3592" s="2" t="s">
        <v>4215</v>
      </c>
      <c r="C3592" s="2">
        <v>34</v>
      </c>
      <c r="D3592" s="2" t="s">
        <v>627</v>
      </c>
      <c r="E3592" s="2"/>
      <c r="F3592" s="2"/>
      <c r="G3592" s="2"/>
      <c r="H3592" s="2"/>
    </row>
    <row r="3593" spans="2:8">
      <c r="B3593" s="2" t="s">
        <v>4216</v>
      </c>
      <c r="C3593" s="2">
        <v>20</v>
      </c>
      <c r="D3593" s="2" t="s">
        <v>627</v>
      </c>
      <c r="E3593" s="2"/>
      <c r="F3593" s="2"/>
      <c r="G3593" s="2"/>
      <c r="H3593" s="2"/>
    </row>
    <row r="3594" spans="2:8">
      <c r="B3594" s="2" t="s">
        <v>4217</v>
      </c>
      <c r="C3594" s="2">
        <v>46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46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67</v>
      </c>
      <c r="D3599" s="2" t="s">
        <v>627</v>
      </c>
      <c r="E3599" s="2"/>
      <c r="F3599" s="2"/>
      <c r="G3599" s="2"/>
      <c r="H3599" s="2"/>
    </row>
    <row r="3600" spans="2:8">
      <c r="B3600" s="2" t="s">
        <v>4223</v>
      </c>
      <c r="C3600" s="2">
        <v>62</v>
      </c>
      <c r="D3600" s="2" t="s">
        <v>627</v>
      </c>
      <c r="E3600" s="2"/>
      <c r="F3600" s="2"/>
      <c r="G3600" s="2"/>
      <c r="H3600" s="2"/>
    </row>
    <row r="3601" spans="2:8">
      <c r="B3601" s="2" t="s">
        <v>4224</v>
      </c>
      <c r="C3601" s="2">
        <v>62</v>
      </c>
      <c r="D3601" s="2" t="s">
        <v>627</v>
      </c>
      <c r="E3601" s="2"/>
      <c r="F3601" s="2"/>
      <c r="G3601" s="2"/>
      <c r="H3601" s="2"/>
    </row>
    <row r="3602" spans="2:8">
      <c r="B3602" s="2" t="s">
        <v>4225</v>
      </c>
      <c r="C3602" s="2">
        <v>47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40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59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59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55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47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48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55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42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49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37</v>
      </c>
      <c r="D3620" s="2" t="s">
        <v>627</v>
      </c>
      <c r="E3620" s="2"/>
      <c r="F3620" s="2"/>
      <c r="G3620" s="2"/>
      <c r="H3620" s="2"/>
    </row>
    <row r="3621" spans="2:8">
      <c r="B3621" s="2" t="s">
        <v>4244</v>
      </c>
      <c r="C3621" s="2">
        <v>32</v>
      </c>
      <c r="D3621" s="2" t="s">
        <v>627</v>
      </c>
      <c r="E3621" s="2"/>
      <c r="F3621" s="2"/>
      <c r="G3621" s="2"/>
      <c r="H3621" s="2"/>
    </row>
    <row r="3622" spans="2:8">
      <c r="B3622" s="2" t="s">
        <v>4245</v>
      </c>
      <c r="C3622" s="2">
        <v>36</v>
      </c>
      <c r="D3622" s="2" t="s">
        <v>627</v>
      </c>
      <c r="E3622" s="2"/>
      <c r="F3622" s="2"/>
      <c r="G3622" s="2"/>
      <c r="H3622" s="2"/>
    </row>
    <row r="3623" spans="2:8">
      <c r="B3623" s="2" t="s">
        <v>4246</v>
      </c>
      <c r="C3623" s="2">
        <v>42</v>
      </c>
      <c r="D3623" s="2" t="s">
        <v>627</v>
      </c>
      <c r="E3623" s="2"/>
      <c r="F3623" s="2"/>
      <c r="G3623" s="2"/>
      <c r="H3623" s="2"/>
    </row>
    <row r="3624" spans="2:8">
      <c r="B3624" s="2" t="s">
        <v>4247</v>
      </c>
      <c r="C3624" s="2">
        <v>49</v>
      </c>
      <c r="D3624" s="2" t="s">
        <v>627</v>
      </c>
      <c r="E3624" s="2"/>
      <c r="F3624" s="2"/>
      <c r="G3624" s="2"/>
      <c r="H3624" s="2"/>
    </row>
    <row r="3625" spans="2:8">
      <c r="B3625" s="2" t="s">
        <v>4248</v>
      </c>
      <c r="C3625" s="2">
        <v>45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44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8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40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36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39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54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51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46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34</v>
      </c>
      <c r="D3664" s="2" t="s">
        <v>627</v>
      </c>
      <c r="E3664" s="2"/>
      <c r="F3664" s="2"/>
      <c r="G3664" s="2"/>
      <c r="H3664" s="2"/>
    </row>
    <row r="3665" spans="2:8">
      <c r="B3665" s="2" t="s">
        <v>4288</v>
      </c>
      <c r="C3665" s="2">
        <v>30</v>
      </c>
      <c r="D3665" s="2" t="s">
        <v>627</v>
      </c>
      <c r="E3665" s="2"/>
      <c r="F3665" s="2"/>
      <c r="G3665" s="2"/>
      <c r="H3665" s="2"/>
    </row>
    <row r="3666" spans="2:8">
      <c r="B3666" s="2" t="s">
        <v>4289</v>
      </c>
      <c r="C3666" s="2">
        <v>25</v>
      </c>
      <c r="D3666" s="2" t="s">
        <v>627</v>
      </c>
      <c r="E3666" s="2"/>
      <c r="F3666" s="2"/>
      <c r="G3666" s="2"/>
      <c r="H3666" s="2"/>
    </row>
    <row r="3667" spans="2:8">
      <c r="B3667" s="2" t="s">
        <v>4290</v>
      </c>
      <c r="C3667" s="2">
        <v>20</v>
      </c>
      <c r="D3667" s="2" t="s">
        <v>627</v>
      </c>
      <c r="E3667" s="2"/>
      <c r="F3667" s="2"/>
      <c r="G3667" s="2"/>
      <c r="H3667" s="2"/>
    </row>
    <row r="3668" spans="2:8">
      <c r="B3668" s="2" t="s">
        <v>4291</v>
      </c>
      <c r="C3668" s="2">
        <v>20</v>
      </c>
      <c r="D3668" s="2" t="s">
        <v>627</v>
      </c>
      <c r="E3668" s="2"/>
      <c r="F3668" s="2"/>
      <c r="G3668" s="2"/>
      <c r="H3668" s="2"/>
    </row>
    <row r="3669" spans="2:8">
      <c r="B3669" s="2" t="s">
        <v>4292</v>
      </c>
      <c r="C3669" s="2">
        <v>24</v>
      </c>
      <c r="D3669" s="2" t="s">
        <v>627</v>
      </c>
      <c r="E3669" s="2"/>
      <c r="F3669" s="2"/>
      <c r="G3669" s="2"/>
      <c r="H3669" s="2"/>
    </row>
    <row r="3670" spans="2:8">
      <c r="B3670" s="2" t="s">
        <v>4293</v>
      </c>
      <c r="C3670" s="2">
        <v>28</v>
      </c>
      <c r="D3670" s="2" t="s">
        <v>627</v>
      </c>
      <c r="E3670" s="2"/>
      <c r="F3670" s="2"/>
      <c r="G3670" s="2"/>
      <c r="H3670" s="2"/>
    </row>
    <row r="3671" spans="2:8">
      <c r="B3671" s="2" t="s">
        <v>4294</v>
      </c>
      <c r="C3671" s="2">
        <v>31</v>
      </c>
      <c r="D3671" s="2" t="s">
        <v>627</v>
      </c>
      <c r="E3671" s="2"/>
      <c r="F3671" s="2"/>
      <c r="G3671" s="2"/>
      <c r="H3671" s="2"/>
    </row>
    <row r="3672" spans="2:8">
      <c r="B3672" s="2" t="s">
        <v>4295</v>
      </c>
      <c r="C3672" s="2">
        <v>34</v>
      </c>
      <c r="D3672" s="2" t="s">
        <v>627</v>
      </c>
      <c r="E3672" s="2"/>
      <c r="F3672" s="2"/>
      <c r="G3672" s="2"/>
      <c r="H3672" s="2"/>
    </row>
    <row r="3673" spans="2:8">
      <c r="B3673" s="2" t="s">
        <v>4296</v>
      </c>
      <c r="C3673" s="2">
        <v>34</v>
      </c>
      <c r="D3673" s="2" t="s">
        <v>627</v>
      </c>
      <c r="E3673" s="2"/>
      <c r="F3673" s="2"/>
      <c r="G3673" s="2"/>
      <c r="H3673" s="2"/>
    </row>
    <row r="3674" spans="2:8">
      <c r="B3674" s="2" t="s">
        <v>4297</v>
      </c>
      <c r="C3674" s="2">
        <v>33</v>
      </c>
      <c r="D3674" s="2" t="s">
        <v>627</v>
      </c>
      <c r="E3674" s="2"/>
      <c r="F3674" s="2"/>
      <c r="G3674" s="2"/>
      <c r="H3674" s="2"/>
    </row>
    <row r="3675" spans="2:8">
      <c r="B3675" s="2" t="s">
        <v>4298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40</v>
      </c>
      <c r="D3689" s="2" t="s">
        <v>627</v>
      </c>
      <c r="E3689" s="2"/>
      <c r="F3689" s="2"/>
      <c r="G3689" s="2"/>
      <c r="H3689" s="2"/>
    </row>
    <row r="3690" spans="2:8">
      <c r="B3690" s="2" t="s">
        <v>4313</v>
      </c>
      <c r="C3690" s="2">
        <v>31</v>
      </c>
      <c r="D3690" s="2" t="s">
        <v>627</v>
      </c>
      <c r="E3690" s="2"/>
      <c r="F3690" s="2"/>
      <c r="G3690" s="2"/>
      <c r="H3690" s="2"/>
    </row>
    <row r="3691" spans="2:8">
      <c r="B3691" s="2" t="s">
        <v>4314</v>
      </c>
      <c r="C3691" s="2">
        <v>29</v>
      </c>
      <c r="D3691" s="2" t="s">
        <v>627</v>
      </c>
      <c r="E3691" s="2"/>
      <c r="F3691" s="2"/>
      <c r="G3691" s="2"/>
      <c r="H3691" s="2"/>
    </row>
    <row r="3692" spans="2:8">
      <c r="B3692" s="2" t="s">
        <v>4315</v>
      </c>
      <c r="C3692" s="2">
        <v>29</v>
      </c>
      <c r="D3692" s="2" t="s">
        <v>627</v>
      </c>
      <c r="E3692" s="2"/>
      <c r="F3692" s="2"/>
      <c r="G3692" s="2"/>
      <c r="H3692" s="2"/>
    </row>
    <row r="3693" spans="2:8">
      <c r="B3693" s="2" t="s">
        <v>4316</v>
      </c>
      <c r="C3693" s="2">
        <v>32</v>
      </c>
      <c r="D3693" s="2" t="s">
        <v>627</v>
      </c>
      <c r="E3693" s="2"/>
      <c r="F3693" s="2"/>
      <c r="G3693" s="2"/>
      <c r="H3693" s="2"/>
    </row>
    <row r="3694" spans="2:8">
      <c r="B3694" s="2" t="s">
        <v>4317</v>
      </c>
      <c r="C3694" s="2">
        <v>37</v>
      </c>
      <c r="D3694" s="2" t="s">
        <v>627</v>
      </c>
      <c r="E3694" s="2"/>
      <c r="F3694" s="2"/>
      <c r="G3694" s="2"/>
      <c r="H3694" s="2"/>
    </row>
    <row r="3695" spans="2:8">
      <c r="B3695" s="2" t="s">
        <v>4318</v>
      </c>
      <c r="C3695" s="2">
        <v>41</v>
      </c>
      <c r="D3695" s="2" t="s">
        <v>627</v>
      </c>
      <c r="E3695" s="2"/>
      <c r="F3695" s="2"/>
      <c r="G3695" s="2"/>
      <c r="H3695" s="2"/>
    </row>
    <row r="3696" spans="2:8">
      <c r="B3696" s="2" t="s">
        <v>4319</v>
      </c>
      <c r="C3696" s="2">
        <v>44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42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40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60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41</v>
      </c>
      <c r="D3701" s="2" t="s">
        <v>627</v>
      </c>
      <c r="E3701" s="2"/>
      <c r="F3701" s="2"/>
      <c r="G3701" s="2"/>
      <c r="H3701" s="2"/>
    </row>
    <row r="3702" spans="2:8">
      <c r="B3702" s="2" t="s">
        <v>4325</v>
      </c>
      <c r="C3702" s="2">
        <v>37</v>
      </c>
      <c r="D3702" s="2" t="s">
        <v>627</v>
      </c>
      <c r="E3702" s="2"/>
      <c r="F3702" s="2"/>
      <c r="G3702" s="2"/>
      <c r="H3702" s="2"/>
    </row>
    <row r="3703" spans="2:8">
      <c r="B3703" s="2" t="s">
        <v>4326</v>
      </c>
      <c r="C3703" s="2">
        <v>28</v>
      </c>
      <c r="D3703" s="2" t="s">
        <v>627</v>
      </c>
      <c r="E3703" s="2"/>
      <c r="F3703" s="2"/>
      <c r="G3703" s="2"/>
      <c r="H3703" s="2"/>
    </row>
    <row r="3704" spans="2:8">
      <c r="B3704" s="2" t="s">
        <v>4327</v>
      </c>
      <c r="C3704" s="2">
        <v>20</v>
      </c>
      <c r="D3704" s="2" t="s">
        <v>627</v>
      </c>
      <c r="E3704" s="2"/>
      <c r="F3704" s="2"/>
      <c r="G3704" s="2"/>
      <c r="H3704" s="2"/>
    </row>
    <row r="3705" spans="2:8">
      <c r="B3705" s="2" t="s">
        <v>4328</v>
      </c>
      <c r="C3705" s="2">
        <v>23</v>
      </c>
      <c r="D3705" s="2" t="s">
        <v>627</v>
      </c>
      <c r="E3705" s="2"/>
      <c r="F3705" s="2"/>
      <c r="G3705" s="2"/>
      <c r="H3705" s="2"/>
    </row>
    <row r="3706" spans="2:8">
      <c r="B3706" s="2" t="s">
        <v>4329</v>
      </c>
      <c r="C3706" s="2">
        <v>26</v>
      </c>
      <c r="D3706" s="2" t="s">
        <v>627</v>
      </c>
      <c r="E3706" s="2"/>
      <c r="F3706" s="2"/>
      <c r="G3706" s="2"/>
      <c r="H3706" s="2"/>
    </row>
    <row r="3707" spans="2:8">
      <c r="B3707" s="2" t="s">
        <v>4330</v>
      </c>
      <c r="C3707" s="2">
        <v>30</v>
      </c>
      <c r="D3707" s="2" t="s">
        <v>627</v>
      </c>
      <c r="E3707" s="2"/>
      <c r="F3707" s="2"/>
      <c r="G3707" s="2"/>
      <c r="H3707" s="2"/>
    </row>
    <row r="3708" spans="2:8">
      <c r="B3708" s="2" t="s">
        <v>4331</v>
      </c>
      <c r="C3708" s="2">
        <v>39</v>
      </c>
      <c r="D3708" s="2" t="s">
        <v>627</v>
      </c>
      <c r="E3708" s="2"/>
      <c r="F3708" s="2"/>
      <c r="G3708" s="2"/>
      <c r="H3708" s="2"/>
    </row>
    <row r="3709" spans="2:8">
      <c r="B3709" s="2" t="s">
        <v>4332</v>
      </c>
      <c r="C3709" s="2">
        <v>28</v>
      </c>
      <c r="D3709" s="2" t="s">
        <v>627</v>
      </c>
      <c r="E3709" s="2"/>
      <c r="F3709" s="2"/>
      <c r="G3709" s="2"/>
      <c r="H3709" s="2"/>
    </row>
    <row r="3710" spans="2:8">
      <c r="B3710" s="2" t="s">
        <v>4333</v>
      </c>
      <c r="C3710" s="2">
        <v>22</v>
      </c>
      <c r="D3710" s="2" t="s">
        <v>627</v>
      </c>
      <c r="E3710" s="2"/>
      <c r="F3710" s="2"/>
      <c r="G3710" s="2"/>
      <c r="H3710" s="2"/>
    </row>
    <row r="3711" spans="2:8">
      <c r="B3711" s="2" t="s">
        <v>4334</v>
      </c>
      <c r="C3711" s="2">
        <v>21</v>
      </c>
      <c r="D3711" s="2" t="s">
        <v>627</v>
      </c>
      <c r="E3711" s="2"/>
      <c r="F3711" s="2"/>
      <c r="G3711" s="2"/>
      <c r="H3711" s="2"/>
    </row>
    <row r="3712" spans="2:8">
      <c r="B3712" s="2" t="s">
        <v>4335</v>
      </c>
      <c r="C3712" s="2">
        <v>27</v>
      </c>
      <c r="D3712" s="2" t="s">
        <v>627</v>
      </c>
      <c r="E3712" s="2"/>
      <c r="F3712" s="2"/>
      <c r="G3712" s="2"/>
      <c r="H3712" s="2"/>
    </row>
    <row r="3713" spans="2:8">
      <c r="B3713" s="2" t="s">
        <v>4336</v>
      </c>
      <c r="C3713" s="2">
        <v>48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48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13</v>
      </c>
      <c r="D3721" s="2" t="s">
        <v>627</v>
      </c>
      <c r="E3721" s="2"/>
      <c r="F3721" s="2"/>
      <c r="G3721" s="2"/>
      <c r="H3721" s="2"/>
    </row>
    <row r="3722" spans="2:8">
      <c r="B3722" s="2" t="s">
        <v>4345</v>
      </c>
      <c r="C3722" s="2">
        <v>14</v>
      </c>
      <c r="D3722" s="2" t="s">
        <v>627</v>
      </c>
      <c r="E3722" s="2"/>
      <c r="F3722" s="2"/>
      <c r="G3722" s="2"/>
      <c r="H3722" s="2"/>
    </row>
    <row r="3723" spans="2:8">
      <c r="B3723" s="2" t="s">
        <v>4346</v>
      </c>
      <c r="C3723" s="2">
        <v>18</v>
      </c>
      <c r="D3723" s="2" t="s">
        <v>627</v>
      </c>
      <c r="E3723" s="2"/>
      <c r="F3723" s="2"/>
      <c r="G3723" s="2"/>
      <c r="H3723" s="2"/>
    </row>
    <row r="3724" spans="2:8">
      <c r="B3724" s="2" t="s">
        <v>4347</v>
      </c>
      <c r="C3724" s="2">
        <v>47</v>
      </c>
      <c r="D3724" s="2" t="s">
        <v>627</v>
      </c>
      <c r="E3724" s="2"/>
      <c r="F3724" s="2"/>
      <c r="G3724" s="2"/>
      <c r="H3724" s="2"/>
    </row>
    <row r="3725" spans="2:8">
      <c r="B3725" s="2" t="s">
        <v>4348</v>
      </c>
      <c r="C3725" s="2">
        <v>39</v>
      </c>
      <c r="D3725" s="2" t="s">
        <v>627</v>
      </c>
      <c r="E3725" s="2"/>
      <c r="F3725" s="2"/>
      <c r="G3725" s="2"/>
      <c r="H3725" s="2"/>
    </row>
    <row r="3726" spans="2:8">
      <c r="B3726" s="2" t="s">
        <v>4349</v>
      </c>
      <c r="C3726" s="2">
        <v>36</v>
      </c>
      <c r="D3726" s="2" t="s">
        <v>627</v>
      </c>
      <c r="E3726" s="2"/>
      <c r="F3726" s="2"/>
      <c r="G3726" s="2"/>
      <c r="H3726" s="2"/>
    </row>
    <row r="3727" spans="2:8">
      <c r="B3727" s="2" t="s">
        <v>4350</v>
      </c>
      <c r="C3727" s="2">
        <v>34</v>
      </c>
      <c r="D3727" s="2" t="s">
        <v>627</v>
      </c>
      <c r="E3727" s="2"/>
      <c r="F3727" s="2"/>
      <c r="G3727" s="2"/>
      <c r="H3727" s="2"/>
    </row>
    <row r="3728" spans="2:8">
      <c r="B3728" s="2" t="s">
        <v>4351</v>
      </c>
      <c r="C3728" s="2">
        <v>43</v>
      </c>
      <c r="D3728" s="2" t="s">
        <v>627</v>
      </c>
      <c r="E3728" s="2"/>
      <c r="F3728" s="2"/>
      <c r="G3728" s="2"/>
      <c r="H3728" s="2"/>
    </row>
    <row r="3729" spans="2:8">
      <c r="B3729" s="2" t="s">
        <v>4352</v>
      </c>
      <c r="C3729" s="2">
        <v>43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43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42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16</v>
      </c>
      <c r="D3734" s="2" t="s">
        <v>627</v>
      </c>
      <c r="E3734" s="2"/>
      <c r="F3734" s="2"/>
      <c r="G3734" s="2"/>
      <c r="H3734" s="2"/>
    </row>
    <row r="3735" spans="2:8">
      <c r="B3735" s="2" t="s">
        <v>4358</v>
      </c>
      <c r="C3735" s="2">
        <v>54</v>
      </c>
      <c r="D3735" s="2" t="s">
        <v>627</v>
      </c>
      <c r="E3735" s="2"/>
      <c r="F3735" s="2"/>
      <c r="G3735" s="2"/>
      <c r="H3735" s="2"/>
    </row>
    <row r="3736" spans="2:8">
      <c r="B3736" s="2" t="s">
        <v>4359</v>
      </c>
      <c r="C3736" s="2">
        <v>47</v>
      </c>
      <c r="D3736" s="2" t="s">
        <v>627</v>
      </c>
      <c r="E3736" s="2"/>
      <c r="F3736" s="2"/>
      <c r="G3736" s="2"/>
      <c r="H3736" s="2"/>
    </row>
    <row r="3737" spans="2:8">
      <c r="B3737" s="2" t="s">
        <v>4360</v>
      </c>
      <c r="C3737" s="2">
        <v>51</v>
      </c>
      <c r="D3737" s="2" t="s">
        <v>627</v>
      </c>
      <c r="E3737" s="2"/>
      <c r="F3737" s="2"/>
      <c r="G3737" s="2"/>
      <c r="H3737" s="2"/>
    </row>
    <row r="3738" spans="2:8">
      <c r="B3738" s="2" t="s">
        <v>4361</v>
      </c>
      <c r="C3738" s="2">
        <v>42</v>
      </c>
      <c r="D3738" s="2" t="s">
        <v>627</v>
      </c>
      <c r="E3738" s="2"/>
      <c r="F3738" s="2"/>
      <c r="G3738" s="2"/>
      <c r="H3738" s="2"/>
    </row>
    <row r="3739" spans="2:8">
      <c r="B3739" s="2" t="s">
        <v>4362</v>
      </c>
      <c r="C3739" s="2">
        <v>45</v>
      </c>
      <c r="D3739" s="2" t="s">
        <v>627</v>
      </c>
      <c r="E3739" s="2"/>
      <c r="F3739" s="2"/>
      <c r="G3739" s="2"/>
      <c r="H3739" s="2"/>
    </row>
    <row r="3740" spans="2:8">
      <c r="B3740" s="2" t="s">
        <v>4363</v>
      </c>
      <c r="C3740" s="2">
        <v>40</v>
      </c>
      <c r="D3740" s="2" t="s">
        <v>627</v>
      </c>
      <c r="E3740" s="2"/>
      <c r="F3740" s="2"/>
      <c r="G3740" s="2"/>
      <c r="H3740" s="2"/>
    </row>
    <row r="3741" spans="2:8">
      <c r="B3741" s="2" t="s">
        <v>4364</v>
      </c>
      <c r="C3741" s="2">
        <v>41</v>
      </c>
      <c r="D3741" s="2" t="s">
        <v>627</v>
      </c>
      <c r="E3741" s="2"/>
      <c r="F3741" s="2"/>
      <c r="G3741" s="2"/>
      <c r="H3741" s="2"/>
    </row>
    <row r="3742" spans="2:8">
      <c r="B3742" s="2" t="s">
        <v>4365</v>
      </c>
      <c r="C3742" s="2">
        <v>14</v>
      </c>
      <c r="D3742" s="2" t="s">
        <v>627</v>
      </c>
      <c r="E3742" s="2"/>
      <c r="F3742" s="2"/>
      <c r="G3742" s="2"/>
      <c r="H3742" s="2"/>
    </row>
    <row r="3743" spans="2:8">
      <c r="B3743" s="2" t="s">
        <v>4366</v>
      </c>
      <c r="C3743" s="2">
        <v>41</v>
      </c>
      <c r="D3743" s="2" t="s">
        <v>627</v>
      </c>
      <c r="E3743" s="2"/>
      <c r="F3743" s="2"/>
      <c r="G3743" s="2"/>
      <c r="H3743" s="2"/>
    </row>
    <row r="3744" spans="2:8">
      <c r="B3744" s="2" t="s">
        <v>4367</v>
      </c>
      <c r="C3744" s="2">
        <v>36</v>
      </c>
      <c r="D3744" s="2" t="s">
        <v>627</v>
      </c>
      <c r="E3744" s="2"/>
      <c r="F3744" s="2"/>
      <c r="G3744" s="2"/>
      <c r="H3744" s="2"/>
    </row>
    <row r="3745" spans="2:8">
      <c r="B3745" s="2" t="s">
        <v>4368</v>
      </c>
      <c r="C3745" s="2">
        <v>36</v>
      </c>
      <c r="D3745" s="2" t="s">
        <v>627</v>
      </c>
      <c r="E3745" s="2"/>
      <c r="F3745" s="2"/>
      <c r="G3745" s="2"/>
      <c r="H3745" s="2"/>
    </row>
    <row r="3746" spans="2:8">
      <c r="B3746" s="2" t="s">
        <v>4369</v>
      </c>
      <c r="C3746" s="2">
        <v>35</v>
      </c>
      <c r="D3746" s="2" t="s">
        <v>627</v>
      </c>
      <c r="E3746" s="2"/>
      <c r="F3746" s="2"/>
      <c r="G3746" s="2"/>
      <c r="H3746" s="2"/>
    </row>
    <row r="3747" spans="2:8">
      <c r="B3747" s="2" t="s">
        <v>4370</v>
      </c>
      <c r="C3747" s="2">
        <v>37</v>
      </c>
      <c r="D3747" s="2" t="s">
        <v>627</v>
      </c>
      <c r="E3747" s="2"/>
      <c r="F3747" s="2"/>
      <c r="G3747" s="2"/>
      <c r="H3747" s="2"/>
    </row>
    <row r="3748" spans="2:8">
      <c r="B3748" s="2" t="s">
        <v>4371</v>
      </c>
      <c r="C3748" s="2">
        <v>36</v>
      </c>
      <c r="D3748" s="2" t="s">
        <v>627</v>
      </c>
      <c r="E3748" s="2"/>
      <c r="F3748" s="2"/>
      <c r="G3748" s="2"/>
      <c r="H3748" s="2"/>
    </row>
    <row r="3749" spans="2:8">
      <c r="B3749" s="2" t="s">
        <v>4372</v>
      </c>
      <c r="C3749" s="2">
        <v>30</v>
      </c>
      <c r="D3749" s="2" t="s">
        <v>627</v>
      </c>
      <c r="E3749" s="2"/>
      <c r="F3749" s="2"/>
      <c r="G3749" s="2"/>
      <c r="H3749" s="2"/>
    </row>
    <row r="3750" spans="2:8">
      <c r="B3750" s="2" t="s">
        <v>4373</v>
      </c>
      <c r="C3750" s="2">
        <v>29</v>
      </c>
      <c r="D3750" s="2" t="s">
        <v>627</v>
      </c>
      <c r="E3750" s="2"/>
      <c r="F3750" s="2"/>
      <c r="G3750" s="2"/>
      <c r="H3750" s="2"/>
    </row>
    <row r="3751" spans="2:8">
      <c r="B3751" s="2" t="s">
        <v>4374</v>
      </c>
      <c r="C3751" s="2">
        <v>28</v>
      </c>
      <c r="D3751" s="2" t="s">
        <v>627</v>
      </c>
      <c r="E3751" s="2"/>
      <c r="F3751" s="2"/>
      <c r="G3751" s="2"/>
      <c r="H3751" s="2"/>
    </row>
    <row r="3752" spans="2:8">
      <c r="B3752" s="2" t="s">
        <v>4375</v>
      </c>
      <c r="C3752" s="2">
        <v>31</v>
      </c>
      <c r="D3752" s="2" t="s">
        <v>627</v>
      </c>
      <c r="E3752" s="2"/>
      <c r="F3752" s="2"/>
      <c r="G3752" s="2"/>
      <c r="H3752" s="2"/>
    </row>
    <row r="3753" spans="2:8">
      <c r="B3753" s="2" t="s">
        <v>4376</v>
      </c>
      <c r="C3753" s="2">
        <v>40</v>
      </c>
      <c r="D3753" s="2" t="s">
        <v>627</v>
      </c>
      <c r="E3753" s="2"/>
      <c r="F3753" s="2"/>
      <c r="G3753" s="2"/>
      <c r="H3753" s="2"/>
    </row>
    <row r="3754" spans="2:8">
      <c r="B3754" s="2" t="s">
        <v>4377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22</v>
      </c>
      <c r="D3761" s="2" t="s">
        <v>627</v>
      </c>
      <c r="E3761" s="2"/>
      <c r="F3761" s="2"/>
      <c r="G3761" s="2"/>
      <c r="H3761" s="2"/>
    </row>
    <row r="3762" spans="2:8">
      <c r="B3762" s="2" t="s">
        <v>4385</v>
      </c>
      <c r="C3762" s="2">
        <v>19</v>
      </c>
      <c r="D3762" s="2" t="s">
        <v>627</v>
      </c>
      <c r="E3762" s="2"/>
      <c r="F3762" s="2"/>
      <c r="G3762" s="2"/>
      <c r="H3762" s="2"/>
    </row>
    <row r="3763" spans="2:8">
      <c r="B3763" s="2" t="s">
        <v>4386</v>
      </c>
      <c r="C3763" s="2">
        <v>24</v>
      </c>
      <c r="D3763" s="2" t="s">
        <v>627</v>
      </c>
      <c r="E3763" s="2"/>
      <c r="F3763" s="2"/>
      <c r="G3763" s="2"/>
      <c r="H3763" s="2"/>
    </row>
    <row r="3764" spans="2:8">
      <c r="B3764" s="2" t="s">
        <v>4387</v>
      </c>
      <c r="C3764" s="2">
        <v>19</v>
      </c>
      <c r="D3764" s="2" t="s">
        <v>627</v>
      </c>
      <c r="E3764" s="2"/>
      <c r="F3764" s="2"/>
      <c r="G3764" s="2"/>
      <c r="H3764" s="2"/>
    </row>
    <row r="3765" spans="2:8">
      <c r="B3765" s="2" t="s">
        <v>4388</v>
      </c>
      <c r="C3765" s="2">
        <v>24</v>
      </c>
      <c r="D3765" s="2" t="s">
        <v>627</v>
      </c>
      <c r="E3765" s="2"/>
      <c r="F3765" s="2"/>
      <c r="G3765" s="2"/>
      <c r="H3765" s="2"/>
    </row>
    <row r="3766" spans="2:8">
      <c r="B3766" s="2" t="s">
        <v>4389</v>
      </c>
      <c r="C3766" s="2">
        <v>21</v>
      </c>
      <c r="D3766" s="2" t="s">
        <v>627</v>
      </c>
      <c r="E3766" s="2"/>
      <c r="F3766" s="2"/>
      <c r="G3766" s="2"/>
      <c r="H3766" s="2"/>
    </row>
    <row r="3767" spans="2:8">
      <c r="B3767" s="2" t="s">
        <v>4390</v>
      </c>
      <c r="C3767" s="2">
        <v>19</v>
      </c>
      <c r="D3767" s="2" t="s">
        <v>627</v>
      </c>
      <c r="E3767" s="2"/>
      <c r="F3767" s="2"/>
      <c r="G3767" s="2"/>
      <c r="H3767" s="2"/>
    </row>
    <row r="3768" spans="2:8">
      <c r="B3768" s="2" t="s">
        <v>4391</v>
      </c>
      <c r="C3768" s="2">
        <v>25</v>
      </c>
      <c r="D3768" s="2" t="s">
        <v>627</v>
      </c>
      <c r="E3768" s="2"/>
      <c r="F3768" s="2"/>
      <c r="G3768" s="2"/>
      <c r="H3768" s="2"/>
    </row>
    <row r="3769" spans="2:8">
      <c r="B3769" s="2" t="s">
        <v>4392</v>
      </c>
      <c r="C3769" s="2">
        <v>22</v>
      </c>
      <c r="D3769" s="2" t="s">
        <v>627</v>
      </c>
      <c r="E3769" s="2"/>
      <c r="F3769" s="2"/>
      <c r="G3769" s="2"/>
      <c r="H3769" s="2"/>
    </row>
    <row r="3770" spans="2:8">
      <c r="B3770" s="2" t="s">
        <v>4393</v>
      </c>
      <c r="C3770" s="2">
        <v>28</v>
      </c>
      <c r="D3770" s="2" t="s">
        <v>627</v>
      </c>
      <c r="E3770" s="2"/>
      <c r="F3770" s="2"/>
      <c r="G3770" s="2"/>
      <c r="H3770" s="2"/>
    </row>
    <row r="3771" spans="2:8">
      <c r="B3771" s="2" t="s">
        <v>4394</v>
      </c>
      <c r="C3771" s="2">
        <v>20</v>
      </c>
      <c r="D3771" s="2" t="s">
        <v>627</v>
      </c>
      <c r="E3771" s="2"/>
      <c r="F3771" s="2"/>
      <c r="G3771" s="2"/>
      <c r="H3771" s="2"/>
    </row>
    <row r="3772" spans="2:8">
      <c r="B3772" s="2" t="s">
        <v>4395</v>
      </c>
      <c r="C3772" s="2">
        <v>24</v>
      </c>
      <c r="D3772" s="2" t="s">
        <v>627</v>
      </c>
      <c r="E3772" s="2"/>
      <c r="F3772" s="2"/>
      <c r="G3772" s="2"/>
      <c r="H3772" s="2"/>
    </row>
    <row r="3773" spans="2:8">
      <c r="B3773" s="2" t="s">
        <v>4396</v>
      </c>
      <c r="C3773" s="2">
        <v>24</v>
      </c>
      <c r="D3773" s="2" t="s">
        <v>627</v>
      </c>
      <c r="E3773" s="2"/>
      <c r="F3773" s="2"/>
      <c r="G3773" s="2"/>
      <c r="H3773" s="2"/>
    </row>
    <row r="3774" spans="2:8">
      <c r="B3774" s="2" t="s">
        <v>4397</v>
      </c>
      <c r="C3774" s="2">
        <v>23</v>
      </c>
      <c r="D3774" s="2" t="s">
        <v>627</v>
      </c>
      <c r="E3774" s="2"/>
      <c r="F3774" s="2"/>
      <c r="G3774" s="2"/>
      <c r="H3774" s="2"/>
    </row>
    <row r="3775" spans="2:8">
      <c r="B3775" s="2" t="s">
        <v>4398</v>
      </c>
      <c r="C3775" s="2">
        <v>24</v>
      </c>
      <c r="D3775" s="2" t="s">
        <v>627</v>
      </c>
      <c r="E3775" s="2"/>
      <c r="F3775" s="2"/>
      <c r="G3775" s="2"/>
      <c r="H3775" s="2"/>
    </row>
    <row r="3776" spans="2:8">
      <c r="B3776" s="2" t="s">
        <v>4399</v>
      </c>
      <c r="C3776" s="2">
        <v>26</v>
      </c>
      <c r="D3776" s="2" t="s">
        <v>627</v>
      </c>
      <c r="E3776" s="2"/>
      <c r="F3776" s="2"/>
      <c r="G3776" s="2"/>
      <c r="H3776" s="2"/>
    </row>
    <row r="3777" spans="2:8">
      <c r="B3777" s="2" t="s">
        <v>4400</v>
      </c>
      <c r="C3777" s="2">
        <v>21</v>
      </c>
      <c r="D3777" s="2" t="s">
        <v>627</v>
      </c>
      <c r="E3777" s="2"/>
      <c r="F3777" s="2"/>
      <c r="G3777" s="2"/>
      <c r="H3777" s="2"/>
    </row>
    <row r="3778" spans="2:8">
      <c r="B3778" s="2" t="s">
        <v>4401</v>
      </c>
      <c r="C3778" s="2">
        <v>17</v>
      </c>
      <c r="D3778" s="2" t="s">
        <v>627</v>
      </c>
      <c r="E3778" s="2"/>
      <c r="F3778" s="2"/>
      <c r="G3778" s="2"/>
      <c r="H3778" s="2"/>
    </row>
    <row r="3779" spans="2:8">
      <c r="B3779" s="2" t="s">
        <v>4402</v>
      </c>
      <c r="C3779" s="2">
        <v>14</v>
      </c>
      <c r="D3779" s="2" t="s">
        <v>627</v>
      </c>
      <c r="E3779" s="2"/>
      <c r="F3779" s="2"/>
      <c r="G3779" s="2"/>
      <c r="H3779" s="2"/>
    </row>
    <row r="3780" spans="2:8">
      <c r="B3780" s="2" t="s">
        <v>4403</v>
      </c>
      <c r="C3780" s="2">
        <v>18</v>
      </c>
      <c r="D3780" s="2" t="s">
        <v>627</v>
      </c>
      <c r="E3780" s="2"/>
      <c r="F3780" s="2"/>
      <c r="G3780" s="2"/>
      <c r="H3780" s="2"/>
    </row>
    <row r="3781" spans="2:8">
      <c r="B3781" s="2" t="s">
        <v>4404</v>
      </c>
      <c r="C3781" s="2">
        <v>20</v>
      </c>
      <c r="D3781" s="2" t="s">
        <v>627</v>
      </c>
      <c r="E3781" s="2"/>
      <c r="F3781" s="2"/>
      <c r="G3781" s="2"/>
      <c r="H3781" s="2"/>
    </row>
    <row r="3782" spans="2:8">
      <c r="B3782" s="2" t="s">
        <v>4405</v>
      </c>
      <c r="C3782" s="2">
        <v>19</v>
      </c>
      <c r="D3782" s="2" t="s">
        <v>627</v>
      </c>
      <c r="E3782" s="2"/>
      <c r="F3782" s="2"/>
      <c r="G3782" s="2"/>
      <c r="H3782" s="2"/>
    </row>
    <row r="3783" spans="2:8">
      <c r="B3783" s="2" t="s">
        <v>4406</v>
      </c>
      <c r="C3783" s="2">
        <v>18</v>
      </c>
      <c r="D3783" s="2" t="s">
        <v>627</v>
      </c>
      <c r="E3783" s="2"/>
      <c r="F3783" s="2"/>
      <c r="G3783" s="2"/>
      <c r="H3783" s="2"/>
    </row>
    <row r="3784" spans="2:8">
      <c r="B3784" s="2" t="s">
        <v>4407</v>
      </c>
      <c r="C3784" s="2">
        <v>15</v>
      </c>
      <c r="D3784" s="2" t="s">
        <v>627</v>
      </c>
      <c r="E3784" s="2"/>
      <c r="F3784" s="2"/>
      <c r="G3784" s="2"/>
      <c r="H3784" s="2"/>
    </row>
    <row r="3785" spans="2:8">
      <c r="B3785" s="2" t="s">
        <v>4408</v>
      </c>
      <c r="C3785" s="2">
        <v>19</v>
      </c>
      <c r="D3785" s="2" t="s">
        <v>627</v>
      </c>
      <c r="E3785" s="2"/>
      <c r="F3785" s="2"/>
      <c r="G3785" s="2"/>
      <c r="H3785" s="2"/>
    </row>
    <row r="3786" spans="2:8">
      <c r="B3786" s="2" t="s">
        <v>4409</v>
      </c>
      <c r="C3786" s="2">
        <v>20</v>
      </c>
      <c r="D3786" s="2" t="s">
        <v>627</v>
      </c>
      <c r="E3786" s="2"/>
      <c r="F3786" s="2"/>
      <c r="G3786" s="2"/>
      <c r="H3786" s="2"/>
    </row>
    <row r="3787" spans="2:8">
      <c r="B3787" s="2" t="s">
        <v>4410</v>
      </c>
      <c r="C3787" s="2">
        <v>19</v>
      </c>
      <c r="D3787" s="2" t="s">
        <v>627</v>
      </c>
      <c r="E3787" s="2"/>
      <c r="F3787" s="2"/>
      <c r="G3787" s="2"/>
      <c r="H3787" s="2"/>
    </row>
    <row r="3788" spans="2:8">
      <c r="B3788" s="2" t="s">
        <v>4411</v>
      </c>
      <c r="C3788" s="2">
        <v>19</v>
      </c>
      <c r="D3788" s="2" t="s">
        <v>627</v>
      </c>
      <c r="E3788" s="2"/>
      <c r="F3788" s="2"/>
      <c r="G3788" s="2"/>
      <c r="H3788" s="2"/>
    </row>
    <row r="3789" spans="2:8">
      <c r="B3789" s="2" t="s">
        <v>4412</v>
      </c>
      <c r="C3789" s="2">
        <v>20</v>
      </c>
      <c r="D3789" s="2" t="s">
        <v>627</v>
      </c>
      <c r="E3789" s="2"/>
      <c r="F3789" s="2"/>
      <c r="G3789" s="2"/>
      <c r="H3789" s="2"/>
    </row>
    <row r="3790" spans="2:8">
      <c r="B3790" s="2" t="s">
        <v>4413</v>
      </c>
      <c r="C3790" s="2">
        <v>19</v>
      </c>
      <c r="D3790" s="2" t="s">
        <v>627</v>
      </c>
      <c r="E3790" s="2"/>
      <c r="F3790" s="2"/>
      <c r="G3790" s="2"/>
      <c r="H3790" s="2"/>
    </row>
    <row r="3791" spans="2:8">
      <c r="B3791" s="2" t="s">
        <v>4414</v>
      </c>
      <c r="C3791" s="2">
        <v>16</v>
      </c>
      <c r="D3791" s="2" t="s">
        <v>627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627</v>
      </c>
      <c r="E3792" s="2"/>
      <c r="F3792" s="2"/>
      <c r="G3792" s="2"/>
      <c r="H3792" s="2"/>
    </row>
    <row r="3793" spans="2:8">
      <c r="B3793" s="2" t="s">
        <v>4416</v>
      </c>
      <c r="C3793" s="2">
        <v>19</v>
      </c>
      <c r="D3793" s="2" t="s">
        <v>627</v>
      </c>
      <c r="E3793" s="2"/>
      <c r="F3793" s="2"/>
      <c r="G3793" s="2"/>
      <c r="H3793" s="2"/>
    </row>
    <row r="3794" spans="2:8">
      <c r="B3794" s="2" t="s">
        <v>4417</v>
      </c>
      <c r="C3794" s="2">
        <v>26</v>
      </c>
      <c r="D3794" s="2" t="s">
        <v>627</v>
      </c>
      <c r="E3794" s="2"/>
      <c r="F3794" s="2"/>
      <c r="G3794" s="2"/>
      <c r="H3794" s="2"/>
    </row>
    <row r="3795" spans="2:8">
      <c r="B3795" s="2" t="s">
        <v>4418</v>
      </c>
      <c r="C3795" s="2">
        <v>19</v>
      </c>
      <c r="D3795" s="2" t="s">
        <v>627</v>
      </c>
      <c r="E3795" s="2"/>
      <c r="F3795" s="2"/>
      <c r="G3795" s="2"/>
      <c r="H3795" s="2"/>
    </row>
    <row r="3796" spans="2:8">
      <c r="B3796" s="2" t="s">
        <v>4419</v>
      </c>
      <c r="C3796" s="2">
        <v>14</v>
      </c>
      <c r="D3796" s="2" t="s">
        <v>627</v>
      </c>
      <c r="E3796" s="2"/>
      <c r="F3796" s="2"/>
      <c r="G3796" s="2"/>
      <c r="H3796" s="2"/>
    </row>
    <row r="3797" spans="2:8">
      <c r="B3797" s="2" t="s">
        <v>4420</v>
      </c>
      <c r="C3797" s="2">
        <v>14</v>
      </c>
      <c r="D3797" s="2" t="s">
        <v>627</v>
      </c>
      <c r="E3797" s="2"/>
      <c r="F3797" s="2"/>
      <c r="G3797" s="2"/>
      <c r="H3797" s="2"/>
    </row>
    <row r="3798" spans="2:8">
      <c r="B3798" s="2" t="s">
        <v>4421</v>
      </c>
      <c r="C3798" s="2">
        <v>19</v>
      </c>
      <c r="D3798" s="2" t="s">
        <v>627</v>
      </c>
      <c r="E3798" s="2"/>
      <c r="F3798" s="2"/>
      <c r="G3798" s="2"/>
      <c r="H3798" s="2"/>
    </row>
    <row r="3799" spans="2:8">
      <c r="B3799" s="2" t="s">
        <v>4422</v>
      </c>
      <c r="C3799" s="2">
        <v>14</v>
      </c>
      <c r="D3799" s="2" t="s">
        <v>627</v>
      </c>
      <c r="E3799" s="2"/>
      <c r="F3799" s="2"/>
      <c r="G3799" s="2"/>
      <c r="H3799" s="2"/>
    </row>
    <row r="3800" spans="2:8">
      <c r="B3800" s="2" t="s">
        <v>4423</v>
      </c>
      <c r="C3800" s="2">
        <v>44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45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46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48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41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35</v>
      </c>
      <c r="D3811" s="2" t="s">
        <v>627</v>
      </c>
      <c r="E3811" s="2"/>
      <c r="F3811" s="2"/>
      <c r="G3811" s="2"/>
      <c r="H3811" s="2"/>
    </row>
    <row r="3812" spans="2:8">
      <c r="B3812" s="2" t="s">
        <v>4435</v>
      </c>
      <c r="C3812" s="2">
        <v>31</v>
      </c>
      <c r="D3812" s="2" t="s">
        <v>627</v>
      </c>
      <c r="E3812" s="2"/>
      <c r="F3812" s="2"/>
      <c r="G3812" s="2"/>
      <c r="H3812" s="2"/>
    </row>
    <row r="3813" spans="2:8">
      <c r="B3813" s="2" t="s">
        <v>4436</v>
      </c>
      <c r="C3813" s="2">
        <v>31</v>
      </c>
      <c r="D3813" s="2" t="s">
        <v>627</v>
      </c>
      <c r="E3813" s="2"/>
      <c r="F3813" s="2"/>
      <c r="G3813" s="2"/>
      <c r="H3813" s="2"/>
    </row>
    <row r="3814" spans="2:8">
      <c r="B3814" s="2" t="s">
        <v>4437</v>
      </c>
      <c r="C3814" s="2">
        <v>32</v>
      </c>
      <c r="D3814" s="2" t="s">
        <v>627</v>
      </c>
      <c r="E3814" s="2"/>
      <c r="F3814" s="2"/>
      <c r="G3814" s="2"/>
      <c r="H3814" s="2"/>
    </row>
    <row r="3815" spans="2:8">
      <c r="B3815" s="2" t="s">
        <v>4438</v>
      </c>
      <c r="C3815" s="2">
        <v>14</v>
      </c>
      <c r="D3815" s="2" t="s">
        <v>627</v>
      </c>
      <c r="E3815" s="2"/>
      <c r="F3815" s="2"/>
      <c r="G3815" s="2"/>
      <c r="H3815" s="2"/>
    </row>
    <row r="3816" spans="2:8">
      <c r="B3816" s="2" t="s">
        <v>4439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16</v>
      </c>
      <c r="D3821" s="2" t="s">
        <v>627</v>
      </c>
      <c r="E3821" s="2"/>
      <c r="F3821" s="2"/>
      <c r="G3821" s="2"/>
      <c r="H3821" s="2"/>
    </row>
    <row r="3822" spans="2:8">
      <c r="B3822" s="2" t="s">
        <v>4445</v>
      </c>
      <c r="C3822" s="2">
        <v>44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41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11</v>
      </c>
      <c r="D3825" s="2" t="s">
        <v>627</v>
      </c>
      <c r="E3825" s="2"/>
      <c r="F3825" s="2"/>
      <c r="G3825" s="2"/>
      <c r="H3825" s="2"/>
    </row>
    <row r="3826" spans="2:8">
      <c r="B3826" s="2" t="s">
        <v>4449</v>
      </c>
      <c r="C3826" s="2">
        <v>48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19</v>
      </c>
      <c r="D3827" s="2" t="s">
        <v>627</v>
      </c>
      <c r="E3827" s="2"/>
      <c r="F3827" s="2"/>
      <c r="G3827" s="2"/>
      <c r="H3827" s="2"/>
    </row>
    <row r="3828" spans="2:8">
      <c r="B3828" s="2" t="s">
        <v>4451</v>
      </c>
      <c r="C3828" s="2">
        <v>12</v>
      </c>
      <c r="D3828" s="2" t="s">
        <v>627</v>
      </c>
      <c r="E3828" s="2"/>
      <c r="F3828" s="2"/>
      <c r="G3828" s="2"/>
      <c r="H3828" s="2"/>
    </row>
    <row r="3829" spans="2:8">
      <c r="B3829" s="2" t="s">
        <v>4452</v>
      </c>
      <c r="C3829" s="2">
        <v>17</v>
      </c>
      <c r="D3829" s="2" t="s">
        <v>627</v>
      </c>
      <c r="E3829" s="2"/>
      <c r="F3829" s="2"/>
      <c r="G3829" s="2"/>
      <c r="H3829" s="2"/>
    </row>
    <row r="3830" spans="2:8">
      <c r="B3830" s="2" t="s">
        <v>4453</v>
      </c>
      <c r="C3830" s="2">
        <v>13</v>
      </c>
      <c r="D3830" s="2" t="s">
        <v>627</v>
      </c>
      <c r="E3830" s="2"/>
      <c r="F3830" s="2"/>
      <c r="G3830" s="2"/>
      <c r="H3830" s="2"/>
    </row>
    <row r="3831" spans="2:8">
      <c r="B3831" s="2" t="s">
        <v>4454</v>
      </c>
      <c r="C3831" s="2">
        <v>19</v>
      </c>
      <c r="D3831" s="2" t="s">
        <v>627</v>
      </c>
      <c r="E3831" s="2"/>
      <c r="F3831" s="2"/>
      <c r="G3831" s="2"/>
      <c r="H3831" s="2"/>
    </row>
    <row r="3832" spans="2:8">
      <c r="B3832" s="2" t="s">
        <v>4455</v>
      </c>
      <c r="C3832" s="2">
        <v>52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53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49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47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16</v>
      </c>
      <c r="D3836" s="2" t="s">
        <v>627</v>
      </c>
      <c r="E3836" s="2"/>
      <c r="F3836" s="2"/>
      <c r="G3836" s="2"/>
      <c r="H3836" s="2"/>
    </row>
    <row r="3837" spans="2:8">
      <c r="B3837" s="2" t="s">
        <v>4460</v>
      </c>
      <c r="C3837" s="2">
        <v>17</v>
      </c>
      <c r="D3837" s="2" t="s">
        <v>627</v>
      </c>
      <c r="E3837" s="2"/>
      <c r="F3837" s="2"/>
      <c r="G3837" s="2"/>
      <c r="H3837" s="2"/>
    </row>
    <row r="3838" spans="2:8">
      <c r="B3838" s="2" t="s">
        <v>4461</v>
      </c>
      <c r="C3838" s="2">
        <v>14</v>
      </c>
      <c r="D3838" s="2" t="s">
        <v>627</v>
      </c>
      <c r="E3838" s="2"/>
      <c r="F3838" s="2"/>
      <c r="G3838" s="2"/>
      <c r="H3838" s="2"/>
    </row>
    <row r="3839" spans="2:8">
      <c r="B3839" s="2" t="s">
        <v>4462</v>
      </c>
      <c r="C3839" s="2">
        <v>15</v>
      </c>
      <c r="D3839" s="2" t="s">
        <v>627</v>
      </c>
      <c r="E3839" s="2"/>
      <c r="F3839" s="2"/>
      <c r="G3839" s="2"/>
      <c r="H3839" s="2"/>
    </row>
    <row r="3840" spans="2:8">
      <c r="B3840" s="2" t="s">
        <v>4463</v>
      </c>
      <c r="C3840" s="2">
        <v>17</v>
      </c>
      <c r="D3840" s="2" t="s">
        <v>627</v>
      </c>
      <c r="E3840" s="2"/>
      <c r="F3840" s="2"/>
      <c r="G3840" s="2"/>
      <c r="H3840" s="2"/>
    </row>
    <row r="3841" spans="2:8">
      <c r="B3841" s="2" t="s">
        <v>4464</v>
      </c>
      <c r="C3841" s="2">
        <v>15</v>
      </c>
      <c r="D3841" s="2" t="s">
        <v>627</v>
      </c>
      <c r="E3841" s="2"/>
      <c r="F3841" s="2"/>
      <c r="G3841" s="2"/>
      <c r="H3841" s="2"/>
    </row>
    <row r="3842" spans="2:8">
      <c r="B3842" s="2" t="s">
        <v>4465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12</v>
      </c>
      <c r="D3843" s="2" t="s">
        <v>627</v>
      </c>
      <c r="E3843" s="2"/>
      <c r="F3843" s="2"/>
      <c r="G3843" s="2"/>
      <c r="H3843" s="2"/>
    </row>
    <row r="3844" spans="2:8">
      <c r="B3844" s="2" t="s">
        <v>4467</v>
      </c>
      <c r="C3844" s="2">
        <v>12</v>
      </c>
      <c r="D3844" s="2" t="s">
        <v>627</v>
      </c>
      <c r="E3844" s="2"/>
      <c r="F3844" s="2"/>
      <c r="G3844" s="2"/>
      <c r="H3844" s="2"/>
    </row>
    <row r="3845" spans="2:8">
      <c r="B3845" s="2" t="s">
        <v>4468</v>
      </c>
      <c r="C3845" s="2">
        <v>12</v>
      </c>
      <c r="D3845" s="2" t="s">
        <v>627</v>
      </c>
      <c r="E3845" s="2"/>
      <c r="F3845" s="2"/>
      <c r="G3845" s="2"/>
      <c r="H3845" s="2"/>
    </row>
    <row r="3846" spans="2:8">
      <c r="B3846" s="2" t="s">
        <v>4469</v>
      </c>
      <c r="C3846" s="2">
        <v>11</v>
      </c>
      <c r="D3846" s="2" t="s">
        <v>627</v>
      </c>
      <c r="E3846" s="2"/>
      <c r="F3846" s="2"/>
      <c r="G3846" s="2"/>
      <c r="H3846" s="2"/>
    </row>
    <row r="3847" spans="2:8">
      <c r="B3847" s="2" t="s">
        <v>4470</v>
      </c>
      <c r="C3847" s="2">
        <v>48</v>
      </c>
      <c r="D3847" s="2" t="s">
        <v>627</v>
      </c>
      <c r="E3847" s="2"/>
      <c r="F3847" s="2"/>
      <c r="G3847" s="2"/>
      <c r="H3847" s="2"/>
    </row>
    <row r="3848" spans="2:8">
      <c r="B3848" s="2" t="s">
        <v>4471</v>
      </c>
      <c r="C3848" s="2">
        <v>43</v>
      </c>
      <c r="D3848" s="2" t="s">
        <v>627</v>
      </c>
      <c r="E3848" s="2"/>
      <c r="F3848" s="2"/>
      <c r="G3848" s="2"/>
      <c r="H3848" s="2"/>
    </row>
    <row r="3849" spans="2:8">
      <c r="B3849" s="2" t="s">
        <v>4472</v>
      </c>
      <c r="C3849" s="2">
        <v>45</v>
      </c>
      <c r="D3849" s="2" t="s">
        <v>627</v>
      </c>
      <c r="E3849" s="2"/>
      <c r="F3849" s="2"/>
      <c r="G3849" s="2"/>
      <c r="H3849" s="2"/>
    </row>
    <row r="3850" spans="2:8">
      <c r="B3850" s="2" t="s">
        <v>4473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47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13</v>
      </c>
      <c r="D3852" s="2" t="s">
        <v>627</v>
      </c>
      <c r="E3852" s="2"/>
      <c r="F3852" s="2"/>
      <c r="G3852" s="2"/>
      <c r="H3852" s="2"/>
    </row>
    <row r="3853" spans="2:8">
      <c r="B3853" s="2" t="s">
        <v>4476</v>
      </c>
      <c r="C3853" s="2">
        <v>12</v>
      </c>
      <c r="D3853" s="2" t="s">
        <v>627</v>
      </c>
      <c r="E3853" s="2"/>
      <c r="F3853" s="2"/>
      <c r="G3853" s="2"/>
      <c r="H3853" s="2"/>
    </row>
    <row r="3854" spans="2:8">
      <c r="B3854" s="2" t="s">
        <v>4477</v>
      </c>
      <c r="C3854" s="2">
        <v>10</v>
      </c>
      <c r="D3854" s="2" t="s">
        <v>627</v>
      </c>
      <c r="E3854" s="2"/>
      <c r="F3854" s="2"/>
      <c r="G3854" s="2"/>
      <c r="H3854" s="2"/>
    </row>
    <row r="3855" spans="2:8">
      <c r="B3855" s="2" t="s">
        <v>4478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17</v>
      </c>
      <c r="D3856" s="2" t="s">
        <v>627</v>
      </c>
      <c r="E3856" s="2"/>
      <c r="F3856" s="2"/>
      <c r="G3856" s="2"/>
      <c r="H3856" s="2"/>
    </row>
    <row r="3857" spans="2:8">
      <c r="B3857" s="2" t="s">
        <v>4480</v>
      </c>
      <c r="C3857" s="2">
        <v>17</v>
      </c>
      <c r="D3857" s="2" t="s">
        <v>627</v>
      </c>
      <c r="E3857" s="2"/>
      <c r="F3857" s="2"/>
      <c r="G3857" s="2"/>
      <c r="H3857" s="2"/>
    </row>
    <row r="3858" spans="2:8">
      <c r="B3858" s="2" t="s">
        <v>4481</v>
      </c>
      <c r="C3858" s="2">
        <v>22</v>
      </c>
      <c r="D3858" s="2" t="s">
        <v>627</v>
      </c>
      <c r="E3858" s="2"/>
      <c r="F3858" s="2"/>
      <c r="G3858" s="2"/>
      <c r="H3858" s="2"/>
    </row>
    <row r="3859" spans="2:8">
      <c r="B3859" s="2" t="s">
        <v>4482</v>
      </c>
      <c r="C3859" s="2">
        <v>21</v>
      </c>
      <c r="D3859" s="2" t="s">
        <v>627</v>
      </c>
      <c r="E3859" s="2"/>
      <c r="F3859" s="2"/>
      <c r="G3859" s="2"/>
      <c r="H3859" s="2"/>
    </row>
    <row r="3860" spans="2:8">
      <c r="B3860" s="2" t="s">
        <v>4483</v>
      </c>
      <c r="C3860" s="2">
        <v>19</v>
      </c>
      <c r="D3860" s="2" t="s">
        <v>627</v>
      </c>
      <c r="E3860" s="2"/>
      <c r="F3860" s="2"/>
      <c r="G3860" s="2"/>
      <c r="H3860" s="2"/>
    </row>
    <row r="3861" spans="2:8">
      <c r="B3861" s="2" t="s">
        <v>4484</v>
      </c>
      <c r="C3861" s="2">
        <v>16</v>
      </c>
      <c r="D3861" s="2" t="s">
        <v>627</v>
      </c>
      <c r="E3861" s="2"/>
      <c r="F3861" s="2"/>
      <c r="G3861" s="2"/>
      <c r="H3861" s="2"/>
    </row>
    <row r="3862" spans="2:8">
      <c r="B3862" s="2" t="s">
        <v>4485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37</v>
      </c>
      <c r="D3865" s="2" t="s">
        <v>627</v>
      </c>
      <c r="E3865" s="2"/>
      <c r="F3865" s="2"/>
      <c r="G3865" s="2"/>
      <c r="H3865" s="2"/>
    </row>
    <row r="3866" spans="2:8">
      <c r="B3866" s="2" t="s">
        <v>4489</v>
      </c>
      <c r="C3866" s="2">
        <v>33</v>
      </c>
      <c r="D3866" s="2" t="s">
        <v>627</v>
      </c>
      <c r="E3866" s="2"/>
      <c r="F3866" s="2"/>
      <c r="G3866" s="2"/>
      <c r="H3866" s="2"/>
    </row>
    <row r="3867" spans="2:8">
      <c r="B3867" s="2" t="s">
        <v>4490</v>
      </c>
      <c r="C3867" s="2">
        <v>27</v>
      </c>
      <c r="D3867" s="2" t="s">
        <v>627</v>
      </c>
      <c r="E3867" s="2"/>
      <c r="F3867" s="2"/>
      <c r="G3867" s="2"/>
      <c r="H3867" s="2"/>
    </row>
    <row r="3868" spans="2:8">
      <c r="B3868" s="2" t="s">
        <v>4491</v>
      </c>
      <c r="C3868" s="2">
        <v>25</v>
      </c>
      <c r="D3868" s="2" t="s">
        <v>627</v>
      </c>
      <c r="E3868" s="2"/>
      <c r="F3868" s="2"/>
      <c r="G3868" s="2"/>
      <c r="H3868" s="2"/>
    </row>
    <row r="3869" spans="2:8">
      <c r="B3869" s="2" t="s">
        <v>4492</v>
      </c>
      <c r="C3869" s="2">
        <v>28</v>
      </c>
      <c r="D3869" s="2" t="s">
        <v>627</v>
      </c>
      <c r="E3869" s="2"/>
      <c r="F3869" s="2"/>
      <c r="G3869" s="2"/>
      <c r="H3869" s="2"/>
    </row>
    <row r="3870" spans="2:8">
      <c r="B3870" s="2" t="s">
        <v>4493</v>
      </c>
      <c r="C3870" s="2">
        <v>35</v>
      </c>
      <c r="D3870" s="2" t="s">
        <v>627</v>
      </c>
      <c r="E3870" s="2"/>
      <c r="F3870" s="2"/>
      <c r="G3870" s="2"/>
      <c r="H3870" s="2"/>
    </row>
    <row r="3871" spans="2:8">
      <c r="B3871" s="2" t="s">
        <v>4494</v>
      </c>
      <c r="C3871" s="2">
        <v>15</v>
      </c>
      <c r="D3871" s="2" t="s">
        <v>627</v>
      </c>
      <c r="E3871" s="2"/>
      <c r="F3871" s="2"/>
      <c r="G3871" s="2"/>
      <c r="H3871" s="2"/>
    </row>
    <row r="3872" spans="2:8">
      <c r="B3872" s="2" t="s">
        <v>4495</v>
      </c>
      <c r="C3872" s="2">
        <v>15</v>
      </c>
      <c r="D3872" s="2" t="s">
        <v>627</v>
      </c>
      <c r="E3872" s="2"/>
      <c r="F3872" s="2"/>
      <c r="G3872" s="2"/>
      <c r="H3872" s="2"/>
    </row>
    <row r="3873" spans="2:8">
      <c r="B3873" s="2" t="s">
        <v>4496</v>
      </c>
      <c r="C3873" s="2">
        <v>15</v>
      </c>
      <c r="D3873" s="2" t="s">
        <v>627</v>
      </c>
      <c r="E3873" s="2"/>
      <c r="F3873" s="2"/>
      <c r="G3873" s="2"/>
      <c r="H3873" s="2"/>
    </row>
    <row r="3874" spans="2:8">
      <c r="B3874" s="2" t="s">
        <v>4497</v>
      </c>
      <c r="C3874" s="2">
        <v>18</v>
      </c>
      <c r="D3874" s="2" t="s">
        <v>627</v>
      </c>
      <c r="E3874" s="2"/>
      <c r="F3874" s="2"/>
      <c r="G3874" s="2"/>
      <c r="H3874" s="2"/>
    </row>
    <row r="3875" spans="2:8">
      <c r="B3875" s="2" t="s">
        <v>4498</v>
      </c>
      <c r="C3875" s="2">
        <v>17</v>
      </c>
      <c r="D3875" s="2" t="s">
        <v>627</v>
      </c>
      <c r="E3875" s="2"/>
      <c r="F3875" s="2"/>
      <c r="G3875" s="2"/>
      <c r="H3875" s="2"/>
    </row>
    <row r="3876" spans="2:8">
      <c r="B3876" s="2" t="s">
        <v>4499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15</v>
      </c>
      <c r="D3877" s="2" t="s">
        <v>627</v>
      </c>
      <c r="E3877" s="2"/>
      <c r="F3877" s="2"/>
      <c r="G3877" s="2"/>
      <c r="H3877" s="2"/>
    </row>
    <row r="3878" spans="2:8">
      <c r="B3878" s="2" t="s">
        <v>4501</v>
      </c>
      <c r="C3878" s="2">
        <v>44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15</v>
      </c>
      <c r="D3882" s="2" t="s">
        <v>627</v>
      </c>
      <c r="E3882" s="2"/>
      <c r="F3882" s="2"/>
      <c r="G3882" s="2"/>
      <c r="H3882" s="2"/>
    </row>
    <row r="3883" spans="2:8">
      <c r="B3883" s="2" t="s">
        <v>4506</v>
      </c>
      <c r="C3883" s="2">
        <v>17</v>
      </c>
      <c r="D3883" s="2" t="s">
        <v>627</v>
      </c>
      <c r="E3883" s="2"/>
      <c r="F3883" s="2"/>
      <c r="G3883" s="2"/>
      <c r="H3883" s="2"/>
    </row>
    <row r="3884" spans="2:8">
      <c r="B3884" s="2" t="s">
        <v>4507</v>
      </c>
      <c r="C3884" s="2">
        <v>18</v>
      </c>
      <c r="D3884" s="2" t="s">
        <v>627</v>
      </c>
      <c r="E3884" s="2"/>
      <c r="F3884" s="2"/>
      <c r="G3884" s="2"/>
      <c r="H3884" s="2"/>
    </row>
    <row r="3885" spans="2:8">
      <c r="B3885" s="2" t="s">
        <v>4508</v>
      </c>
      <c r="C3885" s="2">
        <v>14</v>
      </c>
      <c r="D3885" s="2" t="s">
        <v>627</v>
      </c>
      <c r="E3885" s="2"/>
      <c r="F3885" s="2"/>
      <c r="G3885" s="2"/>
      <c r="H3885" s="2"/>
    </row>
    <row r="3886" spans="2:8">
      <c r="B3886" s="2" t="s">
        <v>4509</v>
      </c>
      <c r="C3886" s="2">
        <v>16</v>
      </c>
      <c r="D3886" s="2" t="s">
        <v>627</v>
      </c>
      <c r="E3886" s="2"/>
      <c r="F3886" s="2"/>
      <c r="G3886" s="2"/>
      <c r="H3886" s="2"/>
    </row>
    <row r="3887" spans="2:8">
      <c r="B3887" s="2" t="s">
        <v>4510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13</v>
      </c>
      <c r="D3889" s="2" t="s">
        <v>627</v>
      </c>
      <c r="E3889" s="2"/>
      <c r="F3889" s="2"/>
      <c r="G3889" s="2"/>
      <c r="H3889" s="2"/>
    </row>
    <row r="3890" spans="2:8">
      <c r="B3890" s="2" t="s">
        <v>4513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14</v>
      </c>
      <c r="D3891" s="2" t="s">
        <v>627</v>
      </c>
      <c r="E3891" s="2"/>
      <c r="F3891" s="2"/>
      <c r="G3891" s="2"/>
      <c r="H3891" s="2"/>
    </row>
    <row r="3892" spans="2:8">
      <c r="B3892" s="2" t="s">
        <v>4515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18</v>
      </c>
      <c r="D3893" s="2" t="s">
        <v>627</v>
      </c>
      <c r="E3893" s="2"/>
      <c r="F3893" s="2"/>
      <c r="G3893" s="2"/>
      <c r="H3893" s="2"/>
    </row>
    <row r="3894" spans="2:8">
      <c r="B3894" s="2" t="s">
        <v>4517</v>
      </c>
      <c r="C3894" s="2">
        <v>24</v>
      </c>
      <c r="D3894" s="2" t="s">
        <v>627</v>
      </c>
      <c r="E3894" s="2"/>
      <c r="F3894" s="2"/>
      <c r="G3894" s="2"/>
      <c r="H3894" s="2"/>
    </row>
    <row r="3895" spans="2:8">
      <c r="B3895" s="2" t="s">
        <v>4518</v>
      </c>
      <c r="C3895" s="2">
        <v>34</v>
      </c>
      <c r="D3895" s="2" t="s">
        <v>627</v>
      </c>
      <c r="E3895" s="2"/>
      <c r="F3895" s="2"/>
      <c r="G3895" s="2"/>
      <c r="H3895" s="2"/>
    </row>
    <row r="3896" spans="2:8">
      <c r="B3896" s="2" t="s">
        <v>4519</v>
      </c>
      <c r="C3896" s="2">
        <v>19</v>
      </c>
      <c r="D3896" s="2" t="s">
        <v>627</v>
      </c>
      <c r="E3896" s="2"/>
      <c r="F3896" s="2"/>
      <c r="G3896" s="2"/>
      <c r="H3896" s="2"/>
    </row>
    <row r="3897" spans="2:8">
      <c r="B3897" s="2" t="s">
        <v>4520</v>
      </c>
      <c r="C3897" s="2">
        <v>13</v>
      </c>
      <c r="D3897" s="2" t="s">
        <v>627</v>
      </c>
      <c r="E3897" s="2"/>
      <c r="F3897" s="2"/>
      <c r="G3897" s="2"/>
      <c r="H3897" s="2"/>
    </row>
    <row r="3898" spans="2:8">
      <c r="B3898" s="2" t="s">
        <v>4521</v>
      </c>
      <c r="C3898" s="2">
        <v>13</v>
      </c>
      <c r="D3898" s="2" t="s">
        <v>627</v>
      </c>
      <c r="E3898" s="2"/>
      <c r="F3898" s="2"/>
      <c r="G3898" s="2"/>
      <c r="H3898" s="2"/>
    </row>
    <row r="3899" spans="2:8">
      <c r="B3899" s="2" t="s">
        <v>4522</v>
      </c>
      <c r="C3899" s="2">
        <v>47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45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43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44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43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52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46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15</v>
      </c>
      <c r="D3911" s="2" t="s">
        <v>627</v>
      </c>
      <c r="E3911" s="2"/>
      <c r="F3911" s="2"/>
      <c r="G3911" s="2"/>
      <c r="H3911" s="2"/>
    </row>
    <row r="3912" spans="2:8">
      <c r="B3912" s="2" t="s">
        <v>4535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43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40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42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39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42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40</v>
      </c>
      <c r="D3920" s="2" t="s">
        <v>627</v>
      </c>
      <c r="E3920" s="2"/>
      <c r="F3920" s="2"/>
      <c r="G3920" s="2"/>
      <c r="H3920" s="2"/>
    </row>
    <row r="3921" spans="2:8">
      <c r="B3921" s="2" t="s">
        <v>4544</v>
      </c>
      <c r="C3921" s="2">
        <v>39</v>
      </c>
      <c r="D3921" s="2" t="s">
        <v>627</v>
      </c>
      <c r="E3921" s="2"/>
      <c r="F3921" s="2"/>
      <c r="G3921" s="2"/>
      <c r="H3921" s="2"/>
    </row>
    <row r="3922" spans="2:8">
      <c r="B3922" s="2" t="s">
        <v>4545</v>
      </c>
      <c r="C3922" s="2">
        <v>36</v>
      </c>
      <c r="D3922" s="2" t="s">
        <v>627</v>
      </c>
      <c r="E3922" s="2"/>
      <c r="F3922" s="2"/>
      <c r="G3922" s="2"/>
      <c r="H3922" s="2"/>
    </row>
    <row r="3923" spans="2:8">
      <c r="B3923" s="2" t="s">
        <v>4546</v>
      </c>
      <c r="C3923" s="2">
        <v>36</v>
      </c>
      <c r="D3923" s="2" t="s">
        <v>627</v>
      </c>
      <c r="E3923" s="2"/>
      <c r="F3923" s="2"/>
      <c r="G3923" s="2"/>
      <c r="H3923" s="2"/>
    </row>
    <row r="3924" spans="2:8">
      <c r="B3924" s="2" t="s">
        <v>4547</v>
      </c>
      <c r="C3924" s="2">
        <v>37</v>
      </c>
      <c r="D3924" s="2" t="s">
        <v>627</v>
      </c>
      <c r="E3924" s="2"/>
      <c r="F3924" s="2"/>
      <c r="G3924" s="2"/>
      <c r="H3924" s="2"/>
    </row>
    <row r="3925" spans="2:8">
      <c r="B3925" s="2" t="s">
        <v>4548</v>
      </c>
      <c r="C3925" s="2">
        <v>45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44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47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48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47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38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40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48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44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45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49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55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54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48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43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40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19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41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46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48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38</v>
      </c>
      <c r="D3969" s="2" t="s">
        <v>627</v>
      </c>
      <c r="E3969" s="2"/>
      <c r="F3969" s="2"/>
      <c r="G3969" s="2"/>
      <c r="H3969" s="2"/>
    </row>
    <row r="3970" spans="2:8">
      <c r="B3970" s="2" t="s">
        <v>4593</v>
      </c>
      <c r="C3970" s="2">
        <v>32</v>
      </c>
      <c r="D3970" s="2" t="s">
        <v>627</v>
      </c>
      <c r="E3970" s="2"/>
      <c r="F3970" s="2"/>
      <c r="G3970" s="2"/>
      <c r="H3970" s="2"/>
    </row>
    <row r="3971" spans="2:8">
      <c r="B3971" s="2" t="s">
        <v>4594</v>
      </c>
      <c r="C3971" s="2">
        <v>27</v>
      </c>
      <c r="D3971" s="2" t="s">
        <v>627</v>
      </c>
      <c r="E3971" s="2"/>
      <c r="F3971" s="2"/>
      <c r="G3971" s="2"/>
      <c r="H3971" s="2"/>
    </row>
    <row r="3972" spans="2:8">
      <c r="B3972" s="2" t="s">
        <v>4595</v>
      </c>
      <c r="C3972" s="2">
        <v>24</v>
      </c>
      <c r="D3972" s="2" t="s">
        <v>627</v>
      </c>
      <c r="E3972" s="2"/>
      <c r="F3972" s="2"/>
      <c r="G3972" s="2"/>
      <c r="H3972" s="2"/>
    </row>
    <row r="3973" spans="2:8">
      <c r="B3973" s="2" t="s">
        <v>4596</v>
      </c>
      <c r="C3973" s="2">
        <v>20</v>
      </c>
      <c r="D3973" s="2" t="s">
        <v>627</v>
      </c>
      <c r="E3973" s="2"/>
      <c r="F3973" s="2"/>
      <c r="G3973" s="2"/>
      <c r="H3973" s="2"/>
    </row>
    <row r="3974" spans="2:8">
      <c r="B3974" s="2" t="s">
        <v>4597</v>
      </c>
      <c r="C3974" s="2">
        <v>22</v>
      </c>
      <c r="D3974" s="2" t="s">
        <v>627</v>
      </c>
      <c r="E3974" s="2"/>
      <c r="F3974" s="2"/>
      <c r="G3974" s="2"/>
      <c r="H3974" s="2"/>
    </row>
    <row r="3975" spans="2:8">
      <c r="B3975" s="2" t="s">
        <v>4598</v>
      </c>
      <c r="C3975" s="2">
        <v>28</v>
      </c>
      <c r="D3975" s="2" t="s">
        <v>627</v>
      </c>
      <c r="E3975" s="2"/>
      <c r="F3975" s="2"/>
      <c r="G3975" s="2"/>
      <c r="H3975" s="2"/>
    </row>
    <row r="3976" spans="2:8">
      <c r="B3976" s="2" t="s">
        <v>4599</v>
      </c>
      <c r="C3976" s="2">
        <v>33</v>
      </c>
      <c r="D3976" s="2" t="s">
        <v>627</v>
      </c>
      <c r="E3976" s="2"/>
      <c r="F3976" s="2"/>
      <c r="G3976" s="2"/>
      <c r="H3976" s="2"/>
    </row>
    <row r="3977" spans="2:8">
      <c r="B3977" s="2" t="s">
        <v>4600</v>
      </c>
      <c r="C3977" s="2">
        <v>38</v>
      </c>
      <c r="D3977" s="2" t="s">
        <v>627</v>
      </c>
      <c r="E3977" s="2"/>
      <c r="F3977" s="2"/>
      <c r="G3977" s="2"/>
      <c r="H3977" s="2"/>
    </row>
    <row r="3978" spans="2:8">
      <c r="B3978" s="2" t="s">
        <v>4601</v>
      </c>
      <c r="C3978" s="2">
        <v>42</v>
      </c>
      <c r="D3978" s="2" t="s">
        <v>627</v>
      </c>
      <c r="E3978" s="2"/>
      <c r="F3978" s="2"/>
      <c r="G3978" s="2"/>
      <c r="H3978" s="2"/>
    </row>
    <row r="3979" spans="2:8">
      <c r="B3979" s="2" t="s">
        <v>4602</v>
      </c>
      <c r="C3979" s="2">
        <v>41</v>
      </c>
      <c r="D3979" s="2" t="s">
        <v>627</v>
      </c>
      <c r="E3979" s="2"/>
      <c r="F3979" s="2"/>
      <c r="G3979" s="2"/>
      <c r="H3979" s="2"/>
    </row>
    <row r="3980" spans="2:8">
      <c r="B3980" s="2" t="s">
        <v>4603</v>
      </c>
      <c r="C3980" s="2">
        <v>48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41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44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44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40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41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44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30</v>
      </c>
      <c r="D4004" s="2" t="s">
        <v>627</v>
      </c>
      <c r="E4004" s="2"/>
      <c r="F4004" s="2"/>
      <c r="G4004" s="2"/>
      <c r="H4004" s="2"/>
    </row>
    <row r="4005" spans="2:8">
      <c r="B4005" s="2" t="s">
        <v>4628</v>
      </c>
      <c r="C4005" s="2">
        <v>32</v>
      </c>
      <c r="D4005" s="2" t="s">
        <v>627</v>
      </c>
      <c r="E4005" s="2"/>
      <c r="F4005" s="2"/>
      <c r="G4005" s="2"/>
      <c r="H4005" s="2"/>
    </row>
    <row r="4006" spans="2:8">
      <c r="B4006" s="2" t="s">
        <v>4629</v>
      </c>
      <c r="C4006" s="2">
        <v>13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14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42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48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37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41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43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43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44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44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46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43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44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48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46</v>
      </c>
      <c r="D4050" s="2" t="s">
        <v>627</v>
      </c>
      <c r="E4050" s="2"/>
      <c r="F4050" s="2"/>
      <c r="G4050" s="2"/>
      <c r="H4050" s="2"/>
    </row>
    <row r="4051" spans="2:8">
      <c r="B4051" s="2" t="s">
        <v>4674</v>
      </c>
      <c r="C4051" s="2">
        <v>39</v>
      </c>
      <c r="D4051" s="2" t="s">
        <v>627</v>
      </c>
      <c r="E4051" s="2"/>
      <c r="F4051" s="2"/>
      <c r="G4051" s="2"/>
      <c r="H4051" s="2"/>
    </row>
    <row r="4052" spans="2:8">
      <c r="B4052" s="2" t="s">
        <v>4675</v>
      </c>
      <c r="C4052" s="2">
        <v>33</v>
      </c>
      <c r="D4052" s="2" t="s">
        <v>627</v>
      </c>
      <c r="E4052" s="2"/>
      <c r="F4052" s="2"/>
      <c r="G4052" s="2"/>
      <c r="H4052" s="2"/>
    </row>
    <row r="4053" spans="2:8">
      <c r="B4053" s="2" t="s">
        <v>4676</v>
      </c>
      <c r="C4053" s="2">
        <v>33</v>
      </c>
      <c r="D4053" s="2" t="s">
        <v>627</v>
      </c>
      <c r="E4053" s="2"/>
      <c r="F4053" s="2"/>
      <c r="G4053" s="2"/>
      <c r="H4053" s="2"/>
    </row>
    <row r="4054" spans="2:8">
      <c r="B4054" s="2" t="s">
        <v>4677</v>
      </c>
      <c r="C4054" s="2">
        <v>36</v>
      </c>
      <c r="D4054" s="2" t="s">
        <v>627</v>
      </c>
      <c r="E4054" s="2"/>
      <c r="F4054" s="2"/>
      <c r="G4054" s="2"/>
      <c r="H4054" s="2"/>
    </row>
    <row r="4055" spans="2:8">
      <c r="B4055" s="2" t="s">
        <v>4678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48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51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55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51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47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46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40</v>
      </c>
      <c r="D4069" s="2" t="s">
        <v>627</v>
      </c>
      <c r="E4069" s="2"/>
      <c r="F4069" s="2"/>
      <c r="G4069" s="2"/>
      <c r="H4069" s="2"/>
    </row>
    <row r="4070" spans="2:8">
      <c r="B4070" s="2" t="s">
        <v>4693</v>
      </c>
      <c r="C4070" s="2">
        <v>37</v>
      </c>
      <c r="D4070" s="2" t="s">
        <v>627</v>
      </c>
      <c r="E4070" s="2"/>
      <c r="F4070" s="2"/>
      <c r="G4070" s="2"/>
      <c r="H4070" s="2"/>
    </row>
    <row r="4071" spans="2:8">
      <c r="B4071" s="2" t="s">
        <v>4694</v>
      </c>
      <c r="C4071" s="2">
        <v>36</v>
      </c>
      <c r="D4071" s="2" t="s">
        <v>627</v>
      </c>
      <c r="E4071" s="2"/>
      <c r="F4071" s="2"/>
      <c r="G4071" s="2"/>
      <c r="H4071" s="2"/>
    </row>
    <row r="4072" spans="2:8">
      <c r="B4072" s="2" t="s">
        <v>4695</v>
      </c>
      <c r="C4072" s="2">
        <v>43</v>
      </c>
      <c r="D4072" s="2" t="s">
        <v>627</v>
      </c>
      <c r="E4072" s="2"/>
      <c r="F4072" s="2"/>
      <c r="G4072" s="2"/>
      <c r="H4072" s="2"/>
    </row>
    <row r="4073" spans="2:8">
      <c r="B4073" s="2" t="s">
        <v>4696</v>
      </c>
      <c r="C4073" s="2">
        <v>44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42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53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50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60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56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44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38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44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51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35</v>
      </c>
      <c r="D4093" s="2" t="s">
        <v>627</v>
      </c>
      <c r="E4093" s="2"/>
      <c r="F4093" s="2"/>
      <c r="G4093" s="2"/>
      <c r="H4093" s="2"/>
    </row>
    <row r="4094" spans="2:8">
      <c r="B4094" s="2" t="s">
        <v>4717</v>
      </c>
      <c r="C4094" s="2">
        <v>40</v>
      </c>
      <c r="D4094" s="2" t="s">
        <v>627</v>
      </c>
      <c r="E4094" s="2"/>
      <c r="F4094" s="2"/>
      <c r="G4094" s="2"/>
      <c r="H4094" s="2"/>
    </row>
    <row r="4095" spans="2:8">
      <c r="B4095" s="2" t="s">
        <v>4718</v>
      </c>
      <c r="C4095" s="2">
        <v>35</v>
      </c>
      <c r="D4095" s="2" t="s">
        <v>627</v>
      </c>
      <c r="E4095" s="2"/>
      <c r="F4095" s="2"/>
      <c r="G4095" s="2"/>
      <c r="H4095" s="2"/>
    </row>
    <row r="4096" spans="2:8">
      <c r="B4096" s="2" t="s">
        <v>4719</v>
      </c>
      <c r="C4096" s="2">
        <v>36</v>
      </c>
      <c r="D4096" s="2" t="s">
        <v>627</v>
      </c>
      <c r="E4096" s="2"/>
      <c r="F4096" s="2"/>
      <c r="G4096" s="2"/>
      <c r="H4096" s="2"/>
    </row>
    <row r="4097" spans="2:8">
      <c r="B4097" s="2" t="s">
        <v>4720</v>
      </c>
      <c r="C4097" s="2">
        <v>42</v>
      </c>
      <c r="D4097" s="2" t="s">
        <v>627</v>
      </c>
      <c r="E4097" s="2"/>
      <c r="F4097" s="2"/>
      <c r="G4097" s="2"/>
      <c r="H4097" s="2"/>
    </row>
    <row r="4098" spans="2:8">
      <c r="B4098" s="2" t="s">
        <v>4721</v>
      </c>
      <c r="C4098" s="2">
        <v>49</v>
      </c>
      <c r="D4098" s="2" t="s">
        <v>627</v>
      </c>
      <c r="E4098" s="2"/>
      <c r="F4098" s="2"/>
      <c r="G4098" s="2"/>
      <c r="H4098" s="2"/>
    </row>
    <row r="4099" spans="2:8">
      <c r="B4099" s="2" t="s">
        <v>4722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43</v>
      </c>
      <c r="D4100" s="2" t="s">
        <v>627</v>
      </c>
      <c r="E4100" s="2"/>
      <c r="F4100" s="2"/>
      <c r="G4100" s="2"/>
      <c r="H4100" s="2"/>
    </row>
    <row r="4101" spans="2:8">
      <c r="B4101" s="2" t="s">
        <v>4724</v>
      </c>
      <c r="C4101" s="2">
        <v>42</v>
      </c>
      <c r="D4101" s="2" t="s">
        <v>627</v>
      </c>
      <c r="E4101" s="2"/>
      <c r="F4101" s="2"/>
      <c r="G4101" s="2"/>
      <c r="H4101" s="2"/>
    </row>
    <row r="4102" spans="2:8">
      <c r="B4102" s="2" t="s">
        <v>4725</v>
      </c>
      <c r="C4102" s="2">
        <v>38</v>
      </c>
      <c r="D4102" s="2" t="s">
        <v>627</v>
      </c>
      <c r="E4102" s="2"/>
      <c r="F4102" s="2"/>
      <c r="G4102" s="2"/>
      <c r="H4102" s="2"/>
    </row>
    <row r="4103" spans="2:8">
      <c r="B4103" s="2" t="s">
        <v>4726</v>
      </c>
      <c r="C4103" s="2">
        <v>38</v>
      </c>
      <c r="D4103" s="2" t="s">
        <v>627</v>
      </c>
      <c r="E4103" s="2"/>
      <c r="F4103" s="2"/>
      <c r="G4103" s="2"/>
      <c r="H4103" s="2"/>
    </row>
    <row r="4104" spans="2:8">
      <c r="B4104" s="2" t="s">
        <v>4727</v>
      </c>
      <c r="C4104" s="2">
        <v>38</v>
      </c>
      <c r="D4104" s="2" t="s">
        <v>627</v>
      </c>
      <c r="E4104" s="2"/>
      <c r="F4104" s="2"/>
      <c r="G4104" s="2"/>
      <c r="H4104" s="2"/>
    </row>
    <row r="4105" spans="2:8">
      <c r="B4105" s="2" t="s">
        <v>4728</v>
      </c>
      <c r="C4105" s="2">
        <v>40</v>
      </c>
      <c r="D4105" s="2" t="s">
        <v>627</v>
      </c>
      <c r="E4105" s="2"/>
      <c r="F4105" s="2"/>
      <c r="G4105" s="2"/>
      <c r="H4105" s="2"/>
    </row>
    <row r="4106" spans="2:8">
      <c r="B4106" s="2" t="s">
        <v>4729</v>
      </c>
      <c r="C4106" s="2">
        <v>47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45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41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44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48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48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46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50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47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47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46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48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46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41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48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46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44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35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41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46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51</v>
      </c>
      <c r="D4150" s="2" t="s">
        <v>627</v>
      </c>
      <c r="E4150" s="2"/>
      <c r="F4150" s="2"/>
      <c r="G4150" s="2"/>
      <c r="H4150" s="2"/>
    </row>
    <row r="4151" spans="2:8">
      <c r="B4151" s="2" t="s">
        <v>4774</v>
      </c>
      <c r="C4151" s="2">
        <v>44</v>
      </c>
      <c r="D4151" s="2" t="s">
        <v>627</v>
      </c>
      <c r="E4151" s="2"/>
      <c r="F4151" s="2"/>
      <c r="G4151" s="2"/>
      <c r="H4151" s="2"/>
    </row>
    <row r="4152" spans="2:8">
      <c r="B4152" s="2" t="s">
        <v>4775</v>
      </c>
      <c r="C4152" s="2">
        <v>44</v>
      </c>
      <c r="D4152" s="2" t="s">
        <v>627</v>
      </c>
      <c r="E4152" s="2"/>
      <c r="F4152" s="2"/>
      <c r="G4152" s="2"/>
      <c r="H4152" s="2"/>
    </row>
    <row r="4153" spans="2:8">
      <c r="B4153" s="2" t="s">
        <v>4776</v>
      </c>
      <c r="C4153" s="2">
        <v>31</v>
      </c>
      <c r="D4153" s="2" t="s">
        <v>627</v>
      </c>
      <c r="E4153" s="2"/>
      <c r="F4153" s="2"/>
      <c r="G4153" s="2"/>
      <c r="H4153" s="2"/>
    </row>
    <row r="4154" spans="2:8">
      <c r="B4154" s="2" t="s">
        <v>4777</v>
      </c>
      <c r="C4154" s="2">
        <v>33</v>
      </c>
      <c r="D4154" s="2" t="s">
        <v>627</v>
      </c>
      <c r="E4154" s="2"/>
      <c r="F4154" s="2"/>
      <c r="G4154" s="2"/>
      <c r="H4154" s="2"/>
    </row>
    <row r="4155" spans="2:8">
      <c r="B4155" s="2" t="s">
        <v>4778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31</v>
      </c>
      <c r="D4163" s="2" t="s">
        <v>627</v>
      </c>
      <c r="E4163" s="2"/>
      <c r="F4163" s="2"/>
      <c r="G4163" s="2"/>
      <c r="H4163" s="2"/>
    </row>
    <row r="4164" spans="2:8">
      <c r="B4164" s="2" t="s">
        <v>4787</v>
      </c>
      <c r="C4164" s="2">
        <v>30</v>
      </c>
      <c r="D4164" s="2" t="s">
        <v>627</v>
      </c>
      <c r="E4164" s="2"/>
      <c r="F4164" s="2"/>
      <c r="G4164" s="2"/>
      <c r="H4164" s="2"/>
    </row>
    <row r="4165" spans="2:8">
      <c r="B4165" s="2" t="s">
        <v>4788</v>
      </c>
      <c r="C4165" s="2">
        <v>26</v>
      </c>
      <c r="D4165" s="2" t="s">
        <v>627</v>
      </c>
      <c r="E4165" s="2"/>
      <c r="F4165" s="2"/>
      <c r="G4165" s="2"/>
      <c r="H4165" s="2"/>
    </row>
    <row r="4166" spans="2:8">
      <c r="B4166" s="2" t="s">
        <v>4789</v>
      </c>
      <c r="C4166" s="2">
        <v>22</v>
      </c>
      <c r="D4166" s="2" t="s">
        <v>627</v>
      </c>
      <c r="E4166" s="2"/>
      <c r="F4166" s="2"/>
      <c r="G4166" s="2"/>
      <c r="H4166" s="2"/>
    </row>
    <row r="4167" spans="2:8">
      <c r="B4167" s="2" t="s">
        <v>4790</v>
      </c>
      <c r="C4167" s="2">
        <v>17</v>
      </c>
      <c r="D4167" s="2" t="s">
        <v>627</v>
      </c>
      <c r="E4167" s="2"/>
      <c r="F4167" s="2"/>
      <c r="G4167" s="2"/>
      <c r="H4167" s="2"/>
    </row>
    <row r="4168" spans="2:8">
      <c r="B4168" s="2" t="s">
        <v>4791</v>
      </c>
      <c r="C4168" s="2">
        <v>19</v>
      </c>
      <c r="D4168" s="2" t="s">
        <v>627</v>
      </c>
      <c r="E4168" s="2"/>
      <c r="F4168" s="2"/>
      <c r="G4168" s="2"/>
      <c r="H4168" s="2"/>
    </row>
    <row r="4169" spans="2:8">
      <c r="B4169" s="2" t="s">
        <v>4792</v>
      </c>
      <c r="C4169" s="2">
        <v>25</v>
      </c>
      <c r="D4169" s="2" t="s">
        <v>627</v>
      </c>
      <c r="E4169" s="2"/>
      <c r="F4169" s="2"/>
      <c r="G4169" s="2"/>
      <c r="H4169" s="2"/>
    </row>
    <row r="4170" spans="2:8">
      <c r="B4170" s="2" t="s">
        <v>4793</v>
      </c>
      <c r="C4170" s="2">
        <v>29</v>
      </c>
      <c r="D4170" s="2" t="s">
        <v>627</v>
      </c>
      <c r="E4170" s="2"/>
      <c r="F4170" s="2"/>
      <c r="G4170" s="2"/>
      <c r="H4170" s="2"/>
    </row>
    <row r="4171" spans="2:8">
      <c r="B4171" s="2" t="s">
        <v>4794</v>
      </c>
      <c r="C4171" s="2">
        <v>33</v>
      </c>
      <c r="D4171" s="2" t="s">
        <v>627</v>
      </c>
      <c r="E4171" s="2"/>
      <c r="F4171" s="2"/>
      <c r="G4171" s="2"/>
      <c r="H4171" s="2"/>
    </row>
    <row r="4172" spans="2:8">
      <c r="B4172" s="2" t="s">
        <v>4795</v>
      </c>
      <c r="C4172" s="2">
        <v>36</v>
      </c>
      <c r="D4172" s="2" t="s">
        <v>627</v>
      </c>
      <c r="E4172" s="2"/>
      <c r="F4172" s="2"/>
      <c r="G4172" s="2"/>
      <c r="H4172" s="2"/>
    </row>
    <row r="4173" spans="2:8">
      <c r="B4173" s="2" t="s">
        <v>4796</v>
      </c>
      <c r="C4173" s="2">
        <v>37</v>
      </c>
      <c r="D4173" s="2" t="s">
        <v>627</v>
      </c>
      <c r="E4173" s="2"/>
      <c r="F4173" s="2"/>
      <c r="G4173" s="2"/>
      <c r="H4173" s="2"/>
    </row>
    <row r="4174" spans="2:8">
      <c r="B4174" s="2" t="s">
        <v>4797</v>
      </c>
      <c r="C4174" s="2">
        <v>37</v>
      </c>
      <c r="D4174" s="2" t="s">
        <v>627</v>
      </c>
      <c r="E4174" s="2"/>
      <c r="F4174" s="2"/>
      <c r="G4174" s="2"/>
      <c r="H4174" s="2"/>
    </row>
    <row r="4175" spans="2:8">
      <c r="B4175" s="2" t="s">
        <v>4798</v>
      </c>
      <c r="C4175" s="2">
        <v>43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44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42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41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35</v>
      </c>
      <c r="D4186" s="2" t="s">
        <v>627</v>
      </c>
      <c r="E4186" s="2"/>
      <c r="F4186" s="2"/>
      <c r="G4186" s="2"/>
      <c r="H4186" s="2"/>
    </row>
    <row r="4187" spans="2:8">
      <c r="B4187" s="2" t="s">
        <v>4810</v>
      </c>
      <c r="C4187" s="2">
        <v>34</v>
      </c>
      <c r="D4187" s="2" t="s">
        <v>627</v>
      </c>
      <c r="E4187" s="2"/>
      <c r="F4187" s="2"/>
      <c r="G4187" s="2"/>
      <c r="H4187" s="2"/>
    </row>
    <row r="4188" spans="2:8">
      <c r="B4188" s="2" t="s">
        <v>4811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38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46</v>
      </c>
      <c r="D4197" s="2" t="s">
        <v>627</v>
      </c>
      <c r="E4197" s="2"/>
      <c r="F4197" s="2"/>
      <c r="G4197" s="2"/>
      <c r="H4197" s="2"/>
    </row>
    <row r="4198" spans="2:8">
      <c r="B4198" s="2" t="s">
        <v>4821</v>
      </c>
      <c r="C4198" s="2">
        <v>42</v>
      </c>
      <c r="D4198" s="2" t="s">
        <v>627</v>
      </c>
      <c r="E4198" s="2"/>
      <c r="F4198" s="2"/>
      <c r="G4198" s="2"/>
      <c r="H4198" s="2"/>
    </row>
    <row r="4199" spans="2:8">
      <c r="B4199" s="2" t="s">
        <v>4822</v>
      </c>
      <c r="C4199" s="2">
        <v>40</v>
      </c>
      <c r="D4199" s="2" t="s">
        <v>627</v>
      </c>
      <c r="E4199" s="2"/>
      <c r="F4199" s="2"/>
      <c r="G4199" s="2"/>
      <c r="H4199" s="2"/>
    </row>
    <row r="4200" spans="2:8">
      <c r="B4200" s="2" t="s">
        <v>4823</v>
      </c>
      <c r="C4200" s="2">
        <v>39</v>
      </c>
      <c r="D4200" s="2" t="s">
        <v>627</v>
      </c>
      <c r="E4200" s="2"/>
      <c r="F4200" s="2"/>
      <c r="G4200" s="2"/>
      <c r="H4200" s="2"/>
    </row>
    <row r="4201" spans="2:8">
      <c r="B4201" s="2" t="s">
        <v>4824</v>
      </c>
      <c r="C4201" s="2">
        <v>41</v>
      </c>
      <c r="D4201" s="2" t="s">
        <v>627</v>
      </c>
      <c r="E4201" s="2"/>
      <c r="F4201" s="2"/>
      <c r="G4201" s="2"/>
      <c r="H4201" s="2"/>
    </row>
    <row r="4202" spans="2:8">
      <c r="B4202" s="2" t="s">
        <v>4825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40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16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45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43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42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43</v>
      </c>
      <c r="D4236" s="2" t="s">
        <v>627</v>
      </c>
      <c r="E4236" s="2"/>
      <c r="F4236" s="2"/>
      <c r="G4236" s="2"/>
      <c r="H4236" s="2"/>
    </row>
    <row r="4237" spans="2:8">
      <c r="B4237" s="2" t="s">
        <v>4860</v>
      </c>
      <c r="C4237" s="2">
        <v>43</v>
      </c>
      <c r="D4237" s="2" t="s">
        <v>627</v>
      </c>
      <c r="E4237" s="2"/>
      <c r="F4237" s="2"/>
      <c r="G4237" s="2"/>
      <c r="H4237" s="2"/>
    </row>
    <row r="4238" spans="2:8">
      <c r="B4238" s="2" t="s">
        <v>4861</v>
      </c>
      <c r="C4238" s="2">
        <v>43</v>
      </c>
      <c r="D4238" s="2" t="s">
        <v>627</v>
      </c>
      <c r="E4238" s="2"/>
      <c r="F4238" s="2"/>
      <c r="G4238" s="2"/>
      <c r="H4238" s="2"/>
    </row>
    <row r="4239" spans="2:8">
      <c r="B4239" s="2" t="s">
        <v>4862</v>
      </c>
      <c r="C4239" s="2">
        <v>44</v>
      </c>
      <c r="D4239" s="2" t="s">
        <v>627</v>
      </c>
      <c r="E4239" s="2"/>
      <c r="F4239" s="2"/>
      <c r="G4239" s="2"/>
      <c r="H4239" s="2"/>
    </row>
    <row r="4240" spans="2:8">
      <c r="B4240" s="2" t="s">
        <v>4863</v>
      </c>
      <c r="C4240" s="2">
        <v>45</v>
      </c>
      <c r="D4240" s="2" t="s">
        <v>627</v>
      </c>
      <c r="E4240" s="2"/>
      <c r="F4240" s="2"/>
      <c r="G4240" s="2"/>
      <c r="H4240" s="2"/>
    </row>
    <row r="4241" spans="2:8">
      <c r="B4241" s="2" t="s">
        <v>4864</v>
      </c>
      <c r="C4241" s="2">
        <v>48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46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44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44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43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39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50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48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50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52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49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44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49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55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34</v>
      </c>
      <c r="D4264" s="2" t="s">
        <v>627</v>
      </c>
      <c r="E4264" s="2"/>
      <c r="F4264" s="2"/>
      <c r="G4264" s="2"/>
      <c r="H4264" s="2"/>
    </row>
    <row r="4265" spans="2:8">
      <c r="B4265" s="2" t="s">
        <v>4888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60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54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45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48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43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43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42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43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38</v>
      </c>
      <c r="D4281" s="2" t="s">
        <v>627</v>
      </c>
      <c r="E4281" s="2"/>
      <c r="F4281" s="2"/>
      <c r="G4281" s="2"/>
      <c r="H4281" s="2"/>
    </row>
    <row r="4282" spans="2:8">
      <c r="B4282" s="2" t="s">
        <v>4905</v>
      </c>
      <c r="C4282" s="2">
        <v>31</v>
      </c>
      <c r="D4282" s="2" t="s">
        <v>627</v>
      </c>
      <c r="E4282" s="2"/>
      <c r="F4282" s="2"/>
      <c r="G4282" s="2"/>
      <c r="H4282" s="2"/>
    </row>
    <row r="4283" spans="2:8">
      <c r="B4283" s="2" t="s">
        <v>4906</v>
      </c>
      <c r="C4283" s="2">
        <v>30</v>
      </c>
      <c r="D4283" s="2" t="s">
        <v>627</v>
      </c>
      <c r="E4283" s="2"/>
      <c r="F4283" s="2"/>
      <c r="G4283" s="2"/>
      <c r="H4283" s="2"/>
    </row>
    <row r="4284" spans="2:8">
      <c r="B4284" s="2" t="s">
        <v>4907</v>
      </c>
      <c r="C4284" s="2">
        <v>30</v>
      </c>
      <c r="D4284" s="2" t="s">
        <v>627</v>
      </c>
      <c r="E4284" s="2"/>
      <c r="F4284" s="2"/>
      <c r="G4284" s="2"/>
      <c r="H4284" s="2"/>
    </row>
    <row r="4285" spans="2:8">
      <c r="B4285" s="2" t="s">
        <v>4908</v>
      </c>
      <c r="C4285" s="2">
        <v>33</v>
      </c>
      <c r="D4285" s="2" t="s">
        <v>627</v>
      </c>
      <c r="E4285" s="2"/>
      <c r="F4285" s="2"/>
      <c r="G4285" s="2"/>
      <c r="H4285" s="2"/>
    </row>
    <row r="4286" spans="2:8">
      <c r="B4286" s="2" t="s">
        <v>4909</v>
      </c>
      <c r="C4286" s="2">
        <v>37</v>
      </c>
      <c r="D4286" s="2" t="s">
        <v>627</v>
      </c>
      <c r="E4286" s="2"/>
      <c r="F4286" s="2"/>
      <c r="G4286" s="2"/>
      <c r="H4286" s="2"/>
    </row>
    <row r="4287" spans="2:8">
      <c r="B4287" s="2" t="s">
        <v>4910</v>
      </c>
      <c r="C4287" s="2">
        <v>39</v>
      </c>
      <c r="D4287" s="2" t="s">
        <v>627</v>
      </c>
      <c r="E4287" s="2"/>
      <c r="F4287" s="2"/>
      <c r="G4287" s="2"/>
      <c r="H4287" s="2"/>
    </row>
    <row r="4288" spans="2:8">
      <c r="B4288" s="2" t="s">
        <v>4911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47</v>
      </c>
      <c r="D4296" s="2" t="s">
        <v>627</v>
      </c>
      <c r="E4296" s="2"/>
      <c r="F4296" s="2"/>
      <c r="G4296" s="2"/>
      <c r="H4296" s="2"/>
    </row>
    <row r="4297" spans="2:8">
      <c r="B4297" s="2" t="s">
        <v>4920</v>
      </c>
      <c r="C4297" s="2">
        <v>45</v>
      </c>
      <c r="D4297" s="2" t="s">
        <v>627</v>
      </c>
      <c r="E4297" s="2"/>
      <c r="F4297" s="2"/>
      <c r="G4297" s="2"/>
      <c r="H4297" s="2"/>
    </row>
    <row r="4298" spans="2:8">
      <c r="B4298" s="2" t="s">
        <v>4921</v>
      </c>
      <c r="C4298" s="2">
        <v>45</v>
      </c>
      <c r="D4298" s="2" t="s">
        <v>627</v>
      </c>
      <c r="E4298" s="2"/>
      <c r="F4298" s="2"/>
      <c r="G4298" s="2"/>
      <c r="H4298" s="2"/>
    </row>
    <row r="4299" spans="2:8">
      <c r="B4299" s="2" t="s">
        <v>4922</v>
      </c>
      <c r="C4299" s="2">
        <v>45</v>
      </c>
      <c r="D4299" s="2" t="s">
        <v>627</v>
      </c>
      <c r="E4299" s="2"/>
      <c r="F4299" s="2"/>
      <c r="G4299" s="2"/>
      <c r="H4299" s="2"/>
    </row>
    <row r="4300" spans="2:8">
      <c r="B4300" s="2" t="s">
        <v>4923</v>
      </c>
      <c r="C4300" s="2">
        <v>50</v>
      </c>
      <c r="D4300" s="2" t="s">
        <v>627</v>
      </c>
      <c r="E4300" s="2"/>
      <c r="F4300" s="2"/>
      <c r="G4300" s="2"/>
      <c r="H4300" s="2"/>
    </row>
    <row r="4301" spans="2:8">
      <c r="B4301" s="2" t="s">
        <v>4924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37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33</v>
      </c>
      <c r="D4318" s="2" t="s">
        <v>627</v>
      </c>
      <c r="E4318" s="2"/>
      <c r="F4318" s="2"/>
      <c r="G4318" s="2"/>
      <c r="H4318" s="2"/>
    </row>
    <row r="4319" spans="2:8">
      <c r="B4319" s="2" t="s">
        <v>4942</v>
      </c>
      <c r="C4319" s="2">
        <v>45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46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54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45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45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51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50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51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54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49</v>
      </c>
      <c r="D4339" s="2" t="s">
        <v>627</v>
      </c>
      <c r="E4339" s="2"/>
      <c r="F4339" s="2"/>
      <c r="G4339" s="2"/>
      <c r="H4339" s="2"/>
    </row>
    <row r="4340" spans="2:8">
      <c r="B4340" s="2" t="s">
        <v>4963</v>
      </c>
      <c r="C4340" s="2">
        <v>49</v>
      </c>
      <c r="D4340" s="2" t="s">
        <v>627</v>
      </c>
      <c r="E4340" s="2"/>
      <c r="F4340" s="2"/>
      <c r="G4340" s="2"/>
      <c r="H4340" s="2"/>
    </row>
    <row r="4341" spans="2:8">
      <c r="B4341" s="2" t="s">
        <v>4964</v>
      </c>
      <c r="C4341" s="2">
        <v>48</v>
      </c>
      <c r="D4341" s="2" t="s">
        <v>627</v>
      </c>
      <c r="E4341" s="2"/>
      <c r="F4341" s="2"/>
      <c r="G4341" s="2"/>
      <c r="H4341" s="2"/>
    </row>
    <row r="4342" spans="2:8">
      <c r="B4342" s="2" t="s">
        <v>4965</v>
      </c>
      <c r="C4342" s="2">
        <v>48</v>
      </c>
      <c r="D4342" s="2" t="s">
        <v>627</v>
      </c>
      <c r="E4342" s="2"/>
      <c r="F4342" s="2"/>
      <c r="G4342" s="2"/>
      <c r="H4342" s="2"/>
    </row>
    <row r="4343" spans="2:8">
      <c r="B4343" s="2" t="s">
        <v>4966</v>
      </c>
      <c r="C4343" s="2">
        <v>44</v>
      </c>
      <c r="D4343" s="2" t="s">
        <v>627</v>
      </c>
      <c r="E4343" s="2"/>
      <c r="F4343" s="2"/>
      <c r="G4343" s="2"/>
      <c r="H4343" s="2"/>
    </row>
    <row r="4344" spans="2:8">
      <c r="B4344" s="2" t="s">
        <v>4967</v>
      </c>
      <c r="C4344" s="2">
        <v>39</v>
      </c>
      <c r="D4344" s="2" t="s">
        <v>627</v>
      </c>
      <c r="E4344" s="2"/>
      <c r="F4344" s="2"/>
      <c r="G4344" s="2"/>
      <c r="H4344" s="2"/>
    </row>
    <row r="4345" spans="2:8">
      <c r="B4345" s="2" t="s">
        <v>4968</v>
      </c>
      <c r="C4345" s="2">
        <v>36</v>
      </c>
      <c r="D4345" s="2" t="s">
        <v>627</v>
      </c>
      <c r="E4345" s="2"/>
      <c r="F4345" s="2"/>
      <c r="G4345" s="2"/>
      <c r="H4345" s="2"/>
    </row>
    <row r="4346" spans="2:8">
      <c r="B4346" s="2" t="s">
        <v>4969</v>
      </c>
      <c r="C4346" s="2">
        <v>36</v>
      </c>
      <c r="D4346" s="2" t="s">
        <v>627</v>
      </c>
      <c r="E4346" s="2"/>
      <c r="F4346" s="2"/>
      <c r="G4346" s="2"/>
      <c r="H4346" s="2"/>
    </row>
    <row r="4347" spans="2:8">
      <c r="B4347" s="2" t="s">
        <v>4970</v>
      </c>
      <c r="C4347" s="2">
        <v>39</v>
      </c>
      <c r="D4347" s="2" t="s">
        <v>627</v>
      </c>
      <c r="E4347" s="2"/>
      <c r="F4347" s="2"/>
      <c r="G4347" s="2"/>
      <c r="H4347" s="2"/>
    </row>
    <row r="4348" spans="2:8">
      <c r="B4348" s="2" t="s">
        <v>4971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12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45</v>
      </c>
      <c r="D4357" s="2" t="s">
        <v>627</v>
      </c>
      <c r="E4357" s="2"/>
      <c r="F4357" s="2"/>
      <c r="G4357" s="2"/>
      <c r="H4357" s="2"/>
    </row>
    <row r="4358" spans="2:8">
      <c r="B4358" s="2" t="s">
        <v>4981</v>
      </c>
      <c r="C4358" s="2">
        <v>41</v>
      </c>
      <c r="D4358" s="2" t="s">
        <v>627</v>
      </c>
      <c r="E4358" s="2"/>
      <c r="F4358" s="2"/>
      <c r="G4358" s="2"/>
      <c r="H4358" s="2"/>
    </row>
    <row r="4359" spans="2:8">
      <c r="B4359" s="2" t="s">
        <v>4982</v>
      </c>
      <c r="C4359" s="2">
        <v>39</v>
      </c>
      <c r="D4359" s="2" t="s">
        <v>627</v>
      </c>
      <c r="E4359" s="2"/>
      <c r="F4359" s="2"/>
      <c r="G4359" s="2"/>
      <c r="H4359" s="2"/>
    </row>
    <row r="4360" spans="2:8">
      <c r="B4360" s="2" t="s">
        <v>4983</v>
      </c>
      <c r="C4360" s="2">
        <v>37</v>
      </c>
      <c r="D4360" s="2" t="s">
        <v>627</v>
      </c>
      <c r="E4360" s="2"/>
      <c r="F4360" s="2"/>
      <c r="G4360" s="2"/>
      <c r="H4360" s="2"/>
    </row>
    <row r="4361" spans="2:8">
      <c r="B4361" s="2" t="s">
        <v>4984</v>
      </c>
      <c r="C4361" s="2">
        <v>45</v>
      </c>
      <c r="D4361" s="2" t="s">
        <v>627</v>
      </c>
      <c r="E4361" s="2"/>
      <c r="F4361" s="2"/>
      <c r="G4361" s="2"/>
      <c r="H4361" s="2"/>
    </row>
    <row r="4362" spans="2:8">
      <c r="B4362" s="2" t="s">
        <v>4985</v>
      </c>
      <c r="C4362" s="2">
        <v>40</v>
      </c>
      <c r="D4362" s="2" t="s">
        <v>627</v>
      </c>
      <c r="E4362" s="2"/>
      <c r="F4362" s="2"/>
      <c r="G4362" s="2"/>
      <c r="H4362" s="2"/>
    </row>
    <row r="4363" spans="2:8">
      <c r="B4363" s="2" t="s">
        <v>4986</v>
      </c>
      <c r="C4363" s="2">
        <v>39</v>
      </c>
      <c r="D4363" s="2" t="s">
        <v>627</v>
      </c>
      <c r="E4363" s="2"/>
      <c r="F4363" s="2"/>
      <c r="G4363" s="2"/>
      <c r="H4363" s="2"/>
    </row>
    <row r="4364" spans="2:8">
      <c r="B4364" s="2" t="s">
        <v>4987</v>
      </c>
      <c r="C4364" s="2">
        <v>36</v>
      </c>
      <c r="D4364" s="2" t="s">
        <v>627</v>
      </c>
      <c r="E4364" s="2"/>
      <c r="F4364" s="2"/>
      <c r="G4364" s="2"/>
      <c r="H4364" s="2"/>
    </row>
    <row r="4365" spans="2:8">
      <c r="B4365" s="2" t="s">
        <v>4988</v>
      </c>
      <c r="C4365" s="2">
        <v>38</v>
      </c>
      <c r="D4365" s="2" t="s">
        <v>627</v>
      </c>
      <c r="E4365" s="2"/>
      <c r="F4365" s="2"/>
      <c r="G4365" s="2"/>
      <c r="H4365" s="2"/>
    </row>
    <row r="4366" spans="2:8">
      <c r="B4366" s="2" t="s">
        <v>4989</v>
      </c>
      <c r="C4366" s="2">
        <v>42</v>
      </c>
      <c r="D4366" s="2" t="s">
        <v>627</v>
      </c>
      <c r="E4366" s="2"/>
      <c r="F4366" s="2"/>
      <c r="G4366" s="2"/>
      <c r="H4366" s="2"/>
    </row>
    <row r="4367" spans="2:8">
      <c r="B4367" s="2" t="s">
        <v>4990</v>
      </c>
      <c r="C4367" s="2">
        <v>38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42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45</v>
      </c>
      <c r="D4379" s="2" t="s">
        <v>627</v>
      </c>
      <c r="E4379" s="2"/>
      <c r="F4379" s="2"/>
      <c r="G4379" s="2"/>
      <c r="H4379" s="2"/>
    </row>
    <row r="4380" spans="2:8">
      <c r="B4380" s="2" t="s">
        <v>5003</v>
      </c>
      <c r="C4380" s="2">
        <v>34</v>
      </c>
      <c r="D4380" s="2" t="s">
        <v>627</v>
      </c>
      <c r="E4380" s="2"/>
      <c r="F4380" s="2"/>
      <c r="G4380" s="2"/>
      <c r="H4380" s="2"/>
    </row>
    <row r="4381" spans="2:8">
      <c r="B4381" s="2" t="s">
        <v>5004</v>
      </c>
      <c r="C4381" s="2">
        <v>25</v>
      </c>
      <c r="D4381" s="2" t="s">
        <v>627</v>
      </c>
      <c r="E4381" s="2"/>
      <c r="F4381" s="2"/>
      <c r="G4381" s="2"/>
      <c r="H4381" s="2"/>
    </row>
    <row r="4382" spans="2:8">
      <c r="B4382" s="2" t="s">
        <v>5005</v>
      </c>
      <c r="C4382" s="2">
        <v>26</v>
      </c>
      <c r="D4382" s="2" t="s">
        <v>627</v>
      </c>
      <c r="E4382" s="2"/>
      <c r="F4382" s="2"/>
      <c r="G4382" s="2"/>
      <c r="H4382" s="2"/>
    </row>
    <row r="4383" spans="2:8">
      <c r="B4383" s="2" t="s">
        <v>5006</v>
      </c>
      <c r="C4383" s="2">
        <v>28</v>
      </c>
      <c r="D4383" s="2" t="s">
        <v>627</v>
      </c>
      <c r="E4383" s="2"/>
      <c r="F4383" s="2"/>
      <c r="G4383" s="2"/>
      <c r="H4383" s="2"/>
    </row>
    <row r="4384" spans="2:8">
      <c r="B4384" s="2" t="s">
        <v>5007</v>
      </c>
      <c r="C4384" s="2">
        <v>30</v>
      </c>
      <c r="D4384" s="2" t="s">
        <v>627</v>
      </c>
      <c r="E4384" s="2"/>
      <c r="F4384" s="2"/>
      <c r="G4384" s="2"/>
      <c r="H4384" s="2"/>
    </row>
    <row r="4385" spans="2:8">
      <c r="B4385" s="2" t="s">
        <v>5008</v>
      </c>
      <c r="C4385" s="2">
        <v>33</v>
      </c>
      <c r="D4385" s="2" t="s">
        <v>627</v>
      </c>
      <c r="E4385" s="2"/>
      <c r="F4385" s="2"/>
      <c r="G4385" s="2"/>
      <c r="H4385" s="2"/>
    </row>
    <row r="4386" spans="2:8">
      <c r="B4386" s="2" t="s">
        <v>5009</v>
      </c>
      <c r="C4386" s="2">
        <v>27</v>
      </c>
      <c r="D4386" s="2" t="s">
        <v>627</v>
      </c>
      <c r="E4386" s="2"/>
      <c r="F4386" s="2"/>
      <c r="G4386" s="2"/>
      <c r="H4386" s="2"/>
    </row>
    <row r="4387" spans="2:8">
      <c r="B4387" s="2" t="s">
        <v>5010</v>
      </c>
      <c r="C4387" s="2">
        <v>32</v>
      </c>
      <c r="D4387" s="2" t="s">
        <v>627</v>
      </c>
      <c r="E4387" s="2"/>
      <c r="F4387" s="2"/>
      <c r="G4387" s="2"/>
      <c r="H4387" s="2"/>
    </row>
    <row r="4388" spans="2:8">
      <c r="B4388" s="2" t="s">
        <v>5011</v>
      </c>
      <c r="C4388" s="2">
        <v>43</v>
      </c>
      <c r="D4388" s="2" t="s">
        <v>627</v>
      </c>
      <c r="E4388" s="2"/>
      <c r="F4388" s="2"/>
      <c r="G4388" s="2"/>
      <c r="H4388" s="2"/>
    </row>
    <row r="4389" spans="2:8">
      <c r="B4389" s="2" t="s">
        <v>5012</v>
      </c>
      <c r="C4389" s="2">
        <v>37</v>
      </c>
      <c r="D4389" s="2" t="s">
        <v>627</v>
      </c>
      <c r="E4389" s="2"/>
      <c r="F4389" s="2"/>
      <c r="G4389" s="2"/>
      <c r="H4389" s="2"/>
    </row>
    <row r="4390" spans="2:8">
      <c r="B4390" s="2" t="s">
        <v>5013</v>
      </c>
      <c r="C4390" s="2">
        <v>35</v>
      </c>
      <c r="D4390" s="2" t="s">
        <v>627</v>
      </c>
      <c r="E4390" s="2"/>
      <c r="F4390" s="2"/>
      <c r="G4390" s="2"/>
      <c r="H4390" s="2"/>
    </row>
    <row r="4391" spans="2:8">
      <c r="B4391" s="2" t="s">
        <v>5014</v>
      </c>
      <c r="C4391" s="2">
        <v>37</v>
      </c>
      <c r="D4391" s="2" t="s">
        <v>627</v>
      </c>
      <c r="E4391" s="2"/>
      <c r="F4391" s="2"/>
      <c r="G4391" s="2"/>
      <c r="H4391" s="2"/>
    </row>
    <row r="4392" spans="2:8">
      <c r="B4392" s="2" t="s">
        <v>5015</v>
      </c>
      <c r="C4392" s="2">
        <v>41</v>
      </c>
      <c r="D4392" s="2" t="s">
        <v>627</v>
      </c>
      <c r="E4392" s="2"/>
      <c r="F4392" s="2"/>
      <c r="G4392" s="2"/>
      <c r="H4392" s="2"/>
    </row>
    <row r="4393" spans="2:8">
      <c r="B4393" s="2" t="s">
        <v>5016</v>
      </c>
      <c r="C4393" s="2">
        <v>41</v>
      </c>
      <c r="D4393" s="2" t="s">
        <v>627</v>
      </c>
      <c r="E4393" s="2"/>
      <c r="F4393" s="2"/>
      <c r="G4393" s="2"/>
      <c r="H4393" s="2"/>
    </row>
    <row r="4394" spans="2:8">
      <c r="B4394" s="2" t="s">
        <v>5017</v>
      </c>
      <c r="C4394" s="2">
        <v>40</v>
      </c>
      <c r="D4394" s="2" t="s">
        <v>627</v>
      </c>
      <c r="E4394" s="2"/>
      <c r="F4394" s="2"/>
      <c r="G4394" s="2"/>
      <c r="H4394" s="2"/>
    </row>
    <row r="4395" spans="2:8">
      <c r="B4395" s="2" t="s">
        <v>5018</v>
      </c>
      <c r="C4395" s="2">
        <v>39</v>
      </c>
      <c r="D4395" s="2" t="s">
        <v>627</v>
      </c>
      <c r="E4395" s="2"/>
      <c r="F4395" s="2"/>
      <c r="G4395" s="2"/>
      <c r="H4395" s="2"/>
    </row>
    <row r="4396" spans="2:8">
      <c r="B4396" s="2" t="s">
        <v>5019</v>
      </c>
      <c r="C4396" s="2">
        <v>40</v>
      </c>
      <c r="D4396" s="2" t="s">
        <v>627</v>
      </c>
      <c r="E4396" s="2"/>
      <c r="F4396" s="2"/>
      <c r="G4396" s="2"/>
      <c r="H4396" s="2"/>
    </row>
    <row r="4397" spans="2:8">
      <c r="B4397" s="2" t="s">
        <v>5020</v>
      </c>
      <c r="C4397" s="2">
        <v>42</v>
      </c>
      <c r="D4397" s="2" t="s">
        <v>627</v>
      </c>
      <c r="E4397" s="2"/>
      <c r="F4397" s="2"/>
      <c r="G4397" s="2"/>
      <c r="H4397" s="2"/>
    </row>
    <row r="4398" spans="2:8">
      <c r="B4398" s="2" t="s">
        <v>5021</v>
      </c>
      <c r="C4398" s="2">
        <v>48</v>
      </c>
      <c r="D4398" s="2" t="s">
        <v>627</v>
      </c>
      <c r="E4398" s="2"/>
      <c r="F4398" s="2"/>
      <c r="G4398" s="2"/>
      <c r="H4398" s="2"/>
    </row>
    <row r="4399" spans="2:8">
      <c r="B4399" s="2" t="s">
        <v>5022</v>
      </c>
      <c r="C4399" s="2">
        <v>41</v>
      </c>
      <c r="D4399" s="2" t="s">
        <v>627</v>
      </c>
      <c r="E4399" s="2"/>
      <c r="F4399" s="2"/>
      <c r="G4399" s="2"/>
      <c r="H4399" s="2"/>
    </row>
    <row r="4400" spans="2:8">
      <c r="B4400" s="2" t="s">
        <v>5023</v>
      </c>
      <c r="C4400" s="2">
        <v>41</v>
      </c>
      <c r="D4400" s="2" t="s">
        <v>627</v>
      </c>
      <c r="E4400" s="2"/>
      <c r="F4400" s="2"/>
      <c r="G4400" s="2"/>
      <c r="H4400" s="2"/>
    </row>
    <row r="4401" spans="2:8">
      <c r="B4401" s="2" t="s">
        <v>5024</v>
      </c>
      <c r="C4401" s="2">
        <v>43</v>
      </c>
      <c r="D4401" s="2" t="s">
        <v>627</v>
      </c>
      <c r="E4401" s="2"/>
      <c r="F4401" s="2"/>
      <c r="G4401" s="2"/>
      <c r="H4401" s="2"/>
    </row>
    <row r="4402" spans="2:8">
      <c r="B4402" s="2" t="s">
        <v>5025</v>
      </c>
      <c r="C4402" s="2">
        <v>44</v>
      </c>
      <c r="D4402" s="2" t="s">
        <v>627</v>
      </c>
      <c r="E4402" s="2"/>
      <c r="F4402" s="2"/>
      <c r="G4402" s="2"/>
      <c r="H4402" s="2"/>
    </row>
    <row r="4403" spans="2:8">
      <c r="B4403" s="2" t="s">
        <v>5026</v>
      </c>
      <c r="C4403" s="2">
        <v>50</v>
      </c>
      <c r="D4403" s="2" t="s">
        <v>627</v>
      </c>
      <c r="E4403" s="2"/>
      <c r="F4403" s="2"/>
      <c r="G4403" s="2"/>
      <c r="H4403" s="2"/>
    </row>
    <row r="4404" spans="2:8">
      <c r="B4404" s="2" t="s">
        <v>5027</v>
      </c>
      <c r="C4404" s="2">
        <v>47</v>
      </c>
      <c r="D4404" s="2" t="s">
        <v>627</v>
      </c>
      <c r="E4404" s="2"/>
      <c r="F4404" s="2"/>
      <c r="G4404" s="2"/>
      <c r="H4404" s="2"/>
    </row>
    <row r="4405" spans="2:8">
      <c r="B4405" s="2" t="s">
        <v>5028</v>
      </c>
      <c r="C4405" s="2">
        <v>42</v>
      </c>
      <c r="D4405" s="2" t="s">
        <v>627</v>
      </c>
      <c r="E4405" s="2"/>
      <c r="F4405" s="2"/>
      <c r="G4405" s="2"/>
      <c r="H4405" s="2"/>
    </row>
    <row r="4406" spans="2:8">
      <c r="B4406" s="2" t="s">
        <v>5029</v>
      </c>
      <c r="C4406" s="2">
        <v>41</v>
      </c>
      <c r="D4406" s="2" t="s">
        <v>627</v>
      </c>
      <c r="E4406" s="2"/>
      <c r="F4406" s="2"/>
      <c r="G4406" s="2"/>
      <c r="H4406" s="2"/>
    </row>
    <row r="4407" spans="2:8">
      <c r="B4407" s="2" t="s">
        <v>5030</v>
      </c>
      <c r="C4407" s="2">
        <v>42</v>
      </c>
      <c r="D4407" s="2" t="s">
        <v>627</v>
      </c>
      <c r="E4407" s="2"/>
      <c r="F4407" s="2"/>
      <c r="G4407" s="2"/>
      <c r="H4407" s="2"/>
    </row>
    <row r="4408" spans="2:8">
      <c r="B4408" s="2" t="s">
        <v>5031</v>
      </c>
      <c r="C4408" s="2">
        <v>52</v>
      </c>
      <c r="D4408" s="2" t="s">
        <v>627</v>
      </c>
      <c r="E4408" s="2"/>
      <c r="F4408" s="2"/>
      <c r="G4408" s="2"/>
      <c r="H4408" s="2"/>
    </row>
    <row r="4409" spans="2:8">
      <c r="B4409" s="2" t="s">
        <v>5032</v>
      </c>
      <c r="C4409" s="2">
        <v>45</v>
      </c>
      <c r="D4409" s="2" t="s">
        <v>627</v>
      </c>
      <c r="E4409" s="2"/>
      <c r="F4409" s="2"/>
      <c r="G4409" s="2"/>
      <c r="H4409" s="2"/>
    </row>
    <row r="4410" spans="2:8">
      <c r="B4410" s="2" t="s">
        <v>5033</v>
      </c>
      <c r="C4410" s="2">
        <v>36</v>
      </c>
      <c r="D4410" s="2" t="s">
        <v>627</v>
      </c>
      <c r="E4410" s="2"/>
      <c r="F4410" s="2"/>
      <c r="G4410" s="2"/>
      <c r="H4410" s="2"/>
    </row>
    <row r="4411" spans="2:8">
      <c r="B4411" s="2" t="s">
        <v>5034</v>
      </c>
      <c r="C4411" s="2">
        <v>34</v>
      </c>
      <c r="D4411" s="2" t="s">
        <v>627</v>
      </c>
      <c r="E4411" s="2"/>
      <c r="F4411" s="2"/>
      <c r="G4411" s="2"/>
      <c r="H4411" s="2"/>
    </row>
    <row r="4412" spans="2:8">
      <c r="B4412" s="2" t="s">
        <v>5035</v>
      </c>
      <c r="C4412" s="2">
        <v>40</v>
      </c>
      <c r="D4412" s="2" t="s">
        <v>627</v>
      </c>
      <c r="E4412" s="2"/>
      <c r="F4412" s="2"/>
      <c r="G4412" s="2"/>
      <c r="H4412" s="2"/>
    </row>
    <row r="4413" spans="2:8">
      <c r="B4413" s="2" t="s">
        <v>5036</v>
      </c>
      <c r="C4413" s="2">
        <v>47</v>
      </c>
      <c r="D4413" s="2" t="s">
        <v>627</v>
      </c>
      <c r="E4413" s="2"/>
      <c r="F4413" s="2"/>
      <c r="G4413" s="2"/>
      <c r="H4413" s="2"/>
    </row>
    <row r="4414" spans="2:8">
      <c r="B4414" s="2" t="s">
        <v>5037</v>
      </c>
      <c r="C4414" s="2">
        <v>47</v>
      </c>
      <c r="D4414" s="2" t="s">
        <v>627</v>
      </c>
      <c r="E4414" s="2"/>
      <c r="F4414" s="2"/>
      <c r="G4414" s="2"/>
      <c r="H4414" s="2"/>
    </row>
    <row r="4415" spans="2:8">
      <c r="B4415" s="2" t="s">
        <v>5038</v>
      </c>
      <c r="C4415" s="2">
        <v>39</v>
      </c>
      <c r="D4415" s="2" t="s">
        <v>627</v>
      </c>
      <c r="E4415" s="2"/>
      <c r="F4415" s="2"/>
      <c r="G4415" s="2"/>
      <c r="H4415" s="2"/>
    </row>
    <row r="4416" spans="2:8">
      <c r="B4416" s="2" t="s">
        <v>5039</v>
      </c>
      <c r="C4416" s="2">
        <v>33</v>
      </c>
      <c r="D4416" s="2" t="s">
        <v>627</v>
      </c>
      <c r="E4416" s="2"/>
      <c r="F4416" s="2"/>
      <c r="G4416" s="2"/>
      <c r="H4416" s="2"/>
    </row>
    <row r="4417" spans="2:8">
      <c r="B4417" s="2" t="s">
        <v>5040</v>
      </c>
      <c r="C4417" s="2">
        <v>31</v>
      </c>
      <c r="D4417" s="2" t="s">
        <v>627</v>
      </c>
      <c r="E4417" s="2"/>
      <c r="F4417" s="2"/>
      <c r="G4417" s="2"/>
      <c r="H4417" s="2"/>
    </row>
    <row r="4418" spans="2:8">
      <c r="B4418" s="2" t="s">
        <v>5041</v>
      </c>
      <c r="C4418" s="2">
        <v>35</v>
      </c>
      <c r="D4418" s="2" t="s">
        <v>627</v>
      </c>
      <c r="E4418" s="2"/>
      <c r="F4418" s="2"/>
      <c r="G4418" s="2"/>
      <c r="H4418" s="2"/>
    </row>
    <row r="4419" spans="2:8">
      <c r="B4419" s="2" t="s">
        <v>5042</v>
      </c>
      <c r="C4419" s="2">
        <v>39</v>
      </c>
      <c r="D4419" s="2" t="s">
        <v>627</v>
      </c>
      <c r="E4419" s="2"/>
      <c r="F4419" s="2"/>
      <c r="G4419" s="2"/>
      <c r="H4419" s="2"/>
    </row>
    <row r="4420" spans="2:8">
      <c r="B4420" s="2" t="s">
        <v>5043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22</v>
      </c>
      <c r="D4436" s="2" t="s">
        <v>627</v>
      </c>
      <c r="E4436" s="2"/>
      <c r="F4436" s="2"/>
      <c r="G4436" s="2"/>
      <c r="H4436" s="2"/>
    </row>
    <row r="4437" spans="2:8">
      <c r="B4437" s="2" t="s">
        <v>5060</v>
      </c>
      <c r="C4437" s="2">
        <v>24</v>
      </c>
      <c r="D4437" s="2" t="s">
        <v>627</v>
      </c>
      <c r="E4437" s="2"/>
      <c r="F4437" s="2"/>
      <c r="G4437" s="2"/>
      <c r="H4437" s="2"/>
    </row>
    <row r="4438" spans="2:8">
      <c r="B4438" s="2" t="s">
        <v>5061</v>
      </c>
      <c r="C4438" s="2">
        <v>26</v>
      </c>
      <c r="D4438" s="2" t="s">
        <v>627</v>
      </c>
      <c r="E4438" s="2"/>
      <c r="F4438" s="2"/>
      <c r="G4438" s="2"/>
      <c r="H4438" s="2"/>
    </row>
    <row r="4439" spans="2:8">
      <c r="B4439" s="2" t="s">
        <v>5062</v>
      </c>
      <c r="C4439" s="2">
        <v>27</v>
      </c>
      <c r="D4439" s="2" t="s">
        <v>627</v>
      </c>
      <c r="E4439" s="2"/>
      <c r="F4439" s="2"/>
      <c r="G4439" s="2"/>
      <c r="H4439" s="2"/>
    </row>
    <row r="4440" spans="2:8">
      <c r="B4440" s="2" t="s">
        <v>5063</v>
      </c>
      <c r="C4440" s="2">
        <v>28</v>
      </c>
      <c r="D4440" s="2" t="s">
        <v>627</v>
      </c>
      <c r="E4440" s="2"/>
      <c r="F4440" s="2"/>
      <c r="G4440" s="2"/>
      <c r="H4440" s="2"/>
    </row>
    <row r="4441" spans="2:8">
      <c r="B4441" s="2" t="s">
        <v>5064</v>
      </c>
      <c r="C4441" s="2">
        <v>30</v>
      </c>
      <c r="D4441" s="2" t="s">
        <v>627</v>
      </c>
      <c r="E4441" s="2"/>
      <c r="F4441" s="2"/>
      <c r="G4441" s="2"/>
      <c r="H4441" s="2"/>
    </row>
    <row r="4442" spans="2:8">
      <c r="B4442" s="2" t="s">
        <v>5065</v>
      </c>
      <c r="C4442" s="2">
        <v>31</v>
      </c>
      <c r="D4442" s="2" t="s">
        <v>627</v>
      </c>
      <c r="E4442" s="2"/>
      <c r="F4442" s="2"/>
      <c r="G4442" s="2"/>
      <c r="H4442" s="2"/>
    </row>
    <row r="4443" spans="2:8">
      <c r="B4443" s="2" t="s">
        <v>5066</v>
      </c>
      <c r="C4443" s="2">
        <v>31</v>
      </c>
      <c r="D4443" s="2" t="s">
        <v>627</v>
      </c>
      <c r="E4443" s="2"/>
      <c r="F4443" s="2"/>
      <c r="G4443" s="2"/>
      <c r="H4443" s="2"/>
    </row>
    <row r="4444" spans="2:8">
      <c r="B4444" s="2" t="s">
        <v>5067</v>
      </c>
      <c r="C4444" s="2">
        <v>34</v>
      </c>
      <c r="D4444" s="2" t="s">
        <v>627</v>
      </c>
      <c r="E4444" s="2"/>
      <c r="F4444" s="2"/>
      <c r="G4444" s="2"/>
      <c r="H4444" s="2"/>
    </row>
    <row r="4445" spans="2:8">
      <c r="B4445" s="2" t="s">
        <v>5068</v>
      </c>
      <c r="C4445" s="2">
        <v>49</v>
      </c>
      <c r="D4445" s="2" t="s">
        <v>627</v>
      </c>
      <c r="E4445" s="2"/>
      <c r="F4445" s="2"/>
      <c r="G4445" s="2"/>
      <c r="H4445" s="2"/>
    </row>
    <row r="4446" spans="2:8">
      <c r="B4446" s="2" t="s">
        <v>5069</v>
      </c>
      <c r="C4446" s="2">
        <v>45</v>
      </c>
      <c r="D4446" s="2" t="s">
        <v>627</v>
      </c>
      <c r="E4446" s="2"/>
      <c r="F4446" s="2"/>
      <c r="G4446" s="2"/>
      <c r="H4446" s="2"/>
    </row>
    <row r="4447" spans="2:8">
      <c r="B4447" s="2" t="s">
        <v>5070</v>
      </c>
      <c r="C4447" s="2">
        <v>41</v>
      </c>
      <c r="D4447" s="2" t="s">
        <v>627</v>
      </c>
      <c r="E4447" s="2"/>
      <c r="F4447" s="2"/>
      <c r="G4447" s="2"/>
      <c r="H4447" s="2"/>
    </row>
    <row r="4448" spans="2:8">
      <c r="B4448" s="2" t="s">
        <v>5071</v>
      </c>
      <c r="C4448" s="2">
        <v>42</v>
      </c>
      <c r="D4448" s="2" t="s">
        <v>627</v>
      </c>
      <c r="E4448" s="2"/>
      <c r="F4448" s="2"/>
      <c r="G4448" s="2"/>
      <c r="H4448" s="2"/>
    </row>
    <row r="4449" spans="2:8">
      <c r="B4449" s="2" t="s">
        <v>5072</v>
      </c>
      <c r="C4449" s="2">
        <v>48</v>
      </c>
      <c r="D4449" s="2" t="s">
        <v>627</v>
      </c>
      <c r="E4449" s="2"/>
      <c r="F4449" s="2"/>
      <c r="G4449" s="2"/>
      <c r="H4449" s="2"/>
    </row>
    <row r="4450" spans="2:8">
      <c r="B4450" s="2" t="s">
        <v>5073</v>
      </c>
      <c r="C4450" s="2">
        <v>53</v>
      </c>
      <c r="D4450" s="2" t="s">
        <v>627</v>
      </c>
      <c r="E4450" s="2"/>
      <c r="F4450" s="2"/>
      <c r="G4450" s="2"/>
      <c r="H4450" s="2"/>
    </row>
    <row r="4451" spans="2:8">
      <c r="B4451" s="2" t="s">
        <v>5074</v>
      </c>
      <c r="C4451" s="2">
        <v>51</v>
      </c>
      <c r="D4451" s="2" t="s">
        <v>627</v>
      </c>
      <c r="E4451" s="2"/>
      <c r="F4451" s="2"/>
      <c r="G4451" s="2"/>
      <c r="H4451" s="2"/>
    </row>
    <row r="4452" spans="2:8">
      <c r="B4452" s="2" t="s">
        <v>5075</v>
      </c>
      <c r="C4452" s="2">
        <v>50</v>
      </c>
      <c r="D4452" s="2" t="s">
        <v>627</v>
      </c>
      <c r="E4452" s="2"/>
      <c r="F4452" s="2"/>
      <c r="G4452" s="2"/>
      <c r="H4452" s="2"/>
    </row>
    <row r="4453" spans="2:8">
      <c r="B4453" s="2" t="s">
        <v>5076</v>
      </c>
      <c r="C4453" s="2">
        <v>50</v>
      </c>
      <c r="D4453" s="2" t="s">
        <v>627</v>
      </c>
      <c r="E4453" s="2"/>
      <c r="F4453" s="2"/>
      <c r="G4453" s="2"/>
      <c r="H4453" s="2"/>
    </row>
    <row r="4454" spans="2:8">
      <c r="B4454" s="2" t="s">
        <v>5077</v>
      </c>
      <c r="C4454" s="2">
        <v>52</v>
      </c>
      <c r="D4454" s="2" t="s">
        <v>627</v>
      </c>
      <c r="E4454" s="2"/>
      <c r="F4454" s="2"/>
      <c r="G4454" s="2"/>
      <c r="H4454" s="2"/>
    </row>
    <row r="4455" spans="2:8">
      <c r="B4455" s="2" t="s">
        <v>5078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47</v>
      </c>
      <c r="D4457" s="2" t="s">
        <v>627</v>
      </c>
      <c r="E4457" s="2"/>
      <c r="F4457" s="2"/>
      <c r="G4457" s="2"/>
      <c r="H4457" s="2"/>
    </row>
    <row r="4458" spans="2:8">
      <c r="B4458" s="2" t="s">
        <v>5081</v>
      </c>
      <c r="C4458" s="2">
        <v>42</v>
      </c>
      <c r="D4458" s="2" t="s">
        <v>627</v>
      </c>
      <c r="E4458" s="2"/>
      <c r="F4458" s="2"/>
      <c r="G4458" s="2"/>
      <c r="H4458" s="2"/>
    </row>
    <row r="4459" spans="2:8">
      <c r="B4459" s="2" t="s">
        <v>5082</v>
      </c>
      <c r="C4459" s="2">
        <v>38</v>
      </c>
      <c r="D4459" s="2" t="s">
        <v>627</v>
      </c>
      <c r="E4459" s="2"/>
      <c r="F4459" s="2"/>
      <c r="G4459" s="2"/>
      <c r="H4459" s="2"/>
    </row>
    <row r="4460" spans="2:8">
      <c r="B4460" s="2" t="s">
        <v>5083</v>
      </c>
      <c r="C4460" s="2">
        <v>37</v>
      </c>
      <c r="D4460" s="2" t="s">
        <v>627</v>
      </c>
      <c r="E4460" s="2"/>
      <c r="F4460" s="2"/>
      <c r="G4460" s="2"/>
      <c r="H4460" s="2"/>
    </row>
    <row r="4461" spans="2:8">
      <c r="B4461" s="2" t="s">
        <v>5084</v>
      </c>
      <c r="C4461" s="2">
        <v>42</v>
      </c>
      <c r="D4461" s="2" t="s">
        <v>627</v>
      </c>
      <c r="E4461" s="2"/>
      <c r="F4461" s="2"/>
      <c r="G4461" s="2"/>
      <c r="H4461" s="2"/>
    </row>
    <row r="4462" spans="2:8">
      <c r="B4462" s="2" t="s">
        <v>5085</v>
      </c>
      <c r="C4462" s="2">
        <v>46</v>
      </c>
      <c r="D4462" s="2" t="s">
        <v>627</v>
      </c>
      <c r="E4462" s="2"/>
      <c r="F4462" s="2"/>
      <c r="G4462" s="2"/>
      <c r="H4462" s="2"/>
    </row>
    <row r="4463" spans="2:8">
      <c r="B4463" s="2" t="s">
        <v>5086</v>
      </c>
      <c r="C4463" s="2">
        <v>44</v>
      </c>
      <c r="D4463" s="2" t="s">
        <v>627</v>
      </c>
      <c r="E4463" s="2"/>
      <c r="F4463" s="2"/>
      <c r="G4463" s="2"/>
      <c r="H4463" s="2"/>
    </row>
    <row r="4464" spans="2:8">
      <c r="B4464" s="2" t="s">
        <v>5087</v>
      </c>
      <c r="C4464" s="2">
        <v>43</v>
      </c>
      <c r="D4464" s="2" t="s">
        <v>627</v>
      </c>
      <c r="E4464" s="2"/>
      <c r="F4464" s="2"/>
      <c r="G4464" s="2"/>
      <c r="H4464" s="2"/>
    </row>
    <row r="4465" spans="2:8">
      <c r="B4465" s="2" t="s">
        <v>5088</v>
      </c>
      <c r="C4465" s="2">
        <v>40</v>
      </c>
      <c r="D4465" s="2" t="s">
        <v>627</v>
      </c>
      <c r="E4465" s="2"/>
      <c r="F4465" s="2"/>
      <c r="G4465" s="2"/>
      <c r="H4465" s="2"/>
    </row>
    <row r="4466" spans="2:8">
      <c r="B4466" s="2" t="s">
        <v>5089</v>
      </c>
      <c r="C4466" s="2">
        <v>41</v>
      </c>
      <c r="D4466" s="2" t="s">
        <v>627</v>
      </c>
      <c r="E4466" s="2"/>
      <c r="F4466" s="2"/>
      <c r="G4466" s="2"/>
      <c r="H4466" s="2"/>
    </row>
    <row r="4467" spans="2:8">
      <c r="B4467" s="2" t="s">
        <v>5090</v>
      </c>
      <c r="C4467" s="2">
        <v>45</v>
      </c>
      <c r="D4467" s="2" t="s">
        <v>627</v>
      </c>
      <c r="E4467" s="2"/>
      <c r="F4467" s="2"/>
      <c r="G4467" s="2"/>
      <c r="H4467" s="2"/>
    </row>
    <row r="4468" spans="2:8">
      <c r="B4468" s="2" t="s">
        <v>5091</v>
      </c>
      <c r="C4468" s="2">
        <v>49</v>
      </c>
      <c r="D4468" s="2" t="s">
        <v>627</v>
      </c>
      <c r="E4468" s="2"/>
      <c r="F4468" s="2"/>
      <c r="G4468" s="2"/>
      <c r="H4468" s="2"/>
    </row>
    <row r="4469" spans="2:8">
      <c r="B4469" s="2" t="s">
        <v>5092</v>
      </c>
      <c r="C4469" s="2">
        <v>44</v>
      </c>
      <c r="D4469" s="2" t="s">
        <v>627</v>
      </c>
      <c r="E4469" s="2"/>
      <c r="F4469" s="2"/>
      <c r="G4469" s="2"/>
      <c r="H4469" s="2"/>
    </row>
    <row r="4470" spans="2:8">
      <c r="B4470" s="2" t="s">
        <v>5093</v>
      </c>
      <c r="C4470" s="2">
        <v>44</v>
      </c>
      <c r="D4470" s="2" t="s">
        <v>627</v>
      </c>
      <c r="E4470" s="2"/>
      <c r="F4470" s="2"/>
      <c r="G4470" s="2"/>
      <c r="H4470" s="2"/>
    </row>
    <row r="4471" spans="2:8">
      <c r="B4471" s="2" t="s">
        <v>5094</v>
      </c>
      <c r="C4471" s="2">
        <v>47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47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36</v>
      </c>
      <c r="D4486" s="2" t="s">
        <v>627</v>
      </c>
      <c r="E4486" s="2"/>
      <c r="F4486" s="2"/>
      <c r="G4486" s="2"/>
      <c r="H4486" s="2"/>
    </row>
    <row r="4487" spans="2:8">
      <c r="B4487" s="2" t="s">
        <v>5110</v>
      </c>
      <c r="C4487" s="2">
        <v>36</v>
      </c>
      <c r="D4487" s="2" t="s">
        <v>627</v>
      </c>
      <c r="E4487" s="2"/>
      <c r="F4487" s="2"/>
      <c r="G4487" s="2"/>
      <c r="H4487" s="2"/>
    </row>
    <row r="4488" spans="2:8">
      <c r="B4488" s="2" t="s">
        <v>5111</v>
      </c>
      <c r="C4488" s="2">
        <v>36</v>
      </c>
      <c r="D4488" s="2" t="s">
        <v>627</v>
      </c>
      <c r="E4488" s="2"/>
      <c r="F4488" s="2"/>
      <c r="G4488" s="2"/>
      <c r="H4488" s="2"/>
    </row>
    <row r="4489" spans="2:8">
      <c r="B4489" s="2" t="s">
        <v>5112</v>
      </c>
      <c r="C4489" s="2">
        <v>34</v>
      </c>
      <c r="D4489" s="2" t="s">
        <v>627</v>
      </c>
      <c r="E4489" s="2"/>
      <c r="F4489" s="2"/>
      <c r="G4489" s="2"/>
      <c r="H4489" s="2"/>
    </row>
    <row r="4490" spans="2:8">
      <c r="B4490" s="2" t="s">
        <v>5113</v>
      </c>
      <c r="C4490" s="2">
        <v>51</v>
      </c>
      <c r="D4490" s="2" t="s">
        <v>627</v>
      </c>
      <c r="E4490" s="2"/>
      <c r="F4490" s="2"/>
      <c r="G4490" s="2"/>
      <c r="H4490" s="2"/>
    </row>
    <row r="4491" spans="2:8">
      <c r="B4491" s="2" t="s">
        <v>5114</v>
      </c>
      <c r="C4491" s="2">
        <v>50</v>
      </c>
      <c r="D4491" s="2" t="s">
        <v>627</v>
      </c>
      <c r="E4491" s="2"/>
      <c r="F4491" s="2"/>
      <c r="G4491" s="2"/>
      <c r="H4491" s="2"/>
    </row>
    <row r="4492" spans="2:8">
      <c r="B4492" s="2" t="s">
        <v>5115</v>
      </c>
      <c r="C4492" s="2">
        <v>48</v>
      </c>
      <c r="D4492" s="2" t="s">
        <v>627</v>
      </c>
      <c r="E4492" s="2"/>
      <c r="F4492" s="2"/>
      <c r="G4492" s="2"/>
      <c r="H4492" s="2"/>
    </row>
    <row r="4493" spans="2:8">
      <c r="B4493" s="2" t="s">
        <v>5116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46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33</v>
      </c>
      <c r="D4500" s="2" t="s">
        <v>627</v>
      </c>
      <c r="E4500" s="2"/>
      <c r="F4500" s="2"/>
      <c r="G4500" s="2"/>
      <c r="H4500" s="2"/>
    </row>
    <row r="4501" spans="2:8">
      <c r="B4501" s="2" t="s">
        <v>5124</v>
      </c>
      <c r="C4501" s="2">
        <v>43</v>
      </c>
      <c r="D4501" s="2" t="s">
        <v>627</v>
      </c>
      <c r="E4501" s="2"/>
      <c r="F4501" s="2"/>
      <c r="G4501" s="2"/>
      <c r="H4501" s="2"/>
    </row>
    <row r="4502" spans="2:8">
      <c r="B4502" s="2" t="s">
        <v>5125</v>
      </c>
      <c r="C4502" s="2">
        <v>36</v>
      </c>
      <c r="D4502" s="2" t="s">
        <v>627</v>
      </c>
      <c r="E4502" s="2"/>
      <c r="F4502" s="2"/>
      <c r="G4502" s="2"/>
      <c r="H4502" s="2"/>
    </row>
    <row r="4503" spans="2:8">
      <c r="B4503" s="2" t="s">
        <v>5126</v>
      </c>
      <c r="C4503" s="2">
        <v>32</v>
      </c>
      <c r="D4503" s="2" t="s">
        <v>627</v>
      </c>
      <c r="E4503" s="2"/>
      <c r="F4503" s="2"/>
      <c r="G4503" s="2"/>
      <c r="H4503" s="2"/>
    </row>
    <row r="4504" spans="2:8">
      <c r="B4504" s="2" t="s">
        <v>5127</v>
      </c>
      <c r="C4504" s="2">
        <v>32</v>
      </c>
      <c r="D4504" s="2" t="s">
        <v>627</v>
      </c>
      <c r="E4504" s="2"/>
      <c r="F4504" s="2"/>
      <c r="G4504" s="2"/>
      <c r="H4504" s="2"/>
    </row>
    <row r="4505" spans="2:8">
      <c r="B4505" s="2" t="s">
        <v>5128</v>
      </c>
      <c r="C4505" s="2">
        <v>33</v>
      </c>
      <c r="D4505" s="2" t="s">
        <v>627</v>
      </c>
      <c r="E4505" s="2"/>
      <c r="F4505" s="2"/>
      <c r="G4505" s="2"/>
      <c r="H4505" s="2"/>
    </row>
    <row r="4506" spans="2:8">
      <c r="B4506" s="2" t="s">
        <v>5129</v>
      </c>
      <c r="C4506" s="2">
        <v>40</v>
      </c>
      <c r="D4506" s="2" t="s">
        <v>627</v>
      </c>
      <c r="E4506" s="2"/>
      <c r="F4506" s="2"/>
      <c r="G4506" s="2"/>
      <c r="H4506" s="2"/>
    </row>
    <row r="4507" spans="2:8">
      <c r="B4507" s="2" t="s">
        <v>5130</v>
      </c>
      <c r="C4507" s="2">
        <v>35</v>
      </c>
      <c r="D4507" s="2" t="s">
        <v>627</v>
      </c>
      <c r="E4507" s="2"/>
      <c r="F4507" s="2"/>
      <c r="G4507" s="2"/>
      <c r="H4507" s="2"/>
    </row>
    <row r="4508" spans="2:8">
      <c r="B4508" s="2" t="s">
        <v>5131</v>
      </c>
      <c r="C4508" s="2">
        <v>30</v>
      </c>
      <c r="D4508" s="2" t="s">
        <v>627</v>
      </c>
      <c r="E4508" s="2"/>
      <c r="F4508" s="2"/>
      <c r="G4508" s="2"/>
      <c r="H4508" s="2"/>
    </row>
    <row r="4509" spans="2:8">
      <c r="B4509" s="2" t="s">
        <v>5132</v>
      </c>
      <c r="C4509" s="2">
        <v>26</v>
      </c>
      <c r="D4509" s="2" t="s">
        <v>627</v>
      </c>
      <c r="E4509" s="2"/>
      <c r="F4509" s="2"/>
      <c r="G4509" s="2"/>
      <c r="H4509" s="2"/>
    </row>
    <row r="4510" spans="2:8">
      <c r="B4510" s="2" t="s">
        <v>5133</v>
      </c>
      <c r="C4510" s="2">
        <v>22</v>
      </c>
      <c r="D4510" s="2" t="s">
        <v>627</v>
      </c>
      <c r="E4510" s="2"/>
      <c r="F4510" s="2"/>
      <c r="G4510" s="2"/>
      <c r="H4510" s="2"/>
    </row>
    <row r="4511" spans="2:8">
      <c r="B4511" s="2" t="s">
        <v>5134</v>
      </c>
      <c r="C4511" s="2">
        <v>24</v>
      </c>
      <c r="D4511" s="2" t="s">
        <v>627</v>
      </c>
      <c r="E4511" s="2"/>
      <c r="F4511" s="2"/>
      <c r="G4511" s="2"/>
      <c r="H4511" s="2"/>
    </row>
    <row r="4512" spans="2:8">
      <c r="B4512" s="2" t="s">
        <v>5135</v>
      </c>
      <c r="C4512" s="2">
        <v>30</v>
      </c>
      <c r="D4512" s="2" t="s">
        <v>627</v>
      </c>
      <c r="E4512" s="2"/>
      <c r="F4512" s="2"/>
      <c r="G4512" s="2"/>
      <c r="H4512" s="2"/>
    </row>
    <row r="4513" spans="2:8">
      <c r="B4513" s="2" t="s">
        <v>5136</v>
      </c>
      <c r="C4513" s="2">
        <v>36</v>
      </c>
      <c r="D4513" s="2" t="s">
        <v>627</v>
      </c>
      <c r="E4513" s="2"/>
      <c r="F4513" s="2"/>
      <c r="G4513" s="2"/>
      <c r="H4513" s="2"/>
    </row>
    <row r="4514" spans="2:8">
      <c r="B4514" s="2" t="s">
        <v>5137</v>
      </c>
      <c r="C4514" s="2">
        <v>40</v>
      </c>
      <c r="D4514" s="2" t="s">
        <v>627</v>
      </c>
      <c r="E4514" s="2"/>
      <c r="F4514" s="2"/>
      <c r="G4514" s="2"/>
      <c r="H4514" s="2"/>
    </row>
    <row r="4515" spans="2:8">
      <c r="B4515" s="2" t="s">
        <v>5138</v>
      </c>
      <c r="C4515" s="2">
        <v>42</v>
      </c>
      <c r="D4515" s="2" t="s">
        <v>627</v>
      </c>
      <c r="E4515" s="2"/>
      <c r="F4515" s="2"/>
      <c r="G4515" s="2"/>
      <c r="H4515" s="2"/>
    </row>
    <row r="4516" spans="2:8">
      <c r="B4516" s="2" t="s">
        <v>5139</v>
      </c>
      <c r="C4516" s="2">
        <v>49</v>
      </c>
      <c r="D4516" s="2" t="s">
        <v>627</v>
      </c>
      <c r="E4516" s="2"/>
      <c r="F4516" s="2"/>
      <c r="G4516" s="2"/>
      <c r="H4516" s="2"/>
    </row>
    <row r="4517" spans="2:8">
      <c r="B4517" s="2" t="s">
        <v>5140</v>
      </c>
      <c r="C4517" s="2">
        <v>45</v>
      </c>
      <c r="D4517" s="2" t="s">
        <v>627</v>
      </c>
      <c r="E4517" s="2"/>
      <c r="F4517" s="2"/>
      <c r="G4517" s="2"/>
      <c r="H4517" s="2"/>
    </row>
    <row r="4518" spans="2:8">
      <c r="B4518" s="2" t="s">
        <v>5141</v>
      </c>
      <c r="C4518" s="2">
        <v>44</v>
      </c>
      <c r="D4518" s="2" t="s">
        <v>627</v>
      </c>
      <c r="E4518" s="2"/>
      <c r="F4518" s="2"/>
      <c r="G4518" s="2"/>
      <c r="H4518" s="2"/>
    </row>
    <row r="4519" spans="2:8">
      <c r="B4519" s="2" t="s">
        <v>5142</v>
      </c>
      <c r="C4519" s="2">
        <v>49</v>
      </c>
      <c r="D4519" s="2" t="s">
        <v>627</v>
      </c>
      <c r="E4519" s="2"/>
      <c r="F4519" s="2"/>
      <c r="G4519" s="2"/>
      <c r="H4519" s="2"/>
    </row>
    <row r="4520" spans="2:8">
      <c r="B4520" s="2" t="s">
        <v>5143</v>
      </c>
      <c r="C4520" s="2">
        <v>51</v>
      </c>
      <c r="D4520" s="2" t="s">
        <v>627</v>
      </c>
      <c r="E4520" s="2"/>
      <c r="F4520" s="2"/>
      <c r="G4520" s="2"/>
      <c r="H4520" s="2"/>
    </row>
    <row r="4521" spans="2:8">
      <c r="B4521" s="2" t="s">
        <v>5144</v>
      </c>
      <c r="C4521" s="2">
        <v>47</v>
      </c>
      <c r="D4521" s="2" t="s">
        <v>627</v>
      </c>
      <c r="E4521" s="2"/>
      <c r="F4521" s="2"/>
      <c r="G4521" s="2"/>
      <c r="H4521" s="2"/>
    </row>
    <row r="4522" spans="2:8">
      <c r="B4522" s="2" t="s">
        <v>5145</v>
      </c>
      <c r="C4522" s="2">
        <v>40</v>
      </c>
      <c r="D4522" s="2" t="s">
        <v>627</v>
      </c>
      <c r="E4522" s="2"/>
      <c r="F4522" s="2"/>
      <c r="G4522" s="2"/>
      <c r="H4522" s="2"/>
    </row>
    <row r="4523" spans="2:8">
      <c r="B4523" s="2" t="s">
        <v>5146</v>
      </c>
      <c r="C4523" s="2">
        <v>37</v>
      </c>
      <c r="D4523" s="2" t="s">
        <v>627</v>
      </c>
      <c r="E4523" s="2"/>
      <c r="F4523" s="2"/>
      <c r="G4523" s="2"/>
      <c r="H4523" s="2"/>
    </row>
    <row r="4524" spans="2:8">
      <c r="B4524" s="2" t="s">
        <v>5147</v>
      </c>
      <c r="C4524" s="2">
        <v>36</v>
      </c>
      <c r="D4524" s="2" t="s">
        <v>627</v>
      </c>
      <c r="E4524" s="2"/>
      <c r="F4524" s="2"/>
      <c r="G4524" s="2"/>
      <c r="H4524" s="2"/>
    </row>
    <row r="4525" spans="2:8">
      <c r="B4525" s="2" t="s">
        <v>5148</v>
      </c>
      <c r="C4525" s="2">
        <v>40</v>
      </c>
      <c r="D4525" s="2" t="s">
        <v>627</v>
      </c>
      <c r="E4525" s="2"/>
      <c r="F4525" s="2"/>
      <c r="G4525" s="2"/>
      <c r="H4525" s="2"/>
    </row>
    <row r="4526" spans="2:8">
      <c r="B4526" s="2" t="s">
        <v>5149</v>
      </c>
      <c r="C4526" s="2">
        <v>44</v>
      </c>
      <c r="D4526" s="2" t="s">
        <v>627</v>
      </c>
      <c r="E4526" s="2"/>
      <c r="F4526" s="2"/>
      <c r="G4526" s="2"/>
      <c r="H4526" s="2"/>
    </row>
    <row r="4527" spans="2:8">
      <c r="B4527" s="2" t="s">
        <v>5150</v>
      </c>
      <c r="C4527" s="2">
        <v>46</v>
      </c>
      <c r="D4527" s="2" t="s">
        <v>627</v>
      </c>
      <c r="E4527" s="2"/>
      <c r="F4527" s="2"/>
      <c r="G4527" s="2"/>
      <c r="H4527" s="2"/>
    </row>
    <row r="4528" spans="2:8">
      <c r="B4528" s="2" t="s">
        <v>5151</v>
      </c>
      <c r="C4528" s="2">
        <v>65</v>
      </c>
      <c r="D4528" s="2" t="s">
        <v>627</v>
      </c>
      <c r="E4528" s="2"/>
      <c r="F4528" s="2"/>
      <c r="G4528" s="2"/>
      <c r="H4528" s="2"/>
    </row>
    <row r="4529" spans="2:8">
      <c r="B4529" s="2" t="s">
        <v>5152</v>
      </c>
      <c r="C4529" s="2">
        <v>54</v>
      </c>
      <c r="D4529" s="2" t="s">
        <v>627</v>
      </c>
      <c r="E4529" s="2"/>
      <c r="F4529" s="2"/>
      <c r="G4529" s="2"/>
      <c r="H4529" s="2"/>
    </row>
    <row r="4530" spans="2:8">
      <c r="B4530" s="2" t="s">
        <v>5153</v>
      </c>
      <c r="C4530" s="2">
        <v>47</v>
      </c>
      <c r="D4530" s="2" t="s">
        <v>627</v>
      </c>
      <c r="E4530" s="2"/>
      <c r="F4530" s="2"/>
      <c r="G4530" s="2"/>
      <c r="H4530" s="2"/>
    </row>
    <row r="4531" spans="2:8">
      <c r="B4531" s="2" t="s">
        <v>5154</v>
      </c>
      <c r="C4531" s="2">
        <v>51</v>
      </c>
      <c r="D4531" s="2" t="s">
        <v>627</v>
      </c>
      <c r="E4531" s="2"/>
      <c r="F4531" s="2"/>
      <c r="G4531" s="2"/>
      <c r="H4531" s="2"/>
    </row>
    <row r="4532" spans="2:8">
      <c r="B4532" s="2" t="s">
        <v>5155</v>
      </c>
      <c r="C4532" s="2">
        <v>53</v>
      </c>
      <c r="D4532" s="2" t="s">
        <v>627</v>
      </c>
      <c r="E4532" s="2"/>
      <c r="F4532" s="2"/>
      <c r="G4532" s="2"/>
      <c r="H4532" s="2"/>
    </row>
    <row r="4533" spans="2:8">
      <c r="B4533" s="2" t="s">
        <v>5156</v>
      </c>
      <c r="C4533" s="2">
        <v>51</v>
      </c>
      <c r="D4533" s="2" t="s">
        <v>627</v>
      </c>
      <c r="E4533" s="2"/>
      <c r="F4533" s="2"/>
      <c r="G4533" s="2"/>
      <c r="H4533" s="2"/>
    </row>
    <row r="4534" spans="2:8">
      <c r="B4534" s="2" t="s">
        <v>5157</v>
      </c>
      <c r="C4534" s="2">
        <v>50</v>
      </c>
      <c r="D4534" s="2" t="s">
        <v>627</v>
      </c>
      <c r="E4534" s="2"/>
      <c r="F4534" s="2"/>
      <c r="G4534" s="2"/>
      <c r="H4534" s="2"/>
    </row>
    <row r="4535" spans="2:8">
      <c r="B4535" s="2" t="s">
        <v>5158</v>
      </c>
      <c r="C4535" s="2">
        <v>51</v>
      </c>
      <c r="D4535" s="2" t="s">
        <v>627</v>
      </c>
      <c r="E4535" s="2"/>
      <c r="F4535" s="2"/>
      <c r="G4535" s="2"/>
      <c r="H4535" s="2"/>
    </row>
    <row r="4536" spans="2:8">
      <c r="B4536" s="2" t="s">
        <v>5159</v>
      </c>
      <c r="C4536" s="2">
        <v>50</v>
      </c>
      <c r="D4536" s="2" t="s">
        <v>627</v>
      </c>
      <c r="E4536" s="2"/>
      <c r="F4536" s="2"/>
      <c r="G4536" s="2"/>
      <c r="H4536" s="2"/>
    </row>
    <row r="4537" spans="2:8">
      <c r="B4537" s="2" t="s">
        <v>5160</v>
      </c>
      <c r="C4537" s="2">
        <v>49</v>
      </c>
      <c r="D4537" s="2" t="s">
        <v>627</v>
      </c>
      <c r="E4537" s="2"/>
      <c r="F4537" s="2"/>
      <c r="G4537" s="2"/>
      <c r="H4537" s="2"/>
    </row>
    <row r="4538" spans="2:8">
      <c r="B4538" s="2" t="s">
        <v>5161</v>
      </c>
      <c r="C4538" s="2">
        <v>55</v>
      </c>
      <c r="D4538" s="2" t="s">
        <v>627</v>
      </c>
      <c r="E4538" s="2"/>
      <c r="F4538" s="2"/>
      <c r="G4538" s="2"/>
      <c r="H4538" s="2"/>
    </row>
    <row r="4539" spans="2:8">
      <c r="B4539" s="2" t="s">
        <v>5162</v>
      </c>
      <c r="C4539" s="2">
        <v>42</v>
      </c>
      <c r="D4539" s="2" t="s">
        <v>627</v>
      </c>
      <c r="E4539" s="2"/>
      <c r="F4539" s="2"/>
      <c r="G4539" s="2"/>
      <c r="H4539" s="2"/>
    </row>
    <row r="4540" spans="2:8">
      <c r="B4540" s="2" t="s">
        <v>5163</v>
      </c>
      <c r="C4540" s="2">
        <v>36</v>
      </c>
      <c r="D4540" s="2" t="s">
        <v>627</v>
      </c>
      <c r="E4540" s="2"/>
      <c r="F4540" s="2"/>
      <c r="G4540" s="2"/>
      <c r="H4540" s="2"/>
    </row>
    <row r="4541" spans="2:8">
      <c r="B4541" s="2" t="s">
        <v>5164</v>
      </c>
      <c r="C4541" s="2">
        <v>43</v>
      </c>
      <c r="D4541" s="2" t="s">
        <v>627</v>
      </c>
      <c r="E4541" s="2"/>
      <c r="F4541" s="2"/>
      <c r="G4541" s="2"/>
      <c r="H4541" s="2"/>
    </row>
    <row r="4542" spans="2:8">
      <c r="B4542" s="2" t="s">
        <v>5165</v>
      </c>
      <c r="C4542" s="2">
        <v>52</v>
      </c>
      <c r="D4542" s="2" t="s">
        <v>627</v>
      </c>
      <c r="E4542" s="2"/>
      <c r="F4542" s="2"/>
      <c r="G4542" s="2"/>
      <c r="H4542" s="2"/>
    </row>
    <row r="4543" spans="2:8">
      <c r="B4543" s="2" t="s">
        <v>5166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32</v>
      </c>
      <c r="D4545" s="2" t="s">
        <v>627</v>
      </c>
      <c r="E4545" s="2"/>
      <c r="F4545" s="2"/>
      <c r="G4545" s="2"/>
      <c r="H4545" s="2"/>
    </row>
    <row r="4546" spans="2:8">
      <c r="B4546" s="2" t="s">
        <v>5169</v>
      </c>
      <c r="C4546" s="2">
        <v>33</v>
      </c>
      <c r="D4546" s="2" t="s">
        <v>627</v>
      </c>
      <c r="E4546" s="2"/>
      <c r="F4546" s="2"/>
      <c r="G4546" s="2"/>
      <c r="H4546" s="2"/>
    </row>
    <row r="4547" spans="2:8">
      <c r="B4547" s="2" t="s">
        <v>5170</v>
      </c>
      <c r="C4547" s="2">
        <v>34</v>
      </c>
      <c r="D4547" s="2" t="s">
        <v>627</v>
      </c>
      <c r="E4547" s="2"/>
      <c r="F4547" s="2"/>
      <c r="G4547" s="2"/>
      <c r="H4547" s="2"/>
    </row>
    <row r="4548" spans="2:8">
      <c r="B4548" s="2" t="s">
        <v>5171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39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34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70</v>
      </c>
      <c r="D4561" s="2" t="s">
        <v>627</v>
      </c>
      <c r="E4561" s="2"/>
      <c r="F4561" s="2"/>
      <c r="G4561" s="2"/>
      <c r="H4561" s="2"/>
    </row>
    <row r="4562" spans="2:8">
      <c r="B4562" s="2" t="s">
        <v>5185</v>
      </c>
      <c r="C4562" s="2">
        <v>62</v>
      </c>
      <c r="D4562" s="2" t="s">
        <v>627</v>
      </c>
      <c r="E4562" s="2"/>
      <c r="F4562" s="2"/>
      <c r="G4562" s="2"/>
      <c r="H4562" s="2"/>
    </row>
    <row r="4563" spans="2:8">
      <c r="B4563" s="2" t="s">
        <v>5186</v>
      </c>
      <c r="C4563" s="2">
        <v>54</v>
      </c>
      <c r="D4563" s="2" t="s">
        <v>627</v>
      </c>
      <c r="E4563" s="2"/>
      <c r="F4563" s="2"/>
      <c r="G4563" s="2"/>
      <c r="H4563" s="2"/>
    </row>
    <row r="4564" spans="2:8">
      <c r="B4564" s="2" t="s">
        <v>5187</v>
      </c>
      <c r="C4564" s="2">
        <v>9</v>
      </c>
      <c r="D4564" s="2" t="s">
        <v>627</v>
      </c>
      <c r="E4564" s="2"/>
      <c r="F4564" s="2"/>
      <c r="G4564" s="2"/>
      <c r="H4564" s="2"/>
    </row>
    <row r="4565" spans="2:8">
      <c r="B4565" s="2" t="s">
        <v>5188</v>
      </c>
      <c r="C4565" s="2">
        <v>11</v>
      </c>
      <c r="D4565" s="2" t="s">
        <v>627</v>
      </c>
      <c r="E4565" s="2"/>
      <c r="F4565" s="2"/>
      <c r="G4565" s="2"/>
      <c r="H4565" s="2"/>
    </row>
    <row r="4566" spans="2:8">
      <c r="B4566" s="2" t="s">
        <v>5189</v>
      </c>
      <c r="C4566" s="2">
        <v>57</v>
      </c>
      <c r="D4566" s="2" t="s">
        <v>627</v>
      </c>
      <c r="E4566" s="2"/>
      <c r="F4566" s="2"/>
      <c r="G4566" s="2"/>
      <c r="H4566" s="2"/>
    </row>
    <row r="4567" spans="2:8">
      <c r="B4567" s="2" t="s">
        <v>5190</v>
      </c>
      <c r="C4567" s="2">
        <v>47</v>
      </c>
      <c r="D4567" s="2" t="s">
        <v>627</v>
      </c>
      <c r="E4567" s="2"/>
      <c r="F4567" s="2"/>
      <c r="G4567" s="2"/>
      <c r="H4567" s="2"/>
    </row>
    <row r="4568" spans="2:8">
      <c r="B4568" s="2" t="s">
        <v>5191</v>
      </c>
      <c r="C4568" s="2">
        <v>47</v>
      </c>
      <c r="D4568" s="2" t="s">
        <v>627</v>
      </c>
      <c r="E4568" s="2"/>
      <c r="F4568" s="2"/>
      <c r="G4568" s="2"/>
      <c r="H4568" s="2"/>
    </row>
    <row r="4569" spans="2:8">
      <c r="B4569" s="2" t="s">
        <v>5192</v>
      </c>
      <c r="C4569" s="2">
        <v>48</v>
      </c>
      <c r="D4569" s="2" t="s">
        <v>627</v>
      </c>
      <c r="E4569" s="2"/>
      <c r="F4569" s="2"/>
      <c r="G4569" s="2"/>
      <c r="H4569" s="2"/>
    </row>
    <row r="4570" spans="2:8">
      <c r="B4570" s="2" t="s">
        <v>5193</v>
      </c>
      <c r="C4570" s="2">
        <v>48</v>
      </c>
      <c r="D4570" s="2" t="s">
        <v>627</v>
      </c>
      <c r="E4570" s="2"/>
      <c r="F4570" s="2"/>
      <c r="G4570" s="2"/>
      <c r="H4570" s="2"/>
    </row>
    <row r="4571" spans="2:8">
      <c r="B4571" s="2" t="s">
        <v>5194</v>
      </c>
      <c r="C4571" s="2">
        <v>41</v>
      </c>
      <c r="D4571" s="2" t="s">
        <v>627</v>
      </c>
      <c r="E4571" s="2"/>
      <c r="F4571" s="2"/>
      <c r="G4571" s="2"/>
      <c r="H4571" s="2"/>
    </row>
    <row r="4572" spans="2:8">
      <c r="B4572" s="2" t="s">
        <v>5195</v>
      </c>
      <c r="C4572" s="2">
        <v>36</v>
      </c>
      <c r="D4572" s="2" t="s">
        <v>627</v>
      </c>
      <c r="E4572" s="2"/>
      <c r="F4572" s="2"/>
      <c r="G4572" s="2"/>
      <c r="H4572" s="2"/>
    </row>
    <row r="4573" spans="2:8">
      <c r="B4573" s="2" t="s">
        <v>5196</v>
      </c>
      <c r="C4573" s="2">
        <v>30</v>
      </c>
      <c r="D4573" s="2" t="s">
        <v>627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627</v>
      </c>
      <c r="E4574" s="2"/>
      <c r="F4574" s="2"/>
      <c r="G4574" s="2"/>
      <c r="H4574" s="2"/>
    </row>
    <row r="4575" spans="2:8">
      <c r="B4575" s="2" t="s">
        <v>5198</v>
      </c>
      <c r="C4575" s="2">
        <v>37</v>
      </c>
      <c r="D4575" s="2" t="s">
        <v>627</v>
      </c>
      <c r="E4575" s="2"/>
      <c r="F4575" s="2"/>
      <c r="G4575" s="2"/>
      <c r="H4575" s="2"/>
    </row>
    <row r="4576" spans="2:8">
      <c r="B4576" s="2" t="s">
        <v>5199</v>
      </c>
      <c r="C4576" s="2">
        <v>45</v>
      </c>
      <c r="D4576" s="2" t="s">
        <v>627</v>
      </c>
      <c r="E4576" s="2"/>
      <c r="F4576" s="2"/>
      <c r="G4576" s="2"/>
      <c r="H4576" s="2"/>
    </row>
    <row r="4577" spans="2:8">
      <c r="B4577" s="2" t="s">
        <v>5200</v>
      </c>
      <c r="C4577" s="2">
        <v>15</v>
      </c>
      <c r="D4577" s="2" t="s">
        <v>627</v>
      </c>
      <c r="E4577" s="2"/>
      <c r="F4577" s="2"/>
      <c r="G4577" s="2"/>
      <c r="H4577" s="2"/>
    </row>
    <row r="4578" spans="2:8">
      <c r="B4578" s="2" t="s">
        <v>5201</v>
      </c>
      <c r="C4578" s="2">
        <v>15</v>
      </c>
      <c r="D4578" s="2" t="s">
        <v>627</v>
      </c>
      <c r="E4578" s="2"/>
      <c r="F4578" s="2"/>
      <c r="G4578" s="2"/>
      <c r="H4578" s="2"/>
    </row>
    <row r="4579" spans="2:8">
      <c r="B4579" s="2" t="s">
        <v>5202</v>
      </c>
      <c r="C4579" s="2">
        <v>15</v>
      </c>
      <c r="D4579" s="2" t="s">
        <v>627</v>
      </c>
      <c r="E4579" s="2"/>
      <c r="F4579" s="2"/>
      <c r="G4579" s="2"/>
      <c r="H4579" s="2"/>
    </row>
    <row r="4580" spans="2:8">
      <c r="B4580" s="2" t="s">
        <v>5203</v>
      </c>
      <c r="C4580" s="2">
        <v>18</v>
      </c>
      <c r="D4580" s="2" t="s">
        <v>627</v>
      </c>
      <c r="E4580" s="2"/>
      <c r="F4580" s="2"/>
      <c r="G4580" s="2"/>
      <c r="H4580" s="2"/>
    </row>
    <row r="4581" spans="2:8">
      <c r="B4581" s="2" t="s">
        <v>5204</v>
      </c>
      <c r="C4581" s="2">
        <v>17</v>
      </c>
      <c r="D4581" s="2" t="s">
        <v>627</v>
      </c>
      <c r="E4581" s="2"/>
      <c r="F4581" s="2"/>
      <c r="G4581" s="2"/>
      <c r="H4581" s="2"/>
    </row>
    <row r="4582" spans="2:8">
      <c r="B4582" s="2" t="s">
        <v>5205</v>
      </c>
      <c r="C4582" s="2">
        <v>18</v>
      </c>
      <c r="D4582" s="2" t="s">
        <v>627</v>
      </c>
      <c r="E4582" s="2"/>
      <c r="F4582" s="2"/>
      <c r="G4582" s="2"/>
      <c r="H4582" s="2"/>
    </row>
    <row r="4583" spans="2:8">
      <c r="B4583" s="2" t="s">
        <v>5206</v>
      </c>
      <c r="C4583" s="2">
        <v>49</v>
      </c>
      <c r="D4583" s="2" t="s">
        <v>627</v>
      </c>
      <c r="E4583" s="2"/>
      <c r="F4583" s="2"/>
      <c r="G4583" s="2"/>
      <c r="H4583" s="2"/>
    </row>
    <row r="4584" spans="2:8">
      <c r="B4584" s="2" t="s">
        <v>5207</v>
      </c>
      <c r="C4584" s="2">
        <v>43</v>
      </c>
      <c r="D4584" s="2" t="s">
        <v>627</v>
      </c>
      <c r="E4584" s="2"/>
      <c r="F4584" s="2"/>
      <c r="G4584" s="2"/>
      <c r="H4584" s="2"/>
    </row>
    <row r="4585" spans="2:8">
      <c r="B4585" s="2" t="s">
        <v>5208</v>
      </c>
      <c r="C4585" s="2">
        <v>42</v>
      </c>
      <c r="D4585" s="2" t="s">
        <v>627</v>
      </c>
      <c r="E4585" s="2"/>
      <c r="F4585" s="2"/>
      <c r="G4585" s="2"/>
      <c r="H4585" s="2"/>
    </row>
    <row r="4586" spans="2:8">
      <c r="B4586" s="2" t="s">
        <v>5209</v>
      </c>
      <c r="C4586" s="2">
        <v>45</v>
      </c>
      <c r="D4586" s="2" t="s">
        <v>627</v>
      </c>
      <c r="E4586" s="2"/>
      <c r="F4586" s="2"/>
      <c r="G4586" s="2"/>
      <c r="H4586" s="2"/>
    </row>
    <row r="4587" spans="2:8">
      <c r="B4587" s="2" t="s">
        <v>5210</v>
      </c>
      <c r="C4587" s="2">
        <v>50</v>
      </c>
      <c r="D4587" s="2" t="s">
        <v>627</v>
      </c>
      <c r="E4587" s="2"/>
      <c r="F4587" s="2"/>
      <c r="G4587" s="2"/>
      <c r="H4587" s="2"/>
    </row>
    <row r="4588" spans="2:8">
      <c r="B4588" s="2" t="s">
        <v>5211</v>
      </c>
      <c r="C4588" s="2">
        <v>40</v>
      </c>
      <c r="D4588" s="2" t="s">
        <v>627</v>
      </c>
      <c r="E4588" s="2"/>
      <c r="F4588" s="2"/>
      <c r="G4588" s="2"/>
      <c r="H4588" s="2"/>
    </row>
    <row r="4589" spans="2:8">
      <c r="B4589" s="2" t="s">
        <v>5212</v>
      </c>
      <c r="C4589" s="2">
        <v>31</v>
      </c>
      <c r="D4589" s="2" t="s">
        <v>627</v>
      </c>
      <c r="E4589" s="2"/>
      <c r="F4589" s="2"/>
      <c r="G4589" s="2"/>
      <c r="H4589" s="2"/>
    </row>
    <row r="4590" spans="2:8">
      <c r="B4590" s="2" t="s">
        <v>5213</v>
      </c>
      <c r="C4590" s="2">
        <v>27</v>
      </c>
      <c r="D4590" s="2" t="s">
        <v>627</v>
      </c>
      <c r="E4590" s="2"/>
      <c r="F4590" s="2"/>
      <c r="G4590" s="2"/>
      <c r="H4590" s="2"/>
    </row>
    <row r="4591" spans="2:8">
      <c r="B4591" s="2" t="s">
        <v>5214</v>
      </c>
      <c r="C4591" s="2">
        <v>28</v>
      </c>
      <c r="D4591" s="2" t="s">
        <v>627</v>
      </c>
      <c r="E4591" s="2"/>
      <c r="F4591" s="2"/>
      <c r="G4591" s="2"/>
      <c r="H4591" s="2"/>
    </row>
    <row r="4592" spans="2:8">
      <c r="B4592" s="2" t="s">
        <v>5215</v>
      </c>
      <c r="C4592" s="2">
        <v>34</v>
      </c>
      <c r="D4592" s="2" t="s">
        <v>627</v>
      </c>
      <c r="E4592" s="2"/>
      <c r="F4592" s="2"/>
      <c r="G4592" s="2"/>
      <c r="H4592" s="2"/>
    </row>
    <row r="4593" spans="2:8">
      <c r="B4593" s="2" t="s">
        <v>5216</v>
      </c>
      <c r="C4593" s="2">
        <v>40</v>
      </c>
      <c r="D4593" s="2" t="s">
        <v>627</v>
      </c>
      <c r="E4593" s="2"/>
      <c r="F4593" s="2"/>
      <c r="G4593" s="2"/>
      <c r="H4593" s="2"/>
    </row>
    <row r="4594" spans="2:8">
      <c r="B4594" s="2" t="s">
        <v>5217</v>
      </c>
      <c r="C4594" s="2">
        <v>50</v>
      </c>
      <c r="D4594" s="2" t="s">
        <v>627</v>
      </c>
      <c r="E4594" s="2"/>
      <c r="F4594" s="2"/>
      <c r="G4594" s="2"/>
      <c r="H4594" s="2"/>
    </row>
    <row r="4595" spans="2:8">
      <c r="B4595" s="2" t="s">
        <v>5218</v>
      </c>
      <c r="C4595" s="2">
        <v>45</v>
      </c>
      <c r="D4595" s="2" t="s">
        <v>627</v>
      </c>
      <c r="E4595" s="2"/>
      <c r="F4595" s="2"/>
      <c r="G4595" s="2"/>
      <c r="H4595" s="2"/>
    </row>
    <row r="4596" spans="2:8">
      <c r="B4596" s="2" t="s">
        <v>5219</v>
      </c>
      <c r="C4596" s="2">
        <v>42</v>
      </c>
      <c r="D4596" s="2" t="s">
        <v>627</v>
      </c>
      <c r="E4596" s="2"/>
      <c r="F4596" s="2"/>
      <c r="G4596" s="2"/>
      <c r="H4596" s="2"/>
    </row>
    <row r="4597" spans="2:8">
      <c r="B4597" s="2" t="s">
        <v>5220</v>
      </c>
      <c r="C4597" s="2">
        <v>41</v>
      </c>
      <c r="D4597" s="2" t="s">
        <v>627</v>
      </c>
      <c r="E4597" s="2"/>
      <c r="F4597" s="2"/>
      <c r="G4597" s="2"/>
      <c r="H4597" s="2"/>
    </row>
    <row r="4598" spans="2:8">
      <c r="B4598" s="2" t="s">
        <v>5221</v>
      </c>
      <c r="C4598" s="2">
        <v>42</v>
      </c>
      <c r="D4598" s="2" t="s">
        <v>627</v>
      </c>
      <c r="E4598" s="2"/>
      <c r="F4598" s="2"/>
      <c r="G4598" s="2"/>
      <c r="H4598" s="2"/>
    </row>
    <row r="4599" spans="2:8">
      <c r="B4599" s="2" t="s">
        <v>5222</v>
      </c>
      <c r="C4599" s="2">
        <v>48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45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44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37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40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42</v>
      </c>
      <c r="D4607" s="2" t="s">
        <v>627</v>
      </c>
      <c r="E4607" s="2"/>
      <c r="F4607" s="2"/>
      <c r="G4607" s="2"/>
      <c r="H4607" s="2"/>
    </row>
    <row r="4608" spans="2:8">
      <c r="B4608" s="2" t="s">
        <v>5231</v>
      </c>
      <c r="C4608" s="2">
        <v>38</v>
      </c>
      <c r="D4608" s="2" t="s">
        <v>627</v>
      </c>
      <c r="E4608" s="2"/>
      <c r="F4608" s="2"/>
      <c r="G4608" s="2"/>
      <c r="H4608" s="2"/>
    </row>
    <row r="4609" spans="2:8">
      <c r="B4609" s="2" t="s">
        <v>5232</v>
      </c>
      <c r="C4609" s="2">
        <v>33</v>
      </c>
      <c r="D4609" s="2" t="s">
        <v>627</v>
      </c>
      <c r="E4609" s="2"/>
      <c r="F4609" s="2"/>
      <c r="G4609" s="2"/>
      <c r="H4609" s="2"/>
    </row>
    <row r="4610" spans="2:8">
      <c r="B4610" s="2" t="s">
        <v>5233</v>
      </c>
      <c r="C4610" s="2">
        <v>30</v>
      </c>
      <c r="D4610" s="2" t="s">
        <v>627</v>
      </c>
      <c r="E4610" s="2"/>
      <c r="F4610" s="2"/>
      <c r="G4610" s="2"/>
      <c r="H4610" s="2"/>
    </row>
    <row r="4611" spans="2:8">
      <c r="B4611" s="2" t="s">
        <v>5234</v>
      </c>
      <c r="C4611" s="2">
        <v>35</v>
      </c>
      <c r="D4611" s="2" t="s">
        <v>627</v>
      </c>
      <c r="E4611" s="2"/>
      <c r="F4611" s="2"/>
      <c r="G4611" s="2"/>
      <c r="H4611" s="2"/>
    </row>
    <row r="4612" spans="2:8">
      <c r="B4612" s="2" t="s">
        <v>5235</v>
      </c>
      <c r="C4612" s="2">
        <v>39</v>
      </c>
      <c r="D4612" s="2" t="s">
        <v>627</v>
      </c>
      <c r="E4612" s="2"/>
      <c r="F4612" s="2"/>
      <c r="G4612" s="2"/>
      <c r="H4612" s="2"/>
    </row>
    <row r="4613" spans="2:8">
      <c r="B4613" s="2" t="s">
        <v>5236</v>
      </c>
      <c r="C4613" s="2">
        <v>42</v>
      </c>
      <c r="D4613" s="2" t="s">
        <v>627</v>
      </c>
      <c r="E4613" s="2"/>
      <c r="F4613" s="2"/>
      <c r="G4613" s="2"/>
      <c r="H4613" s="2"/>
    </row>
    <row r="4614" spans="2:8">
      <c r="B4614" s="2" t="s">
        <v>5237</v>
      </c>
      <c r="C4614" s="2">
        <v>64</v>
      </c>
      <c r="D4614" s="2" t="s">
        <v>627</v>
      </c>
      <c r="E4614" s="2"/>
      <c r="F4614" s="2"/>
      <c r="G4614" s="2"/>
      <c r="H4614" s="2"/>
    </row>
    <row r="4615" spans="2:8">
      <c r="B4615" s="2" t="s">
        <v>5238</v>
      </c>
      <c r="C4615" s="2">
        <v>51</v>
      </c>
      <c r="D4615" s="2" t="s">
        <v>627</v>
      </c>
      <c r="E4615" s="2"/>
      <c r="F4615" s="2"/>
      <c r="G4615" s="2"/>
      <c r="H4615" s="2"/>
    </row>
    <row r="4616" spans="2:8">
      <c r="B4616" s="2" t="s">
        <v>5239</v>
      </c>
      <c r="C4616" s="2">
        <v>44</v>
      </c>
      <c r="D4616" s="2" t="s">
        <v>627</v>
      </c>
      <c r="E4616" s="2"/>
      <c r="F4616" s="2"/>
      <c r="G4616" s="2"/>
      <c r="H4616" s="2"/>
    </row>
    <row r="4617" spans="2:8">
      <c r="B4617" s="2" t="s">
        <v>5240</v>
      </c>
      <c r="C4617" s="2">
        <v>49</v>
      </c>
      <c r="D4617" s="2" t="s">
        <v>627</v>
      </c>
      <c r="E4617" s="2"/>
      <c r="F4617" s="2"/>
      <c r="G4617" s="2"/>
      <c r="H4617" s="2"/>
    </row>
    <row r="4618" spans="2:8">
      <c r="B4618" s="2" t="s">
        <v>5241</v>
      </c>
      <c r="C4618" s="2">
        <v>55</v>
      </c>
      <c r="D4618" s="2" t="s">
        <v>627</v>
      </c>
      <c r="E4618" s="2"/>
      <c r="F4618" s="2"/>
      <c r="G4618" s="2"/>
      <c r="H4618" s="2"/>
    </row>
    <row r="4619" spans="2:8">
      <c r="B4619" s="2" t="s">
        <v>5242</v>
      </c>
      <c r="C4619" s="2">
        <v>45</v>
      </c>
      <c r="D4619" s="2" t="s">
        <v>627</v>
      </c>
      <c r="E4619" s="2"/>
      <c r="F4619" s="2"/>
      <c r="G4619" s="2"/>
      <c r="H4619" s="2"/>
    </row>
    <row r="4620" spans="2:8">
      <c r="B4620" s="2" t="s">
        <v>5243</v>
      </c>
      <c r="C4620" s="2">
        <v>39</v>
      </c>
      <c r="D4620" s="2" t="s">
        <v>627</v>
      </c>
      <c r="E4620" s="2"/>
      <c r="F4620" s="2"/>
      <c r="G4620" s="2"/>
      <c r="H4620" s="2"/>
    </row>
    <row r="4621" spans="2:8">
      <c r="B4621" s="2" t="s">
        <v>5244</v>
      </c>
      <c r="C4621" s="2">
        <v>37</v>
      </c>
      <c r="D4621" s="2" t="s">
        <v>627</v>
      </c>
      <c r="E4621" s="2"/>
      <c r="F4621" s="2"/>
      <c r="G4621" s="2"/>
      <c r="H4621" s="2"/>
    </row>
    <row r="4622" spans="2:8">
      <c r="B4622" s="2" t="s">
        <v>5245</v>
      </c>
      <c r="C4622" s="2">
        <v>36</v>
      </c>
      <c r="D4622" s="2" t="s">
        <v>627</v>
      </c>
      <c r="E4622" s="2"/>
      <c r="F4622" s="2"/>
      <c r="G4622" s="2"/>
      <c r="H4622" s="2"/>
    </row>
    <row r="4623" spans="2:8">
      <c r="B4623" s="2" t="s">
        <v>5246</v>
      </c>
      <c r="C4623" s="2">
        <v>43</v>
      </c>
      <c r="D4623" s="2" t="s">
        <v>627</v>
      </c>
      <c r="E4623" s="2"/>
      <c r="F4623" s="2"/>
      <c r="G4623" s="2"/>
      <c r="H4623" s="2"/>
    </row>
    <row r="4624" spans="2:8">
      <c r="B4624" s="2" t="s">
        <v>5247</v>
      </c>
      <c r="C4624" s="2">
        <v>27</v>
      </c>
      <c r="D4624" s="2" t="s">
        <v>627</v>
      </c>
      <c r="E4624" s="2"/>
      <c r="F4624" s="2"/>
      <c r="G4624" s="2"/>
      <c r="H4624" s="2"/>
    </row>
    <row r="4625" spans="2:8">
      <c r="B4625" s="2" t="s">
        <v>5248</v>
      </c>
      <c r="C4625" s="2">
        <v>26</v>
      </c>
      <c r="D4625" s="2" t="s">
        <v>627</v>
      </c>
      <c r="E4625" s="2"/>
      <c r="F4625" s="2"/>
      <c r="G4625" s="2"/>
      <c r="H4625" s="2"/>
    </row>
    <row r="4626" spans="2:8">
      <c r="B4626" s="2" t="s">
        <v>5249</v>
      </c>
      <c r="C4626" s="2">
        <v>24</v>
      </c>
      <c r="D4626" s="2" t="s">
        <v>627</v>
      </c>
      <c r="E4626" s="2"/>
      <c r="F4626" s="2"/>
      <c r="G4626" s="2"/>
      <c r="H4626" s="2"/>
    </row>
    <row r="4627" spans="2:8">
      <c r="B4627" s="2" t="s">
        <v>5250</v>
      </c>
      <c r="C4627" s="2">
        <v>25</v>
      </c>
      <c r="D4627" s="2" t="s">
        <v>627</v>
      </c>
      <c r="E4627" s="2"/>
      <c r="F4627" s="2"/>
      <c r="G4627" s="2"/>
      <c r="H4627" s="2"/>
    </row>
    <row r="4628" spans="2:8">
      <c r="B4628" s="2" t="s">
        <v>5251</v>
      </c>
      <c r="C4628" s="2">
        <v>23</v>
      </c>
      <c r="D4628" s="2" t="s">
        <v>627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627</v>
      </c>
      <c r="E4629" s="2"/>
      <c r="F4629" s="2"/>
      <c r="G4629" s="2"/>
      <c r="H4629" s="2"/>
    </row>
    <row r="4630" spans="2:8">
      <c r="B4630" s="2" t="s">
        <v>5253</v>
      </c>
      <c r="C4630" s="2">
        <v>26</v>
      </c>
      <c r="D4630" s="2" t="s">
        <v>627</v>
      </c>
      <c r="E4630" s="2"/>
      <c r="F4630" s="2"/>
      <c r="G4630" s="2"/>
      <c r="H4630" s="2"/>
    </row>
    <row r="4631" spans="2:8">
      <c r="B4631" s="2" t="s">
        <v>5254</v>
      </c>
      <c r="C4631" s="2">
        <v>27</v>
      </c>
      <c r="D4631" s="2" t="s">
        <v>627</v>
      </c>
      <c r="E4631" s="2"/>
      <c r="F4631" s="2"/>
      <c r="G4631" s="2"/>
      <c r="H4631" s="2"/>
    </row>
    <row r="4632" spans="2:8">
      <c r="B4632" s="2" t="s">
        <v>5255</v>
      </c>
      <c r="C4632" s="2">
        <v>27</v>
      </c>
      <c r="D4632" s="2" t="s">
        <v>627</v>
      </c>
      <c r="E4632" s="2"/>
      <c r="F4632" s="2"/>
      <c r="G4632" s="2"/>
      <c r="H4632" s="2"/>
    </row>
    <row r="4633" spans="2:8">
      <c r="B4633" s="2" t="s">
        <v>5256</v>
      </c>
      <c r="C4633" s="2">
        <v>27</v>
      </c>
      <c r="D4633" s="2" t="s">
        <v>627</v>
      </c>
      <c r="E4633" s="2"/>
      <c r="F4633" s="2"/>
      <c r="G4633" s="2"/>
      <c r="H4633" s="2"/>
    </row>
    <row r="4634" spans="2:8">
      <c r="B4634" s="2" t="s">
        <v>5257</v>
      </c>
      <c r="C4634" s="2">
        <v>49</v>
      </c>
      <c r="D4634" s="2" t="s">
        <v>627</v>
      </c>
      <c r="E4634" s="2"/>
      <c r="F4634" s="2"/>
      <c r="G4634" s="2"/>
      <c r="H4634" s="2"/>
    </row>
    <row r="4635" spans="2:8">
      <c r="B4635" s="2" t="s">
        <v>5258</v>
      </c>
      <c r="C4635" s="2">
        <v>43</v>
      </c>
      <c r="D4635" s="2" t="s">
        <v>627</v>
      </c>
      <c r="E4635" s="2"/>
      <c r="F4635" s="2"/>
      <c r="G4635" s="2"/>
      <c r="H4635" s="2"/>
    </row>
    <row r="4636" spans="2:8">
      <c r="B4636" s="2" t="s">
        <v>5259</v>
      </c>
      <c r="C4636" s="2">
        <v>40</v>
      </c>
      <c r="D4636" s="2" t="s">
        <v>627</v>
      </c>
      <c r="E4636" s="2"/>
      <c r="F4636" s="2"/>
      <c r="G4636" s="2"/>
      <c r="H4636" s="2"/>
    </row>
    <row r="4637" spans="2:8">
      <c r="B4637" s="2" t="s">
        <v>5260</v>
      </c>
      <c r="C4637" s="2">
        <v>39</v>
      </c>
      <c r="D4637" s="2" t="s">
        <v>627</v>
      </c>
      <c r="E4637" s="2"/>
      <c r="F4637" s="2"/>
      <c r="G4637" s="2"/>
      <c r="H4637" s="2"/>
    </row>
    <row r="4638" spans="2:8">
      <c r="B4638" s="2" t="s">
        <v>5261</v>
      </c>
      <c r="C4638" s="2">
        <v>42</v>
      </c>
      <c r="D4638" s="2" t="s">
        <v>627</v>
      </c>
      <c r="E4638" s="2"/>
      <c r="F4638" s="2"/>
      <c r="G4638" s="2"/>
      <c r="H4638" s="2"/>
    </row>
    <row r="4639" spans="2:8">
      <c r="B4639" s="2" t="s">
        <v>5262</v>
      </c>
      <c r="C4639" s="2">
        <v>45</v>
      </c>
      <c r="D4639" s="2" t="s">
        <v>627</v>
      </c>
      <c r="E4639" s="2"/>
      <c r="F4639" s="2"/>
      <c r="G4639" s="2"/>
      <c r="H4639" s="2"/>
    </row>
    <row r="4640" spans="2:8">
      <c r="B4640" s="2" t="s">
        <v>5263</v>
      </c>
      <c r="C4640" s="2">
        <v>45</v>
      </c>
      <c r="D4640" s="2" t="s">
        <v>627</v>
      </c>
      <c r="E4640" s="2"/>
      <c r="F4640" s="2"/>
      <c r="G4640" s="2"/>
      <c r="H4640" s="2"/>
    </row>
    <row r="4641" spans="2:8">
      <c r="B4641" s="2" t="s">
        <v>5264</v>
      </c>
      <c r="C4641" s="2">
        <v>32</v>
      </c>
      <c r="D4641" s="2" t="s">
        <v>627</v>
      </c>
      <c r="E4641" s="2"/>
      <c r="F4641" s="2"/>
      <c r="G4641" s="2"/>
      <c r="H4641" s="2"/>
    </row>
    <row r="4642" spans="2:8">
      <c r="B4642" s="2" t="s">
        <v>5265</v>
      </c>
      <c r="C4642" s="2">
        <v>28</v>
      </c>
      <c r="D4642" s="2" t="s">
        <v>627</v>
      </c>
      <c r="E4642" s="2"/>
      <c r="F4642" s="2"/>
      <c r="G4642" s="2"/>
      <c r="H4642" s="2"/>
    </row>
    <row r="4643" spans="2:8">
      <c r="B4643" s="2" t="s">
        <v>5266</v>
      </c>
      <c r="C4643" s="2">
        <v>13</v>
      </c>
      <c r="D4643" s="2" t="s">
        <v>627</v>
      </c>
      <c r="E4643" s="2"/>
      <c r="F4643" s="2"/>
      <c r="G4643" s="2"/>
      <c r="H4643" s="2"/>
    </row>
    <row r="4644" spans="2:8">
      <c r="B4644" s="2" t="s">
        <v>5267</v>
      </c>
      <c r="C4644" s="2">
        <v>14</v>
      </c>
      <c r="D4644" s="2" t="s">
        <v>627</v>
      </c>
      <c r="E4644" s="2"/>
      <c r="F4644" s="2"/>
      <c r="G4644" s="2"/>
      <c r="H4644" s="2"/>
    </row>
    <row r="4645" spans="2:8">
      <c r="B4645" s="2" t="s">
        <v>5268</v>
      </c>
      <c r="C4645" s="2">
        <v>19</v>
      </c>
      <c r="D4645" s="2" t="s">
        <v>627</v>
      </c>
      <c r="E4645" s="2"/>
      <c r="F4645" s="2"/>
      <c r="G4645" s="2"/>
      <c r="H4645" s="2"/>
    </row>
    <row r="4646" spans="2:8">
      <c r="B4646" s="2" t="s">
        <v>5269</v>
      </c>
      <c r="C4646" s="2">
        <v>29</v>
      </c>
      <c r="D4646" s="2" t="s">
        <v>627</v>
      </c>
      <c r="E4646" s="2"/>
      <c r="F4646" s="2"/>
      <c r="G4646" s="2"/>
      <c r="H4646" s="2"/>
    </row>
    <row r="4647" spans="2:8">
      <c r="B4647" s="2" t="s">
        <v>5270</v>
      </c>
      <c r="C4647" s="2">
        <v>34</v>
      </c>
      <c r="D4647" s="2" t="s">
        <v>627</v>
      </c>
      <c r="E4647" s="2"/>
      <c r="F4647" s="2"/>
      <c r="G4647" s="2"/>
      <c r="H4647" s="2"/>
    </row>
    <row r="4648" spans="2:8">
      <c r="B4648" s="2" t="s">
        <v>5271</v>
      </c>
      <c r="C4648" s="2">
        <v>35</v>
      </c>
      <c r="D4648" s="2" t="s">
        <v>627</v>
      </c>
      <c r="E4648" s="2"/>
      <c r="F4648" s="2"/>
      <c r="G4648" s="2"/>
      <c r="H4648" s="2"/>
    </row>
    <row r="4649" spans="2:8">
      <c r="B4649" s="2" t="s">
        <v>5272</v>
      </c>
      <c r="C4649" s="2">
        <v>36</v>
      </c>
      <c r="D4649" s="2" t="s">
        <v>627</v>
      </c>
      <c r="E4649" s="2"/>
      <c r="F4649" s="2"/>
      <c r="G4649" s="2"/>
      <c r="H4649" s="2"/>
    </row>
    <row r="4650" spans="2:8">
      <c r="B4650" s="2" t="s">
        <v>5273</v>
      </c>
      <c r="C4650" s="2">
        <v>36</v>
      </c>
      <c r="D4650" s="2" t="s">
        <v>627</v>
      </c>
      <c r="E4650" s="2"/>
      <c r="F4650" s="2"/>
      <c r="G4650" s="2"/>
      <c r="H4650" s="2"/>
    </row>
    <row r="4651" spans="2:8">
      <c r="B4651" s="2" t="s">
        <v>5274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5275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5276</v>
      </c>
      <c r="C4653" s="2">
        <v>13</v>
      </c>
      <c r="D4653" s="2" t="s">
        <v>627</v>
      </c>
      <c r="E4653" s="2"/>
      <c r="F4653" s="2"/>
      <c r="G4653" s="2"/>
      <c r="H4653" s="2"/>
    </row>
    <row r="4654" spans="2:8">
      <c r="B4654" s="2" t="s">
        <v>5277</v>
      </c>
      <c r="C4654" s="2">
        <v>9</v>
      </c>
      <c r="D4654" s="2" t="s">
        <v>627</v>
      </c>
      <c r="E4654" s="2"/>
      <c r="F4654" s="2"/>
      <c r="G4654" s="2"/>
      <c r="H4654" s="2"/>
    </row>
    <row r="4655" spans="2:8">
      <c r="B4655" s="2" t="s">
        <v>5278</v>
      </c>
      <c r="C4655" s="2">
        <v>6</v>
      </c>
      <c r="D4655" s="2" t="s">
        <v>627</v>
      </c>
      <c r="E4655" s="2"/>
      <c r="F4655" s="2"/>
      <c r="G4655" s="2"/>
      <c r="H4655" s="2"/>
    </row>
    <row r="4656" spans="2:8">
      <c r="B4656" s="2" t="s">
        <v>5279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13</v>
      </c>
      <c r="D4658" s="2" t="s">
        <v>627</v>
      </c>
      <c r="E4658" s="2"/>
      <c r="F4658" s="2"/>
      <c r="G4658" s="2"/>
      <c r="H4658" s="2"/>
    </row>
    <row r="4659" spans="2:8">
      <c r="B4659" s="2" t="s">
        <v>5282</v>
      </c>
      <c r="C4659" s="2">
        <v>16</v>
      </c>
      <c r="D4659" s="2" t="s">
        <v>627</v>
      </c>
      <c r="E4659" s="2"/>
      <c r="F4659" s="2"/>
      <c r="G4659" s="2"/>
      <c r="H4659" s="2"/>
    </row>
    <row r="4660" spans="2:8">
      <c r="B4660" s="2" t="s">
        <v>5283</v>
      </c>
      <c r="C4660" s="2">
        <v>24</v>
      </c>
      <c r="D4660" s="2" t="s">
        <v>627</v>
      </c>
      <c r="E4660" s="2"/>
      <c r="F4660" s="2"/>
      <c r="G4660" s="2"/>
      <c r="H4660" s="2"/>
    </row>
    <row r="4661" spans="2:8">
      <c r="B4661" s="2" t="s">
        <v>5284</v>
      </c>
      <c r="C4661" s="2">
        <v>29</v>
      </c>
      <c r="D4661" s="2" t="s">
        <v>627</v>
      </c>
      <c r="E4661" s="2"/>
      <c r="F4661" s="2"/>
      <c r="G4661" s="2"/>
      <c r="H4661" s="2"/>
    </row>
    <row r="4662" spans="2:8">
      <c r="B4662" s="2" t="s">
        <v>5285</v>
      </c>
      <c r="C4662" s="2">
        <v>37</v>
      </c>
      <c r="D4662" s="2" t="s">
        <v>627</v>
      </c>
      <c r="E4662" s="2"/>
      <c r="F4662" s="2"/>
      <c r="G4662" s="2"/>
      <c r="H4662" s="2"/>
    </row>
    <row r="4663" spans="2:8">
      <c r="B4663" s="2" t="s">
        <v>5286</v>
      </c>
      <c r="C4663" s="2">
        <v>37</v>
      </c>
      <c r="D4663" s="2" t="s">
        <v>627</v>
      </c>
      <c r="E4663" s="2"/>
      <c r="F4663" s="2"/>
      <c r="G4663" s="2"/>
      <c r="H4663" s="2"/>
    </row>
    <row r="4664" spans="2:8">
      <c r="B4664" s="2" t="s">
        <v>5287</v>
      </c>
      <c r="C4664" s="2">
        <v>44</v>
      </c>
      <c r="D4664" s="2" t="s">
        <v>627</v>
      </c>
      <c r="E4664" s="2"/>
      <c r="F4664" s="2"/>
      <c r="G4664" s="2"/>
      <c r="H4664" s="2"/>
    </row>
    <row r="4665" spans="2:8">
      <c r="B4665" s="2" t="s">
        <v>5288</v>
      </c>
      <c r="C4665" s="2">
        <v>38</v>
      </c>
      <c r="D4665" s="2" t="s">
        <v>627</v>
      </c>
      <c r="E4665" s="2"/>
      <c r="F4665" s="2"/>
      <c r="G4665" s="2"/>
      <c r="H4665" s="2"/>
    </row>
    <row r="4666" spans="2:8">
      <c r="B4666" s="2" t="s">
        <v>5289</v>
      </c>
      <c r="C4666" s="2">
        <v>39</v>
      </c>
      <c r="D4666" s="2" t="s">
        <v>627</v>
      </c>
      <c r="E4666" s="2"/>
      <c r="F4666" s="2"/>
      <c r="G4666" s="2"/>
      <c r="H4666" s="2"/>
    </row>
    <row r="4667" spans="2:8">
      <c r="B4667" s="2" t="s">
        <v>5290</v>
      </c>
      <c r="C4667" s="2">
        <v>46</v>
      </c>
      <c r="D4667" s="2" t="s">
        <v>627</v>
      </c>
      <c r="E4667" s="2"/>
      <c r="F4667" s="2"/>
      <c r="G4667" s="2"/>
      <c r="H4667" s="2"/>
    </row>
    <row r="4668" spans="2:8">
      <c r="B4668" s="2" t="s">
        <v>5291</v>
      </c>
      <c r="C4668" s="2">
        <v>42</v>
      </c>
      <c r="D4668" s="2" t="s">
        <v>627</v>
      </c>
      <c r="E4668" s="2"/>
      <c r="F4668" s="2"/>
      <c r="G4668" s="2"/>
      <c r="H4668" s="2"/>
    </row>
    <row r="4669" spans="2:8">
      <c r="B4669" s="2" t="s">
        <v>5292</v>
      </c>
      <c r="C4669" s="2">
        <v>33</v>
      </c>
      <c r="D4669" s="2" t="s">
        <v>627</v>
      </c>
      <c r="E4669" s="2"/>
      <c r="F4669" s="2"/>
      <c r="G4669" s="2"/>
      <c r="H4669" s="2"/>
    </row>
    <row r="4670" spans="2:8">
      <c r="B4670" s="2" t="s">
        <v>5293</v>
      </c>
      <c r="C4670" s="2">
        <v>29</v>
      </c>
      <c r="D4670" s="2" t="s">
        <v>627</v>
      </c>
      <c r="E4670" s="2"/>
      <c r="F4670" s="2"/>
      <c r="G4670" s="2"/>
      <c r="H4670" s="2"/>
    </row>
    <row r="4671" spans="2:8">
      <c r="B4671" s="2" t="s">
        <v>5294</v>
      </c>
      <c r="C4671" s="2">
        <v>29</v>
      </c>
      <c r="D4671" s="2" t="s">
        <v>627</v>
      </c>
      <c r="E4671" s="2"/>
      <c r="F4671" s="2"/>
      <c r="G4671" s="2"/>
      <c r="H4671" s="2"/>
    </row>
    <row r="4672" spans="2:8">
      <c r="B4672" s="2" t="s">
        <v>5295</v>
      </c>
      <c r="C4672" s="2">
        <v>31</v>
      </c>
      <c r="D4672" s="2" t="s">
        <v>627</v>
      </c>
      <c r="E4672" s="2"/>
      <c r="F4672" s="2"/>
      <c r="G4672" s="2"/>
      <c r="H4672" s="2"/>
    </row>
    <row r="4673" spans="2:8">
      <c r="B4673" s="2" t="s">
        <v>5296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44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48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18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17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13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31</v>
      </c>
      <c r="D4689" s="2" t="s">
        <v>627</v>
      </c>
      <c r="E4689" s="2"/>
      <c r="F4689" s="2"/>
      <c r="G4689" s="2"/>
      <c r="H4689" s="2"/>
    </row>
    <row r="4690" spans="2:8">
      <c r="B4690" s="2" t="s">
        <v>5313</v>
      </c>
      <c r="C4690" s="2">
        <v>35</v>
      </c>
      <c r="D4690" s="2" t="s">
        <v>627</v>
      </c>
      <c r="E4690" s="2"/>
      <c r="F4690" s="2"/>
      <c r="G4690" s="2"/>
      <c r="H4690" s="2"/>
    </row>
    <row r="4691" spans="2:8">
      <c r="B4691" s="2" t="s">
        <v>5314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49</v>
      </c>
      <c r="D4705" s="2" t="s">
        <v>627</v>
      </c>
      <c r="E4705" s="2"/>
      <c r="F4705" s="2"/>
      <c r="G4705" s="2"/>
      <c r="H4705" s="2"/>
    </row>
    <row r="4706" spans="2:8">
      <c r="B4706" s="2" t="s">
        <v>5329</v>
      </c>
      <c r="C4706" s="2">
        <v>42</v>
      </c>
      <c r="D4706" s="2" t="s">
        <v>627</v>
      </c>
      <c r="E4706" s="2"/>
      <c r="F4706" s="2"/>
      <c r="G4706" s="2"/>
      <c r="H4706" s="2"/>
    </row>
    <row r="4707" spans="2:8">
      <c r="B4707" s="2" t="s">
        <v>5330</v>
      </c>
      <c r="C4707" s="2">
        <v>41</v>
      </c>
      <c r="D4707" s="2" t="s">
        <v>627</v>
      </c>
      <c r="E4707" s="2"/>
      <c r="F4707" s="2"/>
      <c r="G4707" s="2"/>
      <c r="H4707" s="2"/>
    </row>
    <row r="4708" spans="2:8">
      <c r="B4708" s="2" t="s">
        <v>5331</v>
      </c>
      <c r="C4708" s="2">
        <v>45</v>
      </c>
      <c r="D4708" s="2" t="s">
        <v>627</v>
      </c>
      <c r="E4708" s="2"/>
      <c r="F4708" s="2"/>
      <c r="G4708" s="2"/>
      <c r="H4708" s="2"/>
    </row>
    <row r="4709" spans="2:8">
      <c r="B4709" s="2" t="s">
        <v>5332</v>
      </c>
      <c r="C4709" s="2">
        <v>50</v>
      </c>
      <c r="D4709" s="2" t="s">
        <v>627</v>
      </c>
      <c r="E4709" s="2"/>
      <c r="F4709" s="2"/>
      <c r="G4709" s="2"/>
      <c r="H4709" s="2"/>
    </row>
    <row r="4710" spans="2:8">
      <c r="B4710" s="2" t="s">
        <v>5333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13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14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44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43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47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35</v>
      </c>
      <c r="D4729" s="2" t="s">
        <v>627</v>
      </c>
      <c r="E4729" s="2"/>
      <c r="F4729" s="2"/>
      <c r="G4729" s="2"/>
      <c r="H4729" s="2"/>
    </row>
    <row r="4730" spans="2:8">
      <c r="B4730" s="2" t="s">
        <v>5353</v>
      </c>
      <c r="C4730" s="2">
        <v>33</v>
      </c>
      <c r="D4730" s="2" t="s">
        <v>627</v>
      </c>
      <c r="E4730" s="2"/>
      <c r="F4730" s="2"/>
      <c r="G4730" s="2"/>
      <c r="H4730" s="2"/>
    </row>
    <row r="4731" spans="2:8">
      <c r="B4731" s="2" t="s">
        <v>5354</v>
      </c>
      <c r="C4731" s="2">
        <v>31</v>
      </c>
      <c r="D4731" s="2" t="s">
        <v>627</v>
      </c>
      <c r="E4731" s="2"/>
      <c r="F4731" s="2"/>
      <c r="G4731" s="2"/>
      <c r="H4731" s="2"/>
    </row>
    <row r="4732" spans="2:8">
      <c r="B4732" s="2" t="s">
        <v>5355</v>
      </c>
      <c r="C4732" s="2">
        <v>29</v>
      </c>
      <c r="D4732" s="2" t="s">
        <v>627</v>
      </c>
      <c r="E4732" s="2"/>
      <c r="F4732" s="2"/>
      <c r="G4732" s="2"/>
      <c r="H4732" s="2"/>
    </row>
    <row r="4733" spans="2:8">
      <c r="B4733" s="2" t="s">
        <v>5356</v>
      </c>
      <c r="C4733" s="2">
        <v>28</v>
      </c>
      <c r="D4733" s="2" t="s">
        <v>627</v>
      </c>
      <c r="E4733" s="2"/>
      <c r="F4733" s="2"/>
      <c r="G4733" s="2"/>
      <c r="H4733" s="2"/>
    </row>
    <row r="4734" spans="2:8">
      <c r="B4734" s="2" t="s">
        <v>5357</v>
      </c>
      <c r="C4734" s="2">
        <v>29</v>
      </c>
      <c r="D4734" s="2" t="s">
        <v>627</v>
      </c>
      <c r="E4734" s="2"/>
      <c r="F4734" s="2"/>
      <c r="G4734" s="2"/>
      <c r="H4734" s="2"/>
    </row>
    <row r="4735" spans="2:8">
      <c r="B4735" s="2" t="s">
        <v>5358</v>
      </c>
      <c r="C4735" s="2">
        <v>29</v>
      </c>
      <c r="D4735" s="2" t="s">
        <v>627</v>
      </c>
      <c r="E4735" s="2"/>
      <c r="F4735" s="2"/>
      <c r="G4735" s="2"/>
      <c r="H4735" s="2"/>
    </row>
    <row r="4736" spans="2:8">
      <c r="B4736" s="2" t="s">
        <v>5359</v>
      </c>
      <c r="C4736" s="2">
        <v>36</v>
      </c>
      <c r="D4736" s="2" t="s">
        <v>627</v>
      </c>
      <c r="E4736" s="2"/>
      <c r="F4736" s="2"/>
      <c r="G4736" s="2"/>
      <c r="H4736" s="2"/>
    </row>
    <row r="4737" spans="2:8">
      <c r="B4737" s="2" t="s">
        <v>5360</v>
      </c>
      <c r="C4737" s="2">
        <v>33</v>
      </c>
      <c r="D4737" s="2" t="s">
        <v>627</v>
      </c>
      <c r="E4737" s="2"/>
      <c r="F4737" s="2"/>
      <c r="G4737" s="2"/>
      <c r="H4737" s="2"/>
    </row>
    <row r="4738" spans="2:8">
      <c r="B4738" s="2" t="s">
        <v>5361</v>
      </c>
      <c r="C4738" s="2">
        <v>30</v>
      </c>
      <c r="D4738" s="2" t="s">
        <v>627</v>
      </c>
      <c r="E4738" s="2"/>
      <c r="F4738" s="2"/>
      <c r="G4738" s="2"/>
      <c r="H4738" s="2"/>
    </row>
    <row r="4739" spans="2:8">
      <c r="B4739" s="2" t="s">
        <v>5362</v>
      </c>
      <c r="C4739" s="2">
        <v>36</v>
      </c>
      <c r="D4739" s="2" t="s">
        <v>627</v>
      </c>
      <c r="E4739" s="2"/>
      <c r="F4739" s="2"/>
      <c r="G4739" s="2"/>
      <c r="H4739" s="2"/>
    </row>
    <row r="4740" spans="2:8">
      <c r="B4740" s="2" t="s">
        <v>5363</v>
      </c>
      <c r="C4740" s="2">
        <v>43</v>
      </c>
      <c r="D4740" s="2" t="s">
        <v>627</v>
      </c>
      <c r="E4740" s="2"/>
      <c r="F4740" s="2"/>
      <c r="G4740" s="2"/>
      <c r="H4740" s="2"/>
    </row>
    <row r="4741" spans="2:8">
      <c r="B4741" s="2" t="s">
        <v>5364</v>
      </c>
      <c r="C4741" s="2">
        <v>45</v>
      </c>
      <c r="D4741" s="2" t="s">
        <v>627</v>
      </c>
      <c r="E4741" s="2"/>
      <c r="F4741" s="2"/>
      <c r="G4741" s="2"/>
      <c r="H4741" s="2"/>
    </row>
    <row r="4742" spans="2:8">
      <c r="B4742" s="2" t="s">
        <v>5365</v>
      </c>
      <c r="C4742" s="2">
        <v>44</v>
      </c>
      <c r="D4742" s="2" t="s">
        <v>627</v>
      </c>
      <c r="E4742" s="2"/>
      <c r="F4742" s="2"/>
      <c r="G4742" s="2"/>
      <c r="H4742" s="2"/>
    </row>
    <row r="4743" spans="2:8">
      <c r="B4743" s="2" t="s">
        <v>5366</v>
      </c>
      <c r="C4743" s="2">
        <v>46</v>
      </c>
      <c r="D4743" s="2" t="s">
        <v>627</v>
      </c>
      <c r="E4743" s="2"/>
      <c r="F4743" s="2"/>
      <c r="G4743" s="2"/>
      <c r="H4743" s="2"/>
    </row>
    <row r="4744" spans="2:8">
      <c r="B4744" s="2" t="s">
        <v>5367</v>
      </c>
      <c r="C4744" s="2">
        <v>52</v>
      </c>
      <c r="D4744" s="2" t="s">
        <v>627</v>
      </c>
      <c r="E4744" s="2"/>
      <c r="F4744" s="2"/>
      <c r="G4744" s="2"/>
      <c r="H4744" s="2"/>
    </row>
    <row r="4745" spans="2:8">
      <c r="B4745" s="2" t="s">
        <v>5368</v>
      </c>
      <c r="C4745" s="2">
        <v>55</v>
      </c>
      <c r="D4745" s="2" t="s">
        <v>627</v>
      </c>
      <c r="E4745" s="2"/>
      <c r="F4745" s="2"/>
      <c r="G4745" s="2"/>
      <c r="H4745" s="2"/>
    </row>
    <row r="4746" spans="2:8">
      <c r="B4746" s="2" t="s">
        <v>5369</v>
      </c>
      <c r="C4746" s="2">
        <v>42</v>
      </c>
      <c r="D4746" s="2" t="s">
        <v>627</v>
      </c>
      <c r="E4746" s="2"/>
      <c r="F4746" s="2"/>
      <c r="G4746" s="2"/>
      <c r="H4746" s="2"/>
    </row>
    <row r="4747" spans="2:8">
      <c r="B4747" s="2" t="s">
        <v>5370</v>
      </c>
      <c r="C4747" s="2">
        <v>32</v>
      </c>
      <c r="D4747" s="2" t="s">
        <v>627</v>
      </c>
      <c r="E4747" s="2"/>
      <c r="F4747" s="2"/>
      <c r="G4747" s="2"/>
      <c r="H4747" s="2"/>
    </row>
    <row r="4748" spans="2:8">
      <c r="B4748" s="2" t="s">
        <v>5371</v>
      </c>
      <c r="C4748" s="2">
        <v>32</v>
      </c>
      <c r="D4748" s="2" t="s">
        <v>627</v>
      </c>
      <c r="E4748" s="2"/>
      <c r="F4748" s="2"/>
      <c r="G4748" s="2"/>
      <c r="H4748" s="2"/>
    </row>
    <row r="4749" spans="2:8">
      <c r="B4749" s="2" t="s">
        <v>5372</v>
      </c>
      <c r="C4749" s="2">
        <v>36</v>
      </c>
      <c r="D4749" s="2" t="s">
        <v>627</v>
      </c>
      <c r="E4749" s="2"/>
      <c r="F4749" s="2"/>
      <c r="G4749" s="2"/>
      <c r="H4749" s="2"/>
    </row>
    <row r="4750" spans="2:8">
      <c r="B4750" s="2" t="s">
        <v>5373</v>
      </c>
      <c r="C4750" s="2">
        <v>42</v>
      </c>
      <c r="D4750" s="2" t="s">
        <v>627</v>
      </c>
      <c r="E4750" s="2"/>
      <c r="F4750" s="2"/>
      <c r="G4750" s="2"/>
      <c r="H4750" s="2"/>
    </row>
    <row r="4751" spans="2:8">
      <c r="B4751" s="2" t="s">
        <v>5374</v>
      </c>
      <c r="C4751" s="2">
        <v>37</v>
      </c>
      <c r="D4751" s="2" t="s">
        <v>627</v>
      </c>
      <c r="E4751" s="2"/>
      <c r="F4751" s="2"/>
      <c r="G4751" s="2"/>
      <c r="H4751" s="2"/>
    </row>
    <row r="4752" spans="2:8">
      <c r="B4752" s="2" t="s">
        <v>5375</v>
      </c>
      <c r="C4752" s="2">
        <v>36</v>
      </c>
      <c r="D4752" s="2" t="s">
        <v>627</v>
      </c>
      <c r="E4752" s="2"/>
      <c r="F4752" s="2"/>
      <c r="G4752" s="2"/>
      <c r="H4752" s="2"/>
    </row>
    <row r="4753" spans="2:8">
      <c r="B4753" s="2" t="s">
        <v>5376</v>
      </c>
      <c r="C4753" s="2">
        <v>36</v>
      </c>
      <c r="D4753" s="2" t="s">
        <v>627</v>
      </c>
      <c r="E4753" s="2"/>
      <c r="F4753" s="2"/>
      <c r="G4753" s="2"/>
      <c r="H4753" s="2"/>
    </row>
    <row r="4754" spans="2:8">
      <c r="B4754" s="2" t="s">
        <v>5377</v>
      </c>
      <c r="C4754" s="2">
        <v>35</v>
      </c>
      <c r="D4754" s="2" t="s">
        <v>627</v>
      </c>
      <c r="E4754" s="2"/>
      <c r="F4754" s="2"/>
      <c r="G4754" s="2"/>
      <c r="H4754" s="2"/>
    </row>
    <row r="4755" spans="2:8">
      <c r="B4755" s="2" t="s">
        <v>5378</v>
      </c>
      <c r="C4755" s="2">
        <v>40</v>
      </c>
      <c r="D4755" s="2" t="s">
        <v>627</v>
      </c>
      <c r="E4755" s="2"/>
      <c r="F4755" s="2"/>
      <c r="G4755" s="2"/>
      <c r="H4755" s="2"/>
    </row>
    <row r="4756" spans="2:8">
      <c r="B4756" s="2" t="s">
        <v>5379</v>
      </c>
      <c r="C4756" s="2">
        <v>35</v>
      </c>
      <c r="D4756" s="2" t="s">
        <v>627</v>
      </c>
      <c r="E4756" s="2"/>
      <c r="F4756" s="2"/>
      <c r="G4756" s="2"/>
      <c r="H4756" s="2"/>
    </row>
    <row r="4757" spans="2:8">
      <c r="B4757" s="2" t="s">
        <v>5380</v>
      </c>
      <c r="C4757" s="2">
        <v>32</v>
      </c>
      <c r="D4757" s="2" t="s">
        <v>627</v>
      </c>
      <c r="E4757" s="2"/>
      <c r="F4757" s="2"/>
      <c r="G4757" s="2"/>
      <c r="H4757" s="2"/>
    </row>
    <row r="4758" spans="2:8">
      <c r="B4758" s="2" t="s">
        <v>5381</v>
      </c>
      <c r="C4758" s="2">
        <v>30</v>
      </c>
      <c r="D4758" s="2" t="s">
        <v>627</v>
      </c>
      <c r="E4758" s="2"/>
      <c r="F4758" s="2"/>
      <c r="G4758" s="2"/>
      <c r="H4758" s="2"/>
    </row>
    <row r="4759" spans="2:8">
      <c r="B4759" s="2" t="s">
        <v>5382</v>
      </c>
      <c r="C4759" s="2">
        <v>29</v>
      </c>
      <c r="D4759" s="2" t="s">
        <v>627</v>
      </c>
      <c r="E4759" s="2"/>
      <c r="F4759" s="2"/>
      <c r="G4759" s="2"/>
      <c r="H4759" s="2"/>
    </row>
    <row r="4760" spans="2:8">
      <c r="B4760" s="2" t="s">
        <v>5383</v>
      </c>
      <c r="C4760" s="2">
        <v>30</v>
      </c>
      <c r="D4760" s="2" t="s">
        <v>627</v>
      </c>
      <c r="E4760" s="2"/>
      <c r="F4760" s="2"/>
      <c r="G4760" s="2"/>
      <c r="H4760" s="2"/>
    </row>
    <row r="4761" spans="2:8">
      <c r="B4761" s="2" t="s">
        <v>5384</v>
      </c>
      <c r="C4761" s="2">
        <v>35</v>
      </c>
      <c r="D4761" s="2" t="s">
        <v>627</v>
      </c>
      <c r="E4761" s="2"/>
      <c r="F4761" s="2"/>
      <c r="G4761" s="2"/>
      <c r="H4761" s="2"/>
    </row>
    <row r="4762" spans="2:8">
      <c r="B4762" s="2" t="s">
        <v>5385</v>
      </c>
      <c r="C4762" s="2">
        <v>40</v>
      </c>
      <c r="D4762" s="2" t="s">
        <v>627</v>
      </c>
      <c r="E4762" s="2"/>
      <c r="F4762" s="2"/>
      <c r="G4762" s="2"/>
      <c r="H4762" s="2"/>
    </row>
    <row r="4763" spans="2:8">
      <c r="B4763" s="2" t="s">
        <v>5386</v>
      </c>
      <c r="C4763" s="2">
        <v>45</v>
      </c>
      <c r="D4763" s="2" t="s">
        <v>627</v>
      </c>
      <c r="E4763" s="2"/>
      <c r="F4763" s="2"/>
      <c r="G4763" s="2"/>
      <c r="H4763" s="2"/>
    </row>
    <row r="4764" spans="2:8">
      <c r="B4764" s="2" t="s">
        <v>5387</v>
      </c>
      <c r="C4764" s="2">
        <v>7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12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22</v>
      </c>
      <c r="D4772" s="2" t="s">
        <v>627</v>
      </c>
      <c r="E4772" s="2"/>
      <c r="F4772" s="2"/>
      <c r="G4772" s="2"/>
      <c r="H4772" s="2"/>
    </row>
    <row r="4773" spans="2:8">
      <c r="B4773" s="2" t="s">
        <v>5396</v>
      </c>
      <c r="C4773" s="2">
        <v>22</v>
      </c>
      <c r="D4773" s="2" t="s">
        <v>627</v>
      </c>
      <c r="E4773" s="2"/>
      <c r="F4773" s="2"/>
      <c r="G4773" s="2"/>
      <c r="H4773" s="2"/>
    </row>
    <row r="4774" spans="2:8">
      <c r="B4774" s="2" t="s">
        <v>5397</v>
      </c>
      <c r="C4774" s="2">
        <v>22</v>
      </c>
      <c r="D4774" s="2" t="s">
        <v>627</v>
      </c>
      <c r="E4774" s="2"/>
      <c r="F4774" s="2"/>
      <c r="G4774" s="2"/>
      <c r="H4774" s="2"/>
    </row>
    <row r="4775" spans="2:8">
      <c r="B4775" s="2" t="s">
        <v>5398</v>
      </c>
      <c r="C4775" s="2">
        <v>22</v>
      </c>
      <c r="D4775" s="2" t="s">
        <v>627</v>
      </c>
      <c r="E4775" s="2"/>
      <c r="F4775" s="2"/>
      <c r="G4775" s="2"/>
      <c r="H4775" s="2"/>
    </row>
    <row r="4776" spans="2:8">
      <c r="B4776" s="2" t="s">
        <v>5399</v>
      </c>
      <c r="C4776" s="2">
        <v>23</v>
      </c>
      <c r="D4776" s="2" t="s">
        <v>627</v>
      </c>
      <c r="E4776" s="2"/>
      <c r="F4776" s="2"/>
      <c r="G4776" s="2"/>
      <c r="H4776" s="2"/>
    </row>
    <row r="4777" spans="2:8">
      <c r="B4777" s="2" t="s">
        <v>5400</v>
      </c>
      <c r="C4777" s="2">
        <v>24</v>
      </c>
      <c r="D4777" s="2" t="s">
        <v>627</v>
      </c>
      <c r="E4777" s="2"/>
      <c r="F4777" s="2"/>
      <c r="G4777" s="2"/>
      <c r="H4777" s="2"/>
    </row>
    <row r="4778" spans="2:8">
      <c r="B4778" s="2" t="s">
        <v>5401</v>
      </c>
      <c r="C4778" s="2">
        <v>29</v>
      </c>
      <c r="D4778" s="2" t="s">
        <v>627</v>
      </c>
      <c r="E4778" s="2"/>
      <c r="F4778" s="2"/>
      <c r="G4778" s="2"/>
      <c r="H4778" s="2"/>
    </row>
    <row r="4779" spans="2:8">
      <c r="B4779" s="2" t="s">
        <v>5402</v>
      </c>
      <c r="C4779" s="2">
        <v>32</v>
      </c>
      <c r="D4779" s="2" t="s">
        <v>627</v>
      </c>
      <c r="E4779" s="2"/>
      <c r="F4779" s="2"/>
      <c r="G4779" s="2"/>
      <c r="H4779" s="2"/>
    </row>
    <row r="4780" spans="2:8">
      <c r="B4780" s="2" t="s">
        <v>5403</v>
      </c>
      <c r="C4780" s="2">
        <v>34</v>
      </c>
      <c r="D4780" s="2" t="s">
        <v>627</v>
      </c>
      <c r="E4780" s="2"/>
      <c r="F4780" s="2"/>
      <c r="G4780" s="2"/>
      <c r="H4780" s="2"/>
    </row>
    <row r="4781" spans="2:8">
      <c r="B4781" s="2" t="s">
        <v>5404</v>
      </c>
      <c r="C4781" s="2">
        <v>34</v>
      </c>
      <c r="D4781" s="2" t="s">
        <v>627</v>
      </c>
      <c r="E4781" s="2"/>
      <c r="F4781" s="2"/>
      <c r="G4781" s="2"/>
      <c r="H4781" s="2"/>
    </row>
    <row r="4782" spans="2:8">
      <c r="B4782" s="2" t="s">
        <v>5405</v>
      </c>
      <c r="C4782" s="2">
        <v>35</v>
      </c>
      <c r="D4782" s="2" t="s">
        <v>627</v>
      </c>
      <c r="E4782" s="2"/>
      <c r="F4782" s="2"/>
      <c r="G4782" s="2"/>
      <c r="H4782" s="2"/>
    </row>
    <row r="4783" spans="2:8">
      <c r="B4783" s="2" t="s">
        <v>5406</v>
      </c>
      <c r="C4783" s="2">
        <v>38</v>
      </c>
      <c r="D4783" s="2" t="s">
        <v>627</v>
      </c>
      <c r="E4783" s="2"/>
      <c r="F4783" s="2"/>
      <c r="G4783" s="2"/>
      <c r="H4783" s="2"/>
    </row>
    <row r="4784" spans="2:8">
      <c r="B4784" s="2" t="s">
        <v>5407</v>
      </c>
      <c r="C4784" s="2">
        <v>39</v>
      </c>
      <c r="D4784" s="2" t="s">
        <v>627</v>
      </c>
      <c r="E4784" s="2"/>
      <c r="F4784" s="2"/>
      <c r="G4784" s="2"/>
      <c r="H4784" s="2"/>
    </row>
    <row r="4785" spans="2:8">
      <c r="B4785" s="2" t="s">
        <v>5408</v>
      </c>
      <c r="C4785" s="2">
        <v>38</v>
      </c>
      <c r="D4785" s="2" t="s">
        <v>627</v>
      </c>
      <c r="E4785" s="2"/>
      <c r="F4785" s="2"/>
      <c r="G4785" s="2"/>
      <c r="H4785" s="2"/>
    </row>
    <row r="4786" spans="2:8">
      <c r="B4786" s="2" t="s">
        <v>5409</v>
      </c>
      <c r="C4786" s="2">
        <v>38</v>
      </c>
      <c r="D4786" s="2" t="s">
        <v>627</v>
      </c>
      <c r="E4786" s="2"/>
      <c r="F4786" s="2"/>
      <c r="G4786" s="2"/>
      <c r="H4786" s="2"/>
    </row>
    <row r="4787" spans="2:8">
      <c r="B4787" s="2" t="s">
        <v>5410</v>
      </c>
      <c r="C4787" s="2">
        <v>38</v>
      </c>
      <c r="D4787" s="2" t="s">
        <v>627</v>
      </c>
      <c r="E4787" s="2"/>
      <c r="F4787" s="2"/>
      <c r="G4787" s="2"/>
      <c r="H4787" s="2"/>
    </row>
    <row r="4788" spans="2:8">
      <c r="B4788" s="2" t="s">
        <v>5411</v>
      </c>
      <c r="C4788" s="2">
        <v>41</v>
      </c>
      <c r="D4788" s="2" t="s">
        <v>627</v>
      </c>
      <c r="E4788" s="2"/>
      <c r="F4788" s="2"/>
      <c r="G4788" s="2"/>
      <c r="H4788" s="2"/>
    </row>
    <row r="4789" spans="2:8">
      <c r="B4789" s="2" t="s">
        <v>5412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18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43</v>
      </c>
      <c r="D4802" s="2" t="s">
        <v>627</v>
      </c>
      <c r="E4802" s="2"/>
      <c r="F4802" s="2"/>
      <c r="G4802" s="2"/>
      <c r="H4802" s="2"/>
    </row>
    <row r="4803" spans="2:8">
      <c r="B4803" s="2" t="s">
        <v>5426</v>
      </c>
      <c r="C4803" s="2">
        <v>35</v>
      </c>
      <c r="D4803" s="2" t="s">
        <v>627</v>
      </c>
      <c r="E4803" s="2"/>
      <c r="F4803" s="2"/>
      <c r="G4803" s="2"/>
      <c r="H4803" s="2"/>
    </row>
    <row r="4804" spans="2:8">
      <c r="B4804" s="2" t="s">
        <v>5427</v>
      </c>
      <c r="C4804" s="2">
        <v>26</v>
      </c>
      <c r="D4804" s="2" t="s">
        <v>627</v>
      </c>
      <c r="E4804" s="2"/>
      <c r="F4804" s="2"/>
      <c r="G4804" s="2"/>
      <c r="H4804" s="2"/>
    </row>
    <row r="4805" spans="2:8">
      <c r="B4805" s="2" t="s">
        <v>5428</v>
      </c>
      <c r="C4805" s="2">
        <v>27</v>
      </c>
      <c r="D4805" s="2" t="s">
        <v>627</v>
      </c>
      <c r="E4805" s="2"/>
      <c r="F4805" s="2"/>
      <c r="G4805" s="2"/>
      <c r="H4805" s="2"/>
    </row>
    <row r="4806" spans="2:8">
      <c r="B4806" s="2" t="s">
        <v>5429</v>
      </c>
      <c r="C4806" s="2">
        <v>34</v>
      </c>
      <c r="D4806" s="2" t="s">
        <v>627</v>
      </c>
      <c r="E4806" s="2"/>
      <c r="F4806" s="2"/>
      <c r="G4806" s="2"/>
      <c r="H4806" s="2"/>
    </row>
    <row r="4807" spans="2:8">
      <c r="B4807" s="2" t="s">
        <v>5430</v>
      </c>
      <c r="C4807" s="2">
        <v>40</v>
      </c>
      <c r="D4807" s="2" t="s">
        <v>627</v>
      </c>
      <c r="E4807" s="2"/>
      <c r="F4807" s="2"/>
      <c r="G4807" s="2"/>
      <c r="H4807" s="2"/>
    </row>
    <row r="4808" spans="2:8">
      <c r="B4808" s="2" t="s">
        <v>5431</v>
      </c>
      <c r="C4808" s="2">
        <v>38</v>
      </c>
      <c r="D4808" s="2" t="s">
        <v>627</v>
      </c>
      <c r="E4808" s="2"/>
      <c r="F4808" s="2"/>
      <c r="G4808" s="2"/>
      <c r="H4808" s="2"/>
    </row>
    <row r="4809" spans="2:8">
      <c r="B4809" s="2" t="s">
        <v>5432</v>
      </c>
      <c r="C4809" s="2">
        <v>36</v>
      </c>
      <c r="D4809" s="2" t="s">
        <v>627</v>
      </c>
      <c r="E4809" s="2"/>
      <c r="F4809" s="2"/>
      <c r="G4809" s="2"/>
      <c r="H4809" s="2"/>
    </row>
    <row r="4810" spans="2:8">
      <c r="B4810" s="2" t="s">
        <v>5433</v>
      </c>
      <c r="C4810" s="2">
        <v>35</v>
      </c>
      <c r="D4810" s="2" t="s">
        <v>627</v>
      </c>
      <c r="E4810" s="2"/>
      <c r="F4810" s="2"/>
      <c r="G4810" s="2"/>
      <c r="H4810" s="2"/>
    </row>
    <row r="4811" spans="2:8">
      <c r="B4811" s="2" t="s">
        <v>5434</v>
      </c>
      <c r="C4811" s="2">
        <v>34</v>
      </c>
      <c r="D4811" s="2" t="s">
        <v>627</v>
      </c>
      <c r="E4811" s="2"/>
      <c r="F4811" s="2"/>
      <c r="G4811" s="2"/>
      <c r="H4811" s="2"/>
    </row>
    <row r="4812" spans="2:8">
      <c r="B4812" s="2" t="s">
        <v>5435</v>
      </c>
      <c r="C4812" s="2">
        <v>35</v>
      </c>
      <c r="D4812" s="2" t="s">
        <v>627</v>
      </c>
      <c r="E4812" s="2"/>
      <c r="F4812" s="2"/>
      <c r="G4812" s="2"/>
      <c r="H4812" s="2"/>
    </row>
    <row r="4813" spans="2:8">
      <c r="B4813" s="2" t="s">
        <v>5436</v>
      </c>
      <c r="C4813" s="2">
        <v>40</v>
      </c>
      <c r="D4813" s="2" t="s">
        <v>627</v>
      </c>
      <c r="E4813" s="2"/>
      <c r="F4813" s="2"/>
      <c r="G4813" s="2"/>
      <c r="H4813" s="2"/>
    </row>
    <row r="4814" spans="2:8">
      <c r="B4814" s="2" t="s">
        <v>5437</v>
      </c>
      <c r="C4814" s="2">
        <v>47</v>
      </c>
      <c r="D4814" s="2" t="s">
        <v>627</v>
      </c>
      <c r="E4814" s="2"/>
      <c r="F4814" s="2"/>
      <c r="G4814" s="2"/>
      <c r="H4814" s="2"/>
    </row>
    <row r="4815" spans="2:8">
      <c r="B4815" s="2" t="s">
        <v>5438</v>
      </c>
      <c r="C4815" s="2">
        <v>42</v>
      </c>
      <c r="D4815" s="2" t="s">
        <v>627</v>
      </c>
      <c r="E4815" s="2"/>
      <c r="F4815" s="2"/>
      <c r="G4815" s="2"/>
      <c r="H4815" s="2"/>
    </row>
    <row r="4816" spans="2:8">
      <c r="B4816" s="2" t="s">
        <v>5439</v>
      </c>
      <c r="C4816" s="2">
        <v>42</v>
      </c>
      <c r="D4816" s="2" t="s">
        <v>627</v>
      </c>
      <c r="E4816" s="2"/>
      <c r="F4816" s="2"/>
      <c r="G4816" s="2"/>
      <c r="H4816" s="2"/>
    </row>
    <row r="4817" spans="2:8">
      <c r="B4817" s="2" t="s">
        <v>5440</v>
      </c>
      <c r="C4817" s="2">
        <v>45</v>
      </c>
      <c r="D4817" s="2" t="s">
        <v>627</v>
      </c>
      <c r="E4817" s="2"/>
      <c r="F4817" s="2"/>
      <c r="G4817" s="2"/>
      <c r="H4817" s="2"/>
    </row>
    <row r="4818" spans="2:8">
      <c r="B4818" s="2" t="s">
        <v>5441</v>
      </c>
      <c r="C4818" s="2">
        <v>47</v>
      </c>
      <c r="D4818" s="2" t="s">
        <v>627</v>
      </c>
      <c r="E4818" s="2"/>
      <c r="F4818" s="2"/>
      <c r="G4818" s="2"/>
      <c r="H4818" s="2"/>
    </row>
    <row r="4819" spans="2:8">
      <c r="B4819" s="2" t="s">
        <v>5442</v>
      </c>
      <c r="C4819" s="2">
        <v>16</v>
      </c>
      <c r="D4819" s="2" t="s">
        <v>627</v>
      </c>
      <c r="E4819" s="2"/>
      <c r="F4819" s="2"/>
      <c r="G4819" s="2"/>
      <c r="H4819" s="2"/>
    </row>
    <row r="4820" spans="2:8">
      <c r="B4820" s="2" t="s">
        <v>5443</v>
      </c>
      <c r="C4820" s="2">
        <v>10</v>
      </c>
      <c r="D4820" s="2" t="s">
        <v>627</v>
      </c>
      <c r="E4820" s="2"/>
      <c r="F4820" s="2"/>
      <c r="G4820" s="2"/>
      <c r="H4820" s="2"/>
    </row>
    <row r="4821" spans="2:8">
      <c r="B4821" s="2" t="s">
        <v>5444</v>
      </c>
      <c r="C4821" s="2">
        <v>6</v>
      </c>
      <c r="D4821" s="2" t="s">
        <v>627</v>
      </c>
      <c r="E4821" s="2"/>
      <c r="F4821" s="2"/>
      <c r="G4821" s="2"/>
      <c r="H4821" s="2"/>
    </row>
    <row r="4822" spans="2:8">
      <c r="B4822" s="2" t="s">
        <v>5445</v>
      </c>
      <c r="C4822" s="2">
        <v>13</v>
      </c>
      <c r="D4822" s="2" t="s">
        <v>627</v>
      </c>
      <c r="E4822" s="2"/>
      <c r="F4822" s="2"/>
      <c r="G4822" s="2"/>
      <c r="H4822" s="2"/>
    </row>
    <row r="4823" spans="2:8">
      <c r="B4823" s="2" t="s">
        <v>5446</v>
      </c>
      <c r="C4823" s="2">
        <v>18</v>
      </c>
      <c r="D4823" s="2" t="s">
        <v>627</v>
      </c>
      <c r="E4823" s="2"/>
      <c r="F4823" s="2"/>
      <c r="G4823" s="2"/>
      <c r="H4823" s="2"/>
    </row>
    <row r="4824" spans="2:8">
      <c r="B4824" s="2" t="s">
        <v>5447</v>
      </c>
      <c r="C4824" s="2">
        <v>22</v>
      </c>
      <c r="D4824" s="2" t="s">
        <v>627</v>
      </c>
      <c r="E4824" s="2"/>
      <c r="F4824" s="2"/>
      <c r="G4824" s="2"/>
      <c r="H4824" s="2"/>
    </row>
    <row r="4825" spans="2:8">
      <c r="B4825" s="2" t="s">
        <v>5448</v>
      </c>
      <c r="C4825" s="2">
        <v>23</v>
      </c>
      <c r="D4825" s="2" t="s">
        <v>627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627</v>
      </c>
      <c r="E4826" s="2"/>
      <c r="F4826" s="2"/>
      <c r="G4826" s="2"/>
      <c r="H4826" s="2"/>
    </row>
    <row r="4827" spans="2:8">
      <c r="B4827" s="2" t="s">
        <v>5450</v>
      </c>
      <c r="C4827" s="2">
        <v>28</v>
      </c>
      <c r="D4827" s="2" t="s">
        <v>627</v>
      </c>
      <c r="E4827" s="2"/>
      <c r="F4827" s="2"/>
      <c r="G4827" s="2"/>
      <c r="H4827" s="2"/>
    </row>
    <row r="4828" spans="2:8">
      <c r="B4828" s="2" t="s">
        <v>5451</v>
      </c>
      <c r="C4828" s="2">
        <v>33</v>
      </c>
      <c r="D4828" s="2" t="s">
        <v>627</v>
      </c>
      <c r="E4828" s="2"/>
      <c r="F4828" s="2"/>
      <c r="G4828" s="2"/>
      <c r="H4828" s="2"/>
    </row>
    <row r="4829" spans="2:8">
      <c r="B4829" s="2" t="s">
        <v>5452</v>
      </c>
      <c r="C4829" s="2">
        <v>38</v>
      </c>
      <c r="D4829" s="2" t="s">
        <v>627</v>
      </c>
      <c r="E4829" s="2"/>
      <c r="F4829" s="2"/>
      <c r="G4829" s="2"/>
      <c r="H4829" s="2"/>
    </row>
    <row r="4830" spans="2:8">
      <c r="B4830" s="2" t="s">
        <v>5453</v>
      </c>
      <c r="C4830" s="2">
        <v>41</v>
      </c>
      <c r="D4830" s="2" t="s">
        <v>627</v>
      </c>
      <c r="E4830" s="2"/>
      <c r="F4830" s="2"/>
      <c r="G4830" s="2"/>
      <c r="H4830" s="2"/>
    </row>
    <row r="4831" spans="2:8">
      <c r="B4831" s="2" t="s">
        <v>5454</v>
      </c>
      <c r="C4831" s="2">
        <v>43</v>
      </c>
      <c r="D4831" s="2" t="s">
        <v>627</v>
      </c>
      <c r="E4831" s="2"/>
      <c r="F4831" s="2"/>
      <c r="G4831" s="2"/>
      <c r="H4831" s="2"/>
    </row>
    <row r="4832" spans="2:8">
      <c r="B4832" s="2" t="s">
        <v>5455</v>
      </c>
      <c r="C4832" s="2">
        <v>51</v>
      </c>
      <c r="D4832" s="2" t="s">
        <v>627</v>
      </c>
      <c r="E4832" s="2"/>
      <c r="F4832" s="2"/>
      <c r="G4832" s="2"/>
      <c r="H4832" s="2"/>
    </row>
    <row r="4833" spans="2:8">
      <c r="B4833" s="2" t="s">
        <v>5456</v>
      </c>
      <c r="C4833" s="2">
        <v>50</v>
      </c>
      <c r="D4833" s="2" t="s">
        <v>627</v>
      </c>
      <c r="E4833" s="2"/>
      <c r="F4833" s="2"/>
      <c r="G4833" s="2"/>
      <c r="H4833" s="2"/>
    </row>
    <row r="4834" spans="2:8">
      <c r="B4834" s="2" t="s">
        <v>5457</v>
      </c>
      <c r="C4834" s="2">
        <v>49</v>
      </c>
      <c r="D4834" s="2" t="s">
        <v>627</v>
      </c>
      <c r="E4834" s="2"/>
      <c r="F4834" s="2"/>
      <c r="G4834" s="2"/>
      <c r="H4834" s="2"/>
    </row>
    <row r="4835" spans="2:8">
      <c r="B4835" s="2" t="s">
        <v>5458</v>
      </c>
      <c r="C4835" s="2">
        <v>45</v>
      </c>
      <c r="D4835" s="2" t="s">
        <v>627</v>
      </c>
      <c r="E4835" s="2"/>
      <c r="F4835" s="2"/>
      <c r="G4835" s="2"/>
      <c r="H4835" s="2"/>
    </row>
    <row r="4836" spans="2:8">
      <c r="B4836" s="2" t="s">
        <v>5459</v>
      </c>
      <c r="C4836" s="2">
        <v>45</v>
      </c>
      <c r="D4836" s="2" t="s">
        <v>627</v>
      </c>
      <c r="E4836" s="2"/>
      <c r="F4836" s="2"/>
      <c r="G4836" s="2"/>
      <c r="H4836" s="2"/>
    </row>
    <row r="4837" spans="2:8">
      <c r="B4837" s="2" t="s">
        <v>5460</v>
      </c>
      <c r="C4837" s="2">
        <v>40</v>
      </c>
      <c r="D4837" s="2" t="s">
        <v>627</v>
      </c>
      <c r="E4837" s="2"/>
      <c r="F4837" s="2"/>
      <c r="G4837" s="2"/>
      <c r="H4837" s="2"/>
    </row>
    <row r="4838" spans="2:8">
      <c r="B4838" s="2" t="s">
        <v>5461</v>
      </c>
      <c r="C4838" s="2">
        <v>43</v>
      </c>
      <c r="D4838" s="2" t="s">
        <v>627</v>
      </c>
      <c r="E4838" s="2"/>
      <c r="F4838" s="2"/>
      <c r="G4838" s="2"/>
      <c r="H4838" s="2"/>
    </row>
    <row r="4839" spans="2:8">
      <c r="B4839" s="2" t="s">
        <v>5462</v>
      </c>
      <c r="C4839" s="2">
        <v>49</v>
      </c>
      <c r="D4839" s="2" t="s">
        <v>627</v>
      </c>
      <c r="E4839" s="2"/>
      <c r="F4839" s="2"/>
      <c r="G4839" s="2"/>
      <c r="H4839" s="2"/>
    </row>
    <row r="4840" spans="2:8">
      <c r="B4840" s="2" t="s">
        <v>5463</v>
      </c>
      <c r="C4840" s="2">
        <v>55</v>
      </c>
      <c r="D4840" s="2" t="s">
        <v>627</v>
      </c>
      <c r="E4840" s="2"/>
      <c r="F4840" s="2"/>
      <c r="G4840" s="2"/>
      <c r="H4840" s="2"/>
    </row>
    <row r="4841" spans="2:8">
      <c r="B4841" s="2" t="s">
        <v>5464</v>
      </c>
      <c r="C4841" s="2">
        <v>48</v>
      </c>
      <c r="D4841" s="2" t="s">
        <v>627</v>
      </c>
      <c r="E4841" s="2"/>
      <c r="F4841" s="2"/>
      <c r="G4841" s="2"/>
      <c r="H4841" s="2"/>
    </row>
    <row r="4842" spans="2:8">
      <c r="B4842" s="2" t="s">
        <v>5465</v>
      </c>
      <c r="C4842" s="2">
        <v>46</v>
      </c>
      <c r="D4842" s="2" t="s">
        <v>627</v>
      </c>
      <c r="E4842" s="2"/>
      <c r="F4842" s="2"/>
      <c r="G4842" s="2"/>
      <c r="H4842" s="2"/>
    </row>
    <row r="4843" spans="2:8">
      <c r="B4843" s="2" t="s">
        <v>5466</v>
      </c>
      <c r="C4843" s="2">
        <v>52</v>
      </c>
      <c r="D4843" s="2" t="s">
        <v>627</v>
      </c>
      <c r="E4843" s="2"/>
      <c r="F4843" s="2"/>
      <c r="G4843" s="2"/>
      <c r="H4843" s="2"/>
    </row>
    <row r="4844" spans="2:8">
      <c r="B4844" s="2" t="s">
        <v>5467</v>
      </c>
      <c r="C4844" s="2">
        <v>45</v>
      </c>
      <c r="D4844" s="2" t="s">
        <v>627</v>
      </c>
      <c r="E4844" s="2"/>
      <c r="F4844" s="2"/>
      <c r="G4844" s="2"/>
      <c r="H4844" s="2"/>
    </row>
    <row r="4845" spans="2:8">
      <c r="B4845" s="2" t="s">
        <v>5468</v>
      </c>
      <c r="C4845" s="2">
        <v>41</v>
      </c>
      <c r="D4845" s="2" t="s">
        <v>627</v>
      </c>
      <c r="E4845" s="2"/>
      <c r="F4845" s="2"/>
      <c r="G4845" s="2"/>
      <c r="H4845" s="2"/>
    </row>
    <row r="4846" spans="2:8">
      <c r="B4846" s="2" t="s">
        <v>5469</v>
      </c>
      <c r="C4846" s="2">
        <v>42</v>
      </c>
      <c r="D4846" s="2" t="s">
        <v>627</v>
      </c>
      <c r="E4846" s="2"/>
      <c r="F4846" s="2"/>
      <c r="G4846" s="2"/>
      <c r="H4846" s="2"/>
    </row>
    <row r="4847" spans="2:8">
      <c r="B4847" s="2" t="s">
        <v>5470</v>
      </c>
      <c r="C4847" s="2">
        <v>48</v>
      </c>
      <c r="D4847" s="2" t="s">
        <v>627</v>
      </c>
      <c r="E4847" s="2"/>
      <c r="F4847" s="2"/>
      <c r="G4847" s="2"/>
      <c r="H4847" s="2"/>
    </row>
    <row r="4848" spans="2:8">
      <c r="B4848" s="2" t="s">
        <v>5471</v>
      </c>
      <c r="C4848" s="2">
        <v>37</v>
      </c>
      <c r="D4848" s="2" t="s">
        <v>627</v>
      </c>
      <c r="E4848" s="2"/>
      <c r="F4848" s="2"/>
      <c r="G4848" s="2"/>
      <c r="H4848" s="2"/>
    </row>
    <row r="4849" spans="2:8">
      <c r="B4849" s="2" t="s">
        <v>5472</v>
      </c>
      <c r="C4849" s="2">
        <v>33</v>
      </c>
      <c r="D4849" s="2" t="s">
        <v>627</v>
      </c>
      <c r="E4849" s="2"/>
      <c r="F4849" s="2"/>
      <c r="G4849" s="2"/>
      <c r="H4849" s="2"/>
    </row>
    <row r="4850" spans="2:8">
      <c r="B4850" s="2" t="s">
        <v>5473</v>
      </c>
      <c r="C4850" s="2">
        <v>36</v>
      </c>
      <c r="D4850" s="2" t="s">
        <v>627</v>
      </c>
      <c r="E4850" s="2"/>
      <c r="F4850" s="2"/>
      <c r="G4850" s="2"/>
      <c r="H4850" s="2"/>
    </row>
    <row r="4851" spans="2:8">
      <c r="B4851" s="2" t="s">
        <v>5474</v>
      </c>
      <c r="C4851" s="2">
        <v>45</v>
      </c>
      <c r="D4851" s="2" t="s">
        <v>627</v>
      </c>
      <c r="E4851" s="2"/>
      <c r="F4851" s="2"/>
      <c r="G4851" s="2"/>
      <c r="H4851" s="2"/>
    </row>
    <row r="4852" spans="2:8">
      <c r="B4852" s="2" t="s">
        <v>5475</v>
      </c>
      <c r="C4852" s="2">
        <v>45</v>
      </c>
      <c r="D4852" s="2" t="s">
        <v>627</v>
      </c>
      <c r="E4852" s="2"/>
      <c r="F4852" s="2"/>
      <c r="G4852" s="2"/>
      <c r="H4852" s="2"/>
    </row>
    <row r="4853" spans="2:8">
      <c r="B4853" s="2" t="s">
        <v>5476</v>
      </c>
      <c r="C4853" s="2">
        <v>40</v>
      </c>
      <c r="D4853" s="2" t="s">
        <v>627</v>
      </c>
      <c r="E4853" s="2"/>
      <c r="F4853" s="2"/>
      <c r="G4853" s="2"/>
      <c r="H4853" s="2"/>
    </row>
    <row r="4854" spans="2:8">
      <c r="B4854" s="2" t="s">
        <v>5477</v>
      </c>
      <c r="C4854" s="2">
        <v>37</v>
      </c>
      <c r="D4854" s="2" t="s">
        <v>627</v>
      </c>
      <c r="E4854" s="2"/>
      <c r="F4854" s="2"/>
      <c r="G4854" s="2"/>
      <c r="H4854" s="2"/>
    </row>
    <row r="4855" spans="2:8">
      <c r="B4855" s="2" t="s">
        <v>5478</v>
      </c>
      <c r="C4855" s="2">
        <v>36</v>
      </c>
      <c r="D4855" s="2" t="s">
        <v>627</v>
      </c>
      <c r="E4855" s="2"/>
      <c r="F4855" s="2"/>
      <c r="G4855" s="2"/>
      <c r="H4855" s="2"/>
    </row>
    <row r="4856" spans="2:8">
      <c r="B4856" s="2" t="s">
        <v>5479</v>
      </c>
      <c r="C4856" s="2">
        <v>39</v>
      </c>
      <c r="D4856" s="2" t="s">
        <v>627</v>
      </c>
      <c r="E4856" s="2"/>
      <c r="F4856" s="2"/>
      <c r="G4856" s="2"/>
      <c r="H4856" s="2"/>
    </row>
    <row r="4857" spans="2:8">
      <c r="B4857" s="2" t="s">
        <v>5480</v>
      </c>
      <c r="C4857" s="2">
        <v>43</v>
      </c>
      <c r="D4857" s="2" t="s">
        <v>627</v>
      </c>
      <c r="E4857" s="2"/>
      <c r="F4857" s="2"/>
      <c r="G4857" s="2"/>
      <c r="H4857" s="2"/>
    </row>
    <row r="4858" spans="2:8">
      <c r="B4858" s="2" t="s">
        <v>5481</v>
      </c>
      <c r="C4858" s="2">
        <v>51</v>
      </c>
      <c r="D4858" s="2" t="s">
        <v>627</v>
      </c>
      <c r="E4858" s="2"/>
      <c r="F4858" s="2"/>
      <c r="G4858" s="2"/>
      <c r="H4858" s="2"/>
    </row>
    <row r="4859" spans="2:8">
      <c r="B4859" s="2" t="s">
        <v>5482</v>
      </c>
      <c r="C4859" s="2">
        <v>43</v>
      </c>
      <c r="D4859" s="2" t="s">
        <v>627</v>
      </c>
      <c r="E4859" s="2"/>
      <c r="F4859" s="2"/>
      <c r="G4859" s="2"/>
      <c r="H4859" s="2"/>
    </row>
    <row r="4860" spans="2:8">
      <c r="B4860" s="2" t="s">
        <v>5483</v>
      </c>
      <c r="C4860" s="2">
        <v>39</v>
      </c>
      <c r="D4860" s="2" t="s">
        <v>627</v>
      </c>
      <c r="E4860" s="2"/>
      <c r="F4860" s="2"/>
      <c r="G4860" s="2"/>
      <c r="H4860" s="2"/>
    </row>
    <row r="4861" spans="2:8">
      <c r="B4861" s="2" t="s">
        <v>5484</v>
      </c>
      <c r="C4861" s="2">
        <v>42</v>
      </c>
      <c r="D4861" s="2" t="s">
        <v>627</v>
      </c>
      <c r="E4861" s="2"/>
      <c r="F4861" s="2"/>
      <c r="G4861" s="2"/>
      <c r="H4861" s="2"/>
    </row>
    <row r="4862" spans="2:8">
      <c r="B4862" s="2" t="s">
        <v>5485</v>
      </c>
      <c r="C4862" s="2">
        <v>50</v>
      </c>
      <c r="D4862" s="2" t="s">
        <v>627</v>
      </c>
      <c r="E4862" s="2"/>
      <c r="F4862" s="2"/>
      <c r="G4862" s="2"/>
      <c r="H4862" s="2"/>
    </row>
    <row r="4863" spans="2:8">
      <c r="B4863" s="2" t="s">
        <v>5486</v>
      </c>
      <c r="C4863" s="2">
        <v>47</v>
      </c>
      <c r="D4863" s="2" t="s">
        <v>627</v>
      </c>
      <c r="E4863" s="2"/>
      <c r="F4863" s="2"/>
      <c r="G4863" s="2"/>
      <c r="H4863" s="2"/>
    </row>
    <row r="4864" spans="2:8">
      <c r="B4864" s="2" t="s">
        <v>5487</v>
      </c>
      <c r="C4864" s="2">
        <v>44</v>
      </c>
      <c r="D4864" s="2" t="s">
        <v>627</v>
      </c>
      <c r="E4864" s="2"/>
      <c r="F4864" s="2"/>
      <c r="G4864" s="2"/>
      <c r="H4864" s="2"/>
    </row>
    <row r="4865" spans="2:8">
      <c r="B4865" s="2" t="s">
        <v>5488</v>
      </c>
      <c r="C4865" s="2">
        <v>43</v>
      </c>
      <c r="D4865" s="2" t="s">
        <v>627</v>
      </c>
      <c r="E4865" s="2"/>
      <c r="F4865" s="2"/>
      <c r="G4865" s="2"/>
      <c r="H4865" s="2"/>
    </row>
    <row r="4866" spans="2:8">
      <c r="B4866" s="2" t="s">
        <v>5489</v>
      </c>
      <c r="C4866" s="2">
        <v>46</v>
      </c>
      <c r="D4866" s="2" t="s">
        <v>627</v>
      </c>
      <c r="E4866" s="2"/>
      <c r="F4866" s="2"/>
      <c r="G4866" s="2"/>
      <c r="H4866" s="2"/>
    </row>
    <row r="4867" spans="2:8">
      <c r="B4867" s="2" t="s">
        <v>5490</v>
      </c>
      <c r="C4867" s="2">
        <v>46</v>
      </c>
      <c r="D4867" s="2" t="s">
        <v>627</v>
      </c>
      <c r="E4867" s="2"/>
      <c r="F4867" s="2"/>
      <c r="G4867" s="2"/>
      <c r="H4867" s="2"/>
    </row>
    <row r="4868" spans="2:8">
      <c r="B4868" s="2" t="s">
        <v>5491</v>
      </c>
      <c r="C4868" s="2">
        <v>45</v>
      </c>
      <c r="D4868" s="2" t="s">
        <v>627</v>
      </c>
      <c r="E4868" s="2"/>
      <c r="F4868" s="2"/>
      <c r="G4868" s="2"/>
      <c r="H4868" s="2"/>
    </row>
    <row r="4869" spans="2:8">
      <c r="B4869" s="2" t="s">
        <v>5492</v>
      </c>
      <c r="C4869" s="2">
        <v>38</v>
      </c>
      <c r="D4869" s="2" t="s">
        <v>627</v>
      </c>
      <c r="E4869" s="2"/>
      <c r="F4869" s="2"/>
      <c r="G4869" s="2"/>
      <c r="H4869" s="2"/>
    </row>
    <row r="4870" spans="2:8">
      <c r="B4870" s="2" t="s">
        <v>5493</v>
      </c>
      <c r="C4870" s="2">
        <v>37</v>
      </c>
      <c r="D4870" s="2" t="s">
        <v>627</v>
      </c>
      <c r="E4870" s="2"/>
      <c r="F4870" s="2"/>
      <c r="G4870" s="2"/>
      <c r="H4870" s="2"/>
    </row>
    <row r="4871" spans="2:8">
      <c r="B4871" s="2" t="s">
        <v>5494</v>
      </c>
      <c r="C4871" s="2">
        <v>39</v>
      </c>
      <c r="D4871" s="2" t="s">
        <v>627</v>
      </c>
      <c r="E4871" s="2"/>
      <c r="F4871" s="2"/>
      <c r="G4871" s="2"/>
      <c r="H4871" s="2"/>
    </row>
    <row r="4872" spans="2:8">
      <c r="B4872" s="2" t="s">
        <v>5495</v>
      </c>
      <c r="C4872" s="2">
        <v>44</v>
      </c>
      <c r="D4872" s="2" t="s">
        <v>627</v>
      </c>
      <c r="E4872" s="2"/>
      <c r="F4872" s="2"/>
      <c r="G4872" s="2"/>
      <c r="H4872" s="2"/>
    </row>
    <row r="4873" spans="2:8">
      <c r="B4873" s="2" t="s">
        <v>5496</v>
      </c>
      <c r="C4873" s="2">
        <v>48</v>
      </c>
      <c r="D4873" s="2" t="s">
        <v>627</v>
      </c>
      <c r="E4873" s="2"/>
      <c r="F4873" s="2"/>
      <c r="G4873" s="2"/>
      <c r="H4873" s="2"/>
    </row>
    <row r="4874" spans="2:8">
      <c r="B4874" s="2" t="s">
        <v>5497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25</v>
      </c>
      <c r="D4885" s="2" t="s">
        <v>627</v>
      </c>
      <c r="E4885" s="2"/>
      <c r="F4885" s="2"/>
      <c r="G4885" s="2"/>
      <c r="H4885" s="2"/>
    </row>
    <row r="4886" spans="2:8">
      <c r="B4886" s="2" t="s">
        <v>5509</v>
      </c>
      <c r="C4886" s="2">
        <v>26</v>
      </c>
      <c r="D4886" s="2" t="s">
        <v>627</v>
      </c>
      <c r="E4886" s="2"/>
      <c r="F4886" s="2"/>
      <c r="G4886" s="2"/>
      <c r="H4886" s="2"/>
    </row>
    <row r="4887" spans="2:8">
      <c r="B4887" s="2" t="s">
        <v>5510</v>
      </c>
      <c r="C4887" s="2">
        <v>24</v>
      </c>
      <c r="D4887" s="2" t="s">
        <v>627</v>
      </c>
      <c r="E4887" s="2"/>
      <c r="F4887" s="2"/>
      <c r="G4887" s="2"/>
      <c r="H4887" s="2"/>
    </row>
    <row r="4888" spans="2:8">
      <c r="B4888" s="2" t="s">
        <v>5511</v>
      </c>
      <c r="C4888" s="2">
        <v>21</v>
      </c>
      <c r="D4888" s="2" t="s">
        <v>627</v>
      </c>
      <c r="E4888" s="2"/>
      <c r="F4888" s="2"/>
      <c r="G4888" s="2"/>
      <c r="H4888" s="2"/>
    </row>
    <row r="4889" spans="2:8">
      <c r="B4889" s="2" t="s">
        <v>5512</v>
      </c>
      <c r="C4889" s="2">
        <v>19</v>
      </c>
      <c r="D4889" s="2" t="s">
        <v>627</v>
      </c>
      <c r="E4889" s="2"/>
      <c r="F4889" s="2"/>
      <c r="G4889" s="2"/>
      <c r="H4889" s="2"/>
    </row>
    <row r="4890" spans="2:8">
      <c r="B4890" s="2" t="s">
        <v>5513</v>
      </c>
      <c r="C4890" s="2">
        <v>18</v>
      </c>
      <c r="D4890" s="2" t="s">
        <v>627</v>
      </c>
      <c r="E4890" s="2"/>
      <c r="F4890" s="2"/>
      <c r="G4890" s="2"/>
      <c r="H4890" s="2"/>
    </row>
    <row r="4891" spans="2:8">
      <c r="B4891" s="2" t="s">
        <v>5514</v>
      </c>
      <c r="C4891" s="2">
        <v>24</v>
      </c>
      <c r="D4891" s="2" t="s">
        <v>627</v>
      </c>
      <c r="E4891" s="2"/>
      <c r="F4891" s="2"/>
      <c r="G4891" s="2"/>
      <c r="H4891" s="2"/>
    </row>
    <row r="4892" spans="2:8">
      <c r="B4892" s="2" t="s">
        <v>5515</v>
      </c>
      <c r="C4892" s="2">
        <v>26</v>
      </c>
      <c r="D4892" s="2" t="s">
        <v>627</v>
      </c>
      <c r="E4892" s="2"/>
      <c r="F4892" s="2"/>
      <c r="G4892" s="2"/>
      <c r="H4892" s="2"/>
    </row>
    <row r="4893" spans="2:8">
      <c r="B4893" s="2" t="s">
        <v>5516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56</v>
      </c>
      <c r="D4898" s="2" t="s">
        <v>627</v>
      </c>
      <c r="E4898" s="2"/>
      <c r="F4898" s="2"/>
      <c r="G4898" s="2"/>
      <c r="H4898" s="2"/>
    </row>
    <row r="4899" spans="2:8">
      <c r="B4899" s="2" t="s">
        <v>5522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44</v>
      </c>
      <c r="D4901" s="2" t="s">
        <v>627</v>
      </c>
      <c r="E4901" s="2"/>
      <c r="F4901" s="2"/>
      <c r="G4901" s="2"/>
      <c r="H4901" s="2"/>
    </row>
    <row r="4902" spans="2:8">
      <c r="B4902" s="2" t="s">
        <v>5525</v>
      </c>
      <c r="C4902" s="2">
        <v>41</v>
      </c>
      <c r="D4902" s="2" t="s">
        <v>627</v>
      </c>
      <c r="E4902" s="2"/>
      <c r="F4902" s="2"/>
      <c r="G4902" s="2"/>
      <c r="H4902" s="2"/>
    </row>
    <row r="4903" spans="2:8">
      <c r="B4903" s="2" t="s">
        <v>5526</v>
      </c>
      <c r="C4903" s="2">
        <v>42</v>
      </c>
      <c r="D4903" s="2" t="s">
        <v>627</v>
      </c>
      <c r="E4903" s="2"/>
      <c r="F4903" s="2"/>
      <c r="G4903" s="2"/>
      <c r="H4903" s="2"/>
    </row>
    <row r="4904" spans="2:8">
      <c r="B4904" s="2" t="s">
        <v>5527</v>
      </c>
      <c r="C4904" s="2">
        <v>16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13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10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53</v>
      </c>
      <c r="D4907" s="2" t="s">
        <v>627</v>
      </c>
      <c r="E4907" s="2"/>
      <c r="F4907" s="2"/>
      <c r="G4907" s="2"/>
      <c r="H4907" s="2"/>
    </row>
    <row r="4908" spans="2:8">
      <c r="B4908" s="2" t="s">
        <v>5531</v>
      </c>
      <c r="C4908" s="2">
        <v>46</v>
      </c>
      <c r="D4908" s="2" t="s">
        <v>627</v>
      </c>
      <c r="E4908" s="2"/>
      <c r="F4908" s="2"/>
      <c r="G4908" s="2"/>
      <c r="H4908" s="2"/>
    </row>
    <row r="4909" spans="2:8">
      <c r="B4909" s="2" t="s">
        <v>5532</v>
      </c>
      <c r="C4909" s="2">
        <v>40</v>
      </c>
      <c r="D4909" s="2" t="s">
        <v>627</v>
      </c>
      <c r="E4909" s="2"/>
      <c r="F4909" s="2"/>
      <c r="G4909" s="2"/>
      <c r="H4909" s="2"/>
    </row>
    <row r="4910" spans="2:8">
      <c r="B4910" s="2" t="s">
        <v>5533</v>
      </c>
      <c r="C4910" s="2">
        <v>47</v>
      </c>
      <c r="D4910" s="2" t="s">
        <v>627</v>
      </c>
      <c r="E4910" s="2"/>
      <c r="F4910" s="2"/>
      <c r="G4910" s="2"/>
      <c r="H4910" s="2"/>
    </row>
    <row r="4911" spans="2:8">
      <c r="B4911" s="2" t="s">
        <v>5534</v>
      </c>
      <c r="C4911" s="2">
        <v>53</v>
      </c>
      <c r="D4911" s="2" t="s">
        <v>627</v>
      </c>
      <c r="E4911" s="2"/>
      <c r="F4911" s="2"/>
      <c r="G4911" s="2"/>
      <c r="H4911" s="2"/>
    </row>
    <row r="4912" spans="2:8">
      <c r="B4912" s="2" t="s">
        <v>5535</v>
      </c>
      <c r="C4912" s="2">
        <v>40</v>
      </c>
      <c r="D4912" s="2" t="s">
        <v>627</v>
      </c>
      <c r="E4912" s="2"/>
      <c r="F4912" s="2"/>
      <c r="G4912" s="2"/>
      <c r="H4912" s="2"/>
    </row>
    <row r="4913" spans="2:8">
      <c r="B4913" s="2" t="s">
        <v>5536</v>
      </c>
      <c r="C4913" s="2">
        <v>30</v>
      </c>
      <c r="D4913" s="2" t="s">
        <v>627</v>
      </c>
      <c r="E4913" s="2"/>
      <c r="F4913" s="2"/>
      <c r="G4913" s="2"/>
      <c r="H4913" s="2"/>
    </row>
    <row r="4914" spans="2:8">
      <c r="B4914" s="2" t="s">
        <v>5537</v>
      </c>
      <c r="C4914" s="2">
        <v>22</v>
      </c>
      <c r="D4914" s="2" t="s">
        <v>627</v>
      </c>
      <c r="E4914" s="2"/>
      <c r="F4914" s="2"/>
      <c r="G4914" s="2"/>
      <c r="H4914" s="2"/>
    </row>
    <row r="4915" spans="2:8">
      <c r="B4915" s="2" t="s">
        <v>5538</v>
      </c>
      <c r="C4915" s="2">
        <v>17</v>
      </c>
      <c r="D4915" s="2" t="s">
        <v>627</v>
      </c>
      <c r="E4915" s="2"/>
      <c r="F4915" s="2"/>
      <c r="G4915" s="2"/>
      <c r="H4915" s="2"/>
    </row>
    <row r="4916" spans="2:8">
      <c r="B4916" s="2" t="s">
        <v>5539</v>
      </c>
      <c r="C4916" s="2">
        <v>19</v>
      </c>
      <c r="D4916" s="2" t="s">
        <v>627</v>
      </c>
      <c r="E4916" s="2"/>
      <c r="F4916" s="2"/>
      <c r="G4916" s="2"/>
      <c r="H4916" s="2"/>
    </row>
    <row r="4917" spans="2:8">
      <c r="B4917" s="2" t="s">
        <v>5540</v>
      </c>
      <c r="C4917" s="2">
        <v>23</v>
      </c>
      <c r="D4917" s="2" t="s">
        <v>627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627</v>
      </c>
      <c r="E4918" s="2"/>
      <c r="F4918" s="2"/>
      <c r="G4918" s="2"/>
      <c r="H4918" s="2"/>
    </row>
    <row r="4919" spans="2:8">
      <c r="B4919" s="2" t="s">
        <v>5542</v>
      </c>
      <c r="C4919" s="2">
        <v>29</v>
      </c>
      <c r="D4919" s="2" t="s">
        <v>627</v>
      </c>
      <c r="E4919" s="2"/>
      <c r="F4919" s="2"/>
      <c r="G4919" s="2"/>
      <c r="H4919" s="2"/>
    </row>
    <row r="4920" spans="2:8">
      <c r="B4920" s="2" t="s">
        <v>5543</v>
      </c>
      <c r="C4920" s="2">
        <v>62</v>
      </c>
      <c r="D4920" s="2" t="s">
        <v>627</v>
      </c>
      <c r="E4920" s="2"/>
      <c r="F4920" s="2"/>
      <c r="G4920" s="2"/>
      <c r="H4920" s="2"/>
    </row>
    <row r="4921" spans="2:8">
      <c r="B4921" s="2" t="s">
        <v>5544</v>
      </c>
      <c r="C4921" s="2">
        <v>34</v>
      </c>
      <c r="D4921" s="2" t="s">
        <v>627</v>
      </c>
      <c r="E4921" s="2"/>
      <c r="F4921" s="2"/>
      <c r="G4921" s="2"/>
      <c r="H4921" s="2"/>
    </row>
    <row r="4922" spans="2:8">
      <c r="B4922" s="2" t="s">
        <v>5545</v>
      </c>
      <c r="C4922" s="2">
        <v>36</v>
      </c>
      <c r="D4922" s="2" t="s">
        <v>627</v>
      </c>
      <c r="E4922" s="2"/>
      <c r="F4922" s="2"/>
      <c r="G4922" s="2"/>
      <c r="H4922" s="2"/>
    </row>
    <row r="4923" spans="2:8">
      <c r="B4923" s="2" t="s">
        <v>5546</v>
      </c>
      <c r="C4923" s="2">
        <v>37</v>
      </c>
      <c r="D4923" s="2" t="s">
        <v>627</v>
      </c>
      <c r="E4923" s="2"/>
      <c r="F4923" s="2"/>
      <c r="G4923" s="2"/>
      <c r="H4923" s="2"/>
    </row>
    <row r="4924" spans="2:8">
      <c r="B4924" s="2" t="s">
        <v>5547</v>
      </c>
      <c r="C4924" s="2">
        <v>29</v>
      </c>
      <c r="D4924" s="2" t="s">
        <v>627</v>
      </c>
      <c r="E4924" s="2"/>
      <c r="F4924" s="2"/>
      <c r="G4924" s="2"/>
      <c r="H4924" s="2"/>
    </row>
    <row r="4925" spans="2:8">
      <c r="B4925" s="2" t="s">
        <v>5548</v>
      </c>
      <c r="C4925" s="2">
        <v>20</v>
      </c>
      <c r="D4925" s="2" t="s">
        <v>627</v>
      </c>
      <c r="E4925" s="2"/>
      <c r="F4925" s="2"/>
      <c r="G4925" s="2"/>
      <c r="H4925" s="2"/>
    </row>
    <row r="4926" spans="2:8">
      <c r="B4926" s="2" t="s">
        <v>5549</v>
      </c>
      <c r="C4926" s="2">
        <v>13</v>
      </c>
      <c r="D4926" s="2" t="s">
        <v>627</v>
      </c>
      <c r="E4926" s="2"/>
      <c r="F4926" s="2"/>
      <c r="G4926" s="2"/>
      <c r="H4926" s="2"/>
    </row>
    <row r="4927" spans="2:8">
      <c r="B4927" s="2" t="s">
        <v>5550</v>
      </c>
      <c r="C4927" s="2">
        <v>8</v>
      </c>
      <c r="D4927" s="2" t="s">
        <v>627</v>
      </c>
      <c r="E4927" s="2"/>
      <c r="F4927" s="2"/>
      <c r="G4927" s="2"/>
      <c r="H4927" s="2"/>
    </row>
    <row r="4928" spans="2:8">
      <c r="B4928" s="2" t="s">
        <v>5551</v>
      </c>
      <c r="C4928" s="2">
        <v>31</v>
      </c>
      <c r="D4928" s="2" t="s">
        <v>627</v>
      </c>
      <c r="E4928" s="2"/>
      <c r="F4928" s="2"/>
      <c r="G4928" s="2"/>
      <c r="H4928" s="2"/>
    </row>
    <row r="4929" spans="2:8">
      <c r="B4929" s="2" t="s">
        <v>5552</v>
      </c>
      <c r="C4929" s="2">
        <v>31</v>
      </c>
      <c r="D4929" s="2" t="s">
        <v>627</v>
      </c>
      <c r="E4929" s="2"/>
      <c r="F4929" s="2"/>
      <c r="G4929" s="2"/>
      <c r="H4929" s="2"/>
    </row>
    <row r="4930" spans="2:8">
      <c r="B4930" s="2" t="s">
        <v>5553</v>
      </c>
      <c r="C4930" s="2">
        <v>30</v>
      </c>
      <c r="D4930" s="2" t="s">
        <v>627</v>
      </c>
      <c r="E4930" s="2"/>
      <c r="F4930" s="2"/>
      <c r="G4930" s="2"/>
      <c r="H4930" s="2"/>
    </row>
    <row r="4931" spans="2:8">
      <c r="B4931" s="2" t="s">
        <v>5554</v>
      </c>
      <c r="C4931" s="2">
        <v>7</v>
      </c>
      <c r="D4931" s="2" t="s">
        <v>627</v>
      </c>
      <c r="E4931" s="2"/>
      <c r="F4931" s="2"/>
      <c r="G4931" s="2"/>
      <c r="H4931" s="2"/>
    </row>
    <row r="4932" spans="2:8">
      <c r="B4932" s="2" t="s">
        <v>5555</v>
      </c>
      <c r="C4932" s="2">
        <v>19</v>
      </c>
      <c r="D4932" s="2" t="s">
        <v>627</v>
      </c>
      <c r="E4932" s="2"/>
      <c r="F4932" s="2"/>
      <c r="G4932" s="2"/>
      <c r="H4932" s="2"/>
    </row>
    <row r="4933" spans="2:8">
      <c r="B4933" s="2" t="s">
        <v>5556</v>
      </c>
      <c r="C4933" s="2">
        <v>37</v>
      </c>
      <c r="D4933" s="2" t="s">
        <v>627</v>
      </c>
      <c r="E4933" s="2"/>
      <c r="F4933" s="2"/>
      <c r="G4933" s="2"/>
      <c r="H4933" s="2"/>
    </row>
    <row r="4934" spans="2:8">
      <c r="B4934" s="2" t="s">
        <v>5557</v>
      </c>
      <c r="C4934" s="2">
        <v>36</v>
      </c>
      <c r="D4934" s="2" t="s">
        <v>627</v>
      </c>
      <c r="E4934" s="2"/>
      <c r="F4934" s="2"/>
      <c r="G4934" s="2"/>
      <c r="H4934" s="2"/>
    </row>
    <row r="4935" spans="2:8">
      <c r="B4935" s="2" t="s">
        <v>5558</v>
      </c>
      <c r="C4935" s="2">
        <v>41</v>
      </c>
      <c r="D4935" s="2" t="s">
        <v>627</v>
      </c>
      <c r="E4935" s="2"/>
      <c r="F4935" s="2"/>
      <c r="G4935" s="2"/>
      <c r="H4935" s="2"/>
    </row>
    <row r="4936" spans="2:8">
      <c r="B4936" s="2" t="s">
        <v>5559</v>
      </c>
      <c r="C4936" s="2">
        <v>8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14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48</v>
      </c>
      <c r="D4940" s="2" t="s">
        <v>627</v>
      </c>
      <c r="E4940" s="2"/>
      <c r="F4940" s="2"/>
      <c r="G4940" s="2"/>
      <c r="H4940" s="2"/>
    </row>
    <row r="4941" spans="2:8">
      <c r="B4941" s="2" t="s">
        <v>5564</v>
      </c>
      <c r="C4941" s="2">
        <v>39</v>
      </c>
      <c r="D4941" s="2" t="s">
        <v>627</v>
      </c>
      <c r="E4941" s="2"/>
      <c r="F4941" s="2"/>
      <c r="G4941" s="2"/>
      <c r="H4941" s="2"/>
    </row>
    <row r="4942" spans="2:8">
      <c r="B4942" s="2" t="s">
        <v>5565</v>
      </c>
      <c r="C4942" s="2">
        <v>35</v>
      </c>
      <c r="D4942" s="2" t="s">
        <v>627</v>
      </c>
      <c r="E4942" s="2"/>
      <c r="F4942" s="2"/>
      <c r="G4942" s="2"/>
      <c r="H4942" s="2"/>
    </row>
    <row r="4943" spans="2:8">
      <c r="B4943" s="2" t="s">
        <v>5566</v>
      </c>
      <c r="C4943" s="2">
        <v>36</v>
      </c>
      <c r="D4943" s="2" t="s">
        <v>627</v>
      </c>
      <c r="E4943" s="2"/>
      <c r="F4943" s="2"/>
      <c r="G4943" s="2"/>
      <c r="H4943" s="2"/>
    </row>
    <row r="4944" spans="2:8">
      <c r="B4944" s="2" t="s">
        <v>5567</v>
      </c>
      <c r="C4944" s="2">
        <v>50</v>
      </c>
      <c r="D4944" s="2" t="s">
        <v>627</v>
      </c>
      <c r="E4944" s="2"/>
      <c r="F4944" s="2"/>
      <c r="G4944" s="2"/>
      <c r="H4944" s="2"/>
    </row>
    <row r="4945" spans="2:8">
      <c r="B4945" s="2" t="s">
        <v>5568</v>
      </c>
      <c r="C4945" s="2">
        <v>47</v>
      </c>
      <c r="D4945" s="2" t="s">
        <v>627</v>
      </c>
      <c r="E4945" s="2"/>
      <c r="F4945" s="2"/>
      <c r="G4945" s="2"/>
      <c r="H4945" s="2"/>
    </row>
    <row r="4946" spans="2:8">
      <c r="B4946" s="2" t="s">
        <v>5569</v>
      </c>
      <c r="C4946" s="2">
        <v>43</v>
      </c>
      <c r="D4946" s="2" t="s">
        <v>627</v>
      </c>
      <c r="E4946" s="2"/>
      <c r="F4946" s="2"/>
      <c r="G4946" s="2"/>
      <c r="H4946" s="2"/>
    </row>
    <row r="4947" spans="2:8">
      <c r="B4947" s="2" t="s">
        <v>5570</v>
      </c>
      <c r="C4947" s="2">
        <v>45</v>
      </c>
      <c r="D4947" s="2" t="s">
        <v>627</v>
      </c>
      <c r="E4947" s="2"/>
      <c r="F4947" s="2"/>
      <c r="G4947" s="2"/>
      <c r="H4947" s="2"/>
    </row>
    <row r="4948" spans="2:8">
      <c r="B4948" s="2" t="s">
        <v>5571</v>
      </c>
      <c r="C4948" s="2">
        <v>49</v>
      </c>
      <c r="D4948" s="2" t="s">
        <v>627</v>
      </c>
      <c r="E4948" s="2"/>
      <c r="F4948" s="2"/>
      <c r="G4948" s="2"/>
      <c r="H4948" s="2"/>
    </row>
    <row r="4949" spans="2:8">
      <c r="B4949" s="2" t="s">
        <v>5572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41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39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44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38</v>
      </c>
      <c r="D4955" s="2" t="s">
        <v>627</v>
      </c>
      <c r="E4955" s="2"/>
      <c r="F4955" s="2"/>
      <c r="G4955" s="2"/>
      <c r="H4955" s="2"/>
    </row>
    <row r="4956" spans="2:8">
      <c r="B4956" s="2" t="s">
        <v>5579</v>
      </c>
      <c r="C4956" s="2">
        <v>38</v>
      </c>
      <c r="D4956" s="2" t="s">
        <v>627</v>
      </c>
      <c r="E4956" s="2"/>
      <c r="F4956" s="2"/>
      <c r="G4956" s="2"/>
      <c r="H4956" s="2"/>
    </row>
    <row r="4957" spans="2:8">
      <c r="B4957" s="2" t="s">
        <v>5580</v>
      </c>
      <c r="C4957" s="2">
        <v>36</v>
      </c>
      <c r="D4957" s="2" t="s">
        <v>627</v>
      </c>
      <c r="E4957" s="2"/>
      <c r="F4957" s="2"/>
      <c r="G4957" s="2"/>
      <c r="H4957" s="2"/>
    </row>
    <row r="4958" spans="2:8">
      <c r="B4958" s="2" t="s">
        <v>5581</v>
      </c>
      <c r="C4958" s="2">
        <v>36</v>
      </c>
      <c r="D4958" s="2" t="s">
        <v>627</v>
      </c>
      <c r="E4958" s="2"/>
      <c r="F4958" s="2"/>
      <c r="G4958" s="2"/>
      <c r="H4958" s="2"/>
    </row>
    <row r="4959" spans="2:8">
      <c r="B4959" s="2" t="s">
        <v>5582</v>
      </c>
      <c r="C4959" s="2">
        <v>44</v>
      </c>
      <c r="D4959" s="2" t="s">
        <v>627</v>
      </c>
      <c r="E4959" s="2"/>
      <c r="F4959" s="2"/>
      <c r="G4959" s="2"/>
      <c r="H4959" s="2"/>
    </row>
    <row r="4960" spans="2:8">
      <c r="B4960" s="2" t="s">
        <v>5583</v>
      </c>
      <c r="C4960" s="2">
        <v>54</v>
      </c>
      <c r="D4960" s="2" t="s">
        <v>627</v>
      </c>
      <c r="E4960" s="2"/>
      <c r="F4960" s="2"/>
      <c r="G4960" s="2"/>
      <c r="H4960" s="2"/>
    </row>
    <row r="4961" spans="2:8">
      <c r="B4961" s="2" t="s">
        <v>5584</v>
      </c>
      <c r="C4961" s="2">
        <v>48</v>
      </c>
      <c r="D4961" s="2" t="s">
        <v>627</v>
      </c>
      <c r="E4961" s="2"/>
      <c r="F4961" s="2"/>
      <c r="G4961" s="2"/>
      <c r="H4961" s="2"/>
    </row>
    <row r="4962" spans="2:8">
      <c r="B4962" s="2" t="s">
        <v>5585</v>
      </c>
      <c r="C4962" s="2">
        <v>45</v>
      </c>
      <c r="D4962" s="2" t="s">
        <v>627</v>
      </c>
      <c r="E4962" s="2"/>
      <c r="F4962" s="2"/>
      <c r="G4962" s="2"/>
      <c r="H4962" s="2"/>
    </row>
    <row r="4963" spans="2:8">
      <c r="B4963" s="2" t="s">
        <v>5586</v>
      </c>
      <c r="C4963" s="2">
        <v>48</v>
      </c>
      <c r="D4963" s="2" t="s">
        <v>627</v>
      </c>
      <c r="E4963" s="2"/>
      <c r="F4963" s="2"/>
      <c r="G4963" s="2"/>
      <c r="H4963" s="2"/>
    </row>
    <row r="4964" spans="2:8">
      <c r="B4964" s="2" t="s">
        <v>5587</v>
      </c>
      <c r="C4964" s="2">
        <v>55</v>
      </c>
      <c r="D4964" s="2" t="s">
        <v>627</v>
      </c>
      <c r="E4964" s="2"/>
      <c r="F4964" s="2"/>
      <c r="G4964" s="2"/>
      <c r="H4964" s="2"/>
    </row>
    <row r="4965" spans="2:8">
      <c r="B4965" s="2" t="s">
        <v>5588</v>
      </c>
      <c r="C4965" s="2">
        <v>48</v>
      </c>
      <c r="D4965" s="2" t="s">
        <v>627</v>
      </c>
      <c r="E4965" s="2"/>
      <c r="F4965" s="2"/>
      <c r="G4965" s="2"/>
      <c r="H4965" s="2"/>
    </row>
    <row r="4966" spans="2:8">
      <c r="B4966" s="2" t="s">
        <v>5589</v>
      </c>
      <c r="C4966" s="2">
        <v>48</v>
      </c>
      <c r="D4966" s="2" t="s">
        <v>627</v>
      </c>
      <c r="E4966" s="2"/>
      <c r="F4966" s="2"/>
      <c r="G4966" s="2"/>
      <c r="H4966" s="2"/>
    </row>
    <row r="4967" spans="2:8">
      <c r="B4967" s="2" t="s">
        <v>5590</v>
      </c>
      <c r="C4967" s="2">
        <v>51</v>
      </c>
      <c r="D4967" s="2" t="s">
        <v>627</v>
      </c>
      <c r="E4967" s="2"/>
      <c r="F4967" s="2"/>
      <c r="G4967" s="2"/>
      <c r="H4967" s="2"/>
    </row>
    <row r="4968" spans="2:8">
      <c r="B4968" s="2" t="s">
        <v>5591</v>
      </c>
      <c r="C4968" s="2">
        <v>47</v>
      </c>
      <c r="D4968" s="2" t="s">
        <v>627</v>
      </c>
      <c r="E4968" s="2"/>
      <c r="F4968" s="2"/>
      <c r="G4968" s="2"/>
      <c r="H4968" s="2"/>
    </row>
    <row r="4969" spans="2:8">
      <c r="B4969" s="2" t="s">
        <v>5592</v>
      </c>
      <c r="C4969" s="2">
        <v>45</v>
      </c>
      <c r="D4969" s="2" t="s">
        <v>627</v>
      </c>
      <c r="E4969" s="2"/>
      <c r="F4969" s="2"/>
      <c r="G4969" s="2"/>
      <c r="H4969" s="2"/>
    </row>
    <row r="4970" spans="2:8">
      <c r="B4970" s="2" t="s">
        <v>5593</v>
      </c>
      <c r="C4970" s="2">
        <v>45</v>
      </c>
      <c r="D4970" s="2" t="s">
        <v>627</v>
      </c>
      <c r="E4970" s="2"/>
      <c r="F4970" s="2"/>
      <c r="G4970" s="2"/>
      <c r="H4970" s="2"/>
    </row>
    <row r="4971" spans="2:8">
      <c r="B4971" s="2" t="s">
        <v>5594</v>
      </c>
      <c r="C4971" s="2">
        <v>48</v>
      </c>
      <c r="D4971" s="2" t="s">
        <v>627</v>
      </c>
      <c r="E4971" s="2"/>
      <c r="F4971" s="2"/>
      <c r="G4971" s="2"/>
      <c r="H4971" s="2"/>
    </row>
    <row r="4972" spans="2:8">
      <c r="B4972" s="2" t="s">
        <v>5595</v>
      </c>
      <c r="C4972" s="2">
        <v>54</v>
      </c>
      <c r="D4972" s="2" t="s">
        <v>627</v>
      </c>
      <c r="E4972" s="2"/>
      <c r="F4972" s="2"/>
      <c r="G4972" s="2"/>
      <c r="H4972" s="2"/>
    </row>
    <row r="4973" spans="2:8">
      <c r="B4973" s="2" t="s">
        <v>5596</v>
      </c>
      <c r="C4973" s="2">
        <v>48</v>
      </c>
      <c r="D4973" s="2" t="s">
        <v>627</v>
      </c>
      <c r="E4973" s="2"/>
      <c r="F4973" s="2"/>
      <c r="G4973" s="2"/>
      <c r="H4973" s="2"/>
    </row>
    <row r="4974" spans="2:8">
      <c r="B4974" s="2" t="s">
        <v>5597</v>
      </c>
      <c r="C4974" s="2">
        <v>47</v>
      </c>
      <c r="D4974" s="2" t="s">
        <v>627</v>
      </c>
      <c r="E4974" s="2"/>
      <c r="F4974" s="2"/>
      <c r="G4974" s="2"/>
      <c r="H4974" s="2"/>
    </row>
    <row r="4975" spans="2:8">
      <c r="B4975" s="2" t="s">
        <v>5598</v>
      </c>
      <c r="C4975" s="2">
        <v>48</v>
      </c>
      <c r="D4975" s="2" t="s">
        <v>627</v>
      </c>
      <c r="E4975" s="2"/>
      <c r="F4975" s="2"/>
      <c r="G4975" s="2"/>
      <c r="H4975" s="2"/>
    </row>
    <row r="4976" spans="2:8">
      <c r="B4976" s="2" t="s">
        <v>5599</v>
      </c>
      <c r="C4976" s="2">
        <v>43</v>
      </c>
      <c r="D4976" s="2" t="s">
        <v>627</v>
      </c>
      <c r="E4976" s="2"/>
      <c r="F4976" s="2"/>
      <c r="G4976" s="2"/>
      <c r="H4976" s="2"/>
    </row>
    <row r="4977" spans="2:8">
      <c r="B4977" s="2" t="s">
        <v>5600</v>
      </c>
      <c r="C4977" s="2">
        <v>41</v>
      </c>
      <c r="D4977" s="2" t="s">
        <v>627</v>
      </c>
      <c r="E4977" s="2"/>
      <c r="F4977" s="2"/>
      <c r="G4977" s="2"/>
      <c r="H4977" s="2"/>
    </row>
    <row r="4978" spans="2:8">
      <c r="B4978" s="2" t="s">
        <v>5601</v>
      </c>
      <c r="C4978" s="2">
        <v>48</v>
      </c>
      <c r="D4978" s="2" t="s">
        <v>627</v>
      </c>
      <c r="E4978" s="2"/>
      <c r="F4978" s="2"/>
      <c r="G4978" s="2"/>
      <c r="H4978" s="2"/>
    </row>
    <row r="4979" spans="2:8">
      <c r="B4979" s="2" t="s">
        <v>5602</v>
      </c>
      <c r="C4979" s="2">
        <v>40</v>
      </c>
      <c r="D4979" s="2" t="s">
        <v>627</v>
      </c>
      <c r="E4979" s="2"/>
      <c r="F4979" s="2"/>
      <c r="G4979" s="2"/>
      <c r="H4979" s="2"/>
    </row>
    <row r="4980" spans="2:8">
      <c r="B4980" s="2" t="s">
        <v>5603</v>
      </c>
      <c r="C4980" s="2">
        <v>39</v>
      </c>
      <c r="D4980" s="2" t="s">
        <v>627</v>
      </c>
      <c r="E4980" s="2"/>
      <c r="F4980" s="2"/>
      <c r="G4980" s="2"/>
      <c r="H4980" s="2"/>
    </row>
    <row r="4981" spans="2:8">
      <c r="B4981" s="2" t="s">
        <v>5604</v>
      </c>
      <c r="C4981" s="2">
        <v>42</v>
      </c>
      <c r="D4981" s="2" t="s">
        <v>627</v>
      </c>
      <c r="E4981" s="2"/>
      <c r="F4981" s="2"/>
      <c r="G4981" s="2"/>
      <c r="H4981" s="2"/>
    </row>
    <row r="4982" spans="2:8">
      <c r="B4982" s="2" t="s">
        <v>5605</v>
      </c>
      <c r="C4982" s="2">
        <v>49</v>
      </c>
      <c r="D4982" s="2" t="s">
        <v>627</v>
      </c>
      <c r="E4982" s="2"/>
      <c r="F4982" s="2"/>
      <c r="G4982" s="2"/>
      <c r="H4982" s="2"/>
    </row>
    <row r="4983" spans="2:8">
      <c r="B4983" s="2" t="s">
        <v>5606</v>
      </c>
      <c r="C4983" s="2">
        <v>52</v>
      </c>
      <c r="D4983" s="2" t="s">
        <v>627</v>
      </c>
      <c r="E4983" s="2"/>
      <c r="F4983" s="2"/>
      <c r="G4983" s="2"/>
      <c r="H4983" s="2"/>
    </row>
    <row r="4984" spans="2:8">
      <c r="B4984" s="2" t="s">
        <v>5607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58</v>
      </c>
      <c r="D4987" s="2" t="s">
        <v>627</v>
      </c>
      <c r="E4987" s="2"/>
      <c r="F4987" s="2"/>
      <c r="G4987" s="2"/>
      <c r="H4987" s="2"/>
    </row>
    <row r="4988" spans="2:8">
      <c r="B4988" s="2" t="s">
        <v>5611</v>
      </c>
      <c r="C4988" s="2">
        <v>50</v>
      </c>
      <c r="D4988" s="2" t="s">
        <v>627</v>
      </c>
      <c r="E4988" s="2"/>
      <c r="F4988" s="2"/>
      <c r="G4988" s="2"/>
      <c r="H4988" s="2"/>
    </row>
    <row r="4989" spans="2:8">
      <c r="B4989" s="2" t="s">
        <v>5612</v>
      </c>
      <c r="C4989" s="2">
        <v>40</v>
      </c>
      <c r="D4989" s="2" t="s">
        <v>627</v>
      </c>
      <c r="E4989" s="2"/>
      <c r="F4989" s="2"/>
      <c r="G4989" s="2"/>
      <c r="H4989" s="2"/>
    </row>
    <row r="4990" spans="2:8">
      <c r="B4990" s="2" t="s">
        <v>5613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41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45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44</v>
      </c>
      <c r="D4993" s="2" t="s">
        <v>627</v>
      </c>
      <c r="E4993" s="2"/>
      <c r="F4993" s="2"/>
      <c r="G4993" s="2"/>
      <c r="H4993" s="2"/>
    </row>
    <row r="4994" spans="2:8">
      <c r="B4994" s="2" t="s">
        <v>5617</v>
      </c>
      <c r="C4994" s="2">
        <v>38</v>
      </c>
      <c r="D4994" s="2" t="s">
        <v>627</v>
      </c>
      <c r="E4994" s="2"/>
      <c r="F4994" s="2"/>
      <c r="G4994" s="2"/>
      <c r="H4994" s="2"/>
    </row>
    <row r="4995" spans="2:8">
      <c r="B4995" s="2" t="s">
        <v>5618</v>
      </c>
      <c r="C4995" s="2">
        <v>34</v>
      </c>
      <c r="D4995" s="2" t="s">
        <v>627</v>
      </c>
      <c r="E4995" s="2"/>
      <c r="F4995" s="2"/>
      <c r="G4995" s="2"/>
      <c r="H4995" s="2"/>
    </row>
    <row r="4996" spans="2:8">
      <c r="B4996" s="2" t="s">
        <v>5619</v>
      </c>
      <c r="C4996" s="2">
        <v>36</v>
      </c>
      <c r="D4996" s="2" t="s">
        <v>627</v>
      </c>
      <c r="E4996" s="2"/>
      <c r="F4996" s="2"/>
      <c r="G4996" s="2"/>
      <c r="H4996" s="2"/>
    </row>
    <row r="4997" spans="2:8">
      <c r="B4997" s="2" t="s">
        <v>5620</v>
      </c>
      <c r="C4997" s="2">
        <v>47</v>
      </c>
      <c r="D4997" s="2" t="s">
        <v>627</v>
      </c>
      <c r="E4997" s="2"/>
      <c r="F4997" s="2"/>
      <c r="G4997" s="2"/>
      <c r="H4997" s="2"/>
    </row>
    <row r="4998" spans="2:8">
      <c r="B4998" s="2" t="s">
        <v>5621</v>
      </c>
      <c r="C4998" s="2">
        <v>36</v>
      </c>
      <c r="D4998" s="2" t="s">
        <v>627</v>
      </c>
      <c r="E4998" s="2"/>
      <c r="F4998" s="2"/>
      <c r="G4998" s="2"/>
      <c r="H4998" s="2"/>
    </row>
    <row r="4999" spans="2:8">
      <c r="B4999" s="2" t="s">
        <v>5622</v>
      </c>
      <c r="C4999" s="2">
        <v>32</v>
      </c>
      <c r="D4999" s="2" t="s">
        <v>627</v>
      </c>
      <c r="E4999" s="2"/>
      <c r="F4999" s="2"/>
      <c r="G4999" s="2"/>
      <c r="H4999" s="2"/>
    </row>
    <row r="5000" spans="2:8">
      <c r="B5000" s="2" t="s">
        <v>5623</v>
      </c>
      <c r="C5000" s="2">
        <v>33</v>
      </c>
      <c r="D5000" s="2" t="s">
        <v>627</v>
      </c>
      <c r="E5000" s="2"/>
      <c r="F5000" s="2"/>
      <c r="G5000" s="2"/>
      <c r="H5000" s="2"/>
    </row>
    <row r="5001" spans="2:8">
      <c r="B5001" s="2" t="s">
        <v>5624</v>
      </c>
      <c r="C5001" s="2">
        <v>35</v>
      </c>
      <c r="D5001" s="2" t="s">
        <v>627</v>
      </c>
      <c r="E5001" s="2"/>
      <c r="F5001" s="2"/>
      <c r="G5001" s="2"/>
      <c r="H5001" s="2"/>
    </row>
    <row r="5002" spans="2:8">
      <c r="B5002" s="2" t="s">
        <v>5625</v>
      </c>
      <c r="C5002" s="2">
        <v>37</v>
      </c>
      <c r="D5002" s="2" t="s">
        <v>627</v>
      </c>
      <c r="E5002" s="2"/>
      <c r="F5002" s="2"/>
      <c r="G5002" s="2"/>
      <c r="H5002" s="2"/>
    </row>
    <row r="5003" spans="2:8">
      <c r="B5003" s="2" t="s">
        <v>5626</v>
      </c>
      <c r="C5003" s="2">
        <v>27</v>
      </c>
      <c r="D5003" s="2" t="s">
        <v>627</v>
      </c>
      <c r="E5003" s="2"/>
      <c r="F5003" s="2"/>
      <c r="G5003" s="2"/>
      <c r="H5003" s="2"/>
    </row>
    <row r="5004" spans="2:8">
      <c r="B5004" s="2" t="s">
        <v>5627</v>
      </c>
      <c r="C5004" s="2">
        <v>29</v>
      </c>
      <c r="D5004" s="2" t="s">
        <v>627</v>
      </c>
      <c r="E5004" s="2"/>
      <c r="F5004" s="2"/>
      <c r="G5004" s="2"/>
      <c r="H5004" s="2"/>
    </row>
    <row r="5005" spans="2:8">
      <c r="B5005" s="2" t="s">
        <v>5628</v>
      </c>
      <c r="C5005" s="2">
        <v>28</v>
      </c>
      <c r="D5005" s="2" t="s">
        <v>627</v>
      </c>
      <c r="E5005" s="2"/>
      <c r="F5005" s="2"/>
      <c r="G5005" s="2"/>
      <c r="H5005" s="2"/>
    </row>
    <row r="5006" spans="2:8">
      <c r="B5006" s="2" t="s">
        <v>5629</v>
      </c>
      <c r="C5006" s="2">
        <v>26</v>
      </c>
      <c r="D5006" s="2" t="s">
        <v>627</v>
      </c>
      <c r="E5006" s="2"/>
      <c r="F5006" s="2"/>
      <c r="G5006" s="2"/>
      <c r="H5006" s="2"/>
    </row>
    <row r="5007" spans="2:8">
      <c r="B5007" s="2" t="s">
        <v>5630</v>
      </c>
      <c r="C5007" s="2">
        <v>23</v>
      </c>
      <c r="D5007" s="2" t="s">
        <v>627</v>
      </c>
      <c r="E5007" s="2"/>
      <c r="F5007" s="2"/>
      <c r="G5007" s="2"/>
      <c r="H5007" s="2"/>
    </row>
    <row r="5008" spans="2:8">
      <c r="B5008" s="2" t="s">
        <v>5631</v>
      </c>
      <c r="C5008" s="2">
        <v>25</v>
      </c>
      <c r="D5008" s="2" t="s">
        <v>627</v>
      </c>
      <c r="E5008" s="2"/>
      <c r="F5008" s="2"/>
      <c r="G5008" s="2"/>
      <c r="H5008" s="2"/>
    </row>
    <row r="5009" spans="2:8">
      <c r="B5009" s="2" t="s">
        <v>5632</v>
      </c>
      <c r="C5009" s="2">
        <v>26</v>
      </c>
      <c r="D5009" s="2" t="s">
        <v>627</v>
      </c>
      <c r="E5009" s="2"/>
      <c r="F5009" s="2"/>
      <c r="G5009" s="2"/>
      <c r="H5009" s="2"/>
    </row>
    <row r="5010" spans="2:8">
      <c r="B5010" s="2" t="s">
        <v>5633</v>
      </c>
      <c r="C5010" s="2">
        <v>43</v>
      </c>
      <c r="D5010" s="2" t="s">
        <v>627</v>
      </c>
      <c r="E5010" s="2"/>
      <c r="F5010" s="2"/>
      <c r="G5010" s="2"/>
      <c r="H5010" s="2"/>
    </row>
    <row r="5011" spans="2:8">
      <c r="B5011" s="2" t="s">
        <v>5634</v>
      </c>
      <c r="C5011" s="2">
        <v>41</v>
      </c>
      <c r="D5011" s="2" t="s">
        <v>627</v>
      </c>
      <c r="E5011" s="2"/>
      <c r="F5011" s="2"/>
      <c r="G5011" s="2"/>
      <c r="H5011" s="2"/>
    </row>
    <row r="5012" spans="2:8">
      <c r="B5012" s="2" t="s">
        <v>5635</v>
      </c>
      <c r="C5012" s="2">
        <v>41</v>
      </c>
      <c r="D5012" s="2" t="s">
        <v>627</v>
      </c>
      <c r="E5012" s="2"/>
      <c r="F5012" s="2"/>
      <c r="G5012" s="2"/>
      <c r="H5012" s="2"/>
    </row>
    <row r="5013" spans="2:8">
      <c r="B5013" s="2" t="s">
        <v>5636</v>
      </c>
      <c r="C5013" s="2">
        <v>43</v>
      </c>
      <c r="D5013" s="2" t="s">
        <v>627</v>
      </c>
      <c r="E5013" s="2"/>
      <c r="F5013" s="2"/>
      <c r="G5013" s="2"/>
      <c r="H5013" s="2"/>
    </row>
    <row r="5014" spans="2:8">
      <c r="B5014" s="2" t="s">
        <v>5637</v>
      </c>
      <c r="C5014" s="2">
        <v>45</v>
      </c>
      <c r="D5014" s="2" t="s">
        <v>627</v>
      </c>
      <c r="E5014" s="2"/>
      <c r="F5014" s="2"/>
      <c r="G5014" s="2"/>
      <c r="H5014" s="2"/>
    </row>
    <row r="5015" spans="2:8">
      <c r="B5015" s="2" t="s">
        <v>5638</v>
      </c>
      <c r="C5015" s="2">
        <v>57</v>
      </c>
      <c r="D5015" s="2" t="s">
        <v>627</v>
      </c>
      <c r="E5015" s="2"/>
      <c r="F5015" s="2"/>
      <c r="G5015" s="2"/>
      <c r="H5015" s="2"/>
    </row>
    <row r="5016" spans="2:8">
      <c r="B5016" s="2" t="s">
        <v>5639</v>
      </c>
      <c r="C5016" s="2">
        <v>54</v>
      </c>
      <c r="D5016" s="2" t="s">
        <v>627</v>
      </c>
      <c r="E5016" s="2"/>
      <c r="F5016" s="2"/>
      <c r="G5016" s="2"/>
      <c r="H5016" s="2"/>
    </row>
    <row r="5017" spans="2:8">
      <c r="B5017" s="2" t="s">
        <v>5640</v>
      </c>
      <c r="C5017" s="2">
        <v>53</v>
      </c>
      <c r="D5017" s="2" t="s">
        <v>627</v>
      </c>
      <c r="E5017" s="2"/>
      <c r="F5017" s="2"/>
      <c r="G5017" s="2"/>
      <c r="H5017" s="2"/>
    </row>
    <row r="5018" spans="2:8">
      <c r="B5018" s="2" t="s">
        <v>5641</v>
      </c>
      <c r="C5018" s="2">
        <v>54</v>
      </c>
      <c r="D5018" s="2" t="s">
        <v>627</v>
      </c>
      <c r="E5018" s="2"/>
      <c r="F5018" s="2"/>
      <c r="G5018" s="2"/>
      <c r="H5018" s="2"/>
    </row>
    <row r="5019" spans="2:8">
      <c r="B5019" s="2" t="s">
        <v>5642</v>
      </c>
      <c r="C5019" s="2">
        <v>55</v>
      </c>
      <c r="D5019" s="2" t="s">
        <v>627</v>
      </c>
      <c r="E5019" s="2"/>
      <c r="F5019" s="2"/>
      <c r="G5019" s="2"/>
      <c r="H5019" s="2"/>
    </row>
    <row r="5020" spans="2:8">
      <c r="B5020" s="2" t="s">
        <v>5643</v>
      </c>
      <c r="C5020" s="2">
        <v>45</v>
      </c>
      <c r="D5020" s="2" t="s">
        <v>627</v>
      </c>
      <c r="E5020" s="2"/>
      <c r="F5020" s="2"/>
      <c r="G5020" s="2"/>
      <c r="H5020" s="2"/>
    </row>
    <row r="5021" spans="2:8">
      <c r="B5021" s="2" t="s">
        <v>5644</v>
      </c>
      <c r="C5021" s="2">
        <v>39</v>
      </c>
      <c r="D5021" s="2" t="s">
        <v>627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627</v>
      </c>
      <c r="E5022" s="2"/>
      <c r="F5022" s="2"/>
      <c r="G5022" s="2"/>
      <c r="H5022" s="2"/>
    </row>
    <row r="5023" spans="2:8">
      <c r="B5023" s="2" t="s">
        <v>5646</v>
      </c>
      <c r="C5023" s="2">
        <v>45</v>
      </c>
      <c r="D5023" s="2" t="s">
        <v>627</v>
      </c>
      <c r="E5023" s="2"/>
      <c r="F5023" s="2"/>
      <c r="G5023" s="2"/>
      <c r="H5023" s="2"/>
    </row>
    <row r="5024" spans="2:8">
      <c r="B5024" s="2" t="s">
        <v>5647</v>
      </c>
      <c r="C5024" s="2">
        <v>54</v>
      </c>
      <c r="D5024" s="2" t="s">
        <v>627</v>
      </c>
      <c r="E5024" s="2"/>
      <c r="F5024" s="2"/>
      <c r="G5024" s="2"/>
      <c r="H5024" s="2"/>
    </row>
    <row r="5025" spans="2:8">
      <c r="B5025" s="2" t="s">
        <v>5648</v>
      </c>
      <c r="C5025" s="2">
        <v>52</v>
      </c>
      <c r="D5025" s="2" t="s">
        <v>627</v>
      </c>
      <c r="E5025" s="2"/>
      <c r="F5025" s="2"/>
      <c r="G5025" s="2"/>
      <c r="H5025" s="2"/>
    </row>
    <row r="5026" spans="2:8">
      <c r="B5026" s="2" t="s">
        <v>5649</v>
      </c>
      <c r="C5026" s="2">
        <v>54</v>
      </c>
      <c r="D5026" s="2" t="s">
        <v>627</v>
      </c>
      <c r="E5026" s="2"/>
      <c r="F5026" s="2"/>
      <c r="G5026" s="2"/>
      <c r="H5026" s="2"/>
    </row>
    <row r="5027" spans="2:8">
      <c r="B5027" s="2" t="s">
        <v>5650</v>
      </c>
      <c r="C5027" s="2">
        <v>57</v>
      </c>
      <c r="D5027" s="2" t="s">
        <v>627</v>
      </c>
      <c r="E5027" s="2"/>
      <c r="F5027" s="2"/>
      <c r="G5027" s="2"/>
      <c r="H5027" s="2"/>
    </row>
    <row r="5028" spans="2:8">
      <c r="B5028" s="2" t="s">
        <v>5651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38</v>
      </c>
      <c r="D5038" s="2" t="s">
        <v>627</v>
      </c>
      <c r="E5038" s="2"/>
      <c r="F5038" s="2"/>
      <c r="G5038" s="2"/>
      <c r="H5038" s="2"/>
    </row>
    <row r="5039" spans="2:8">
      <c r="B5039" s="2" t="s">
        <v>5662</v>
      </c>
      <c r="C5039" s="2">
        <v>36</v>
      </c>
      <c r="D5039" s="2" t="s">
        <v>627</v>
      </c>
      <c r="E5039" s="2"/>
      <c r="F5039" s="2"/>
      <c r="G5039" s="2"/>
      <c r="H5039" s="2"/>
    </row>
    <row r="5040" spans="2:8">
      <c r="B5040" s="2" t="s">
        <v>5663</v>
      </c>
      <c r="C5040" s="2">
        <v>36</v>
      </c>
      <c r="D5040" s="2" t="s">
        <v>627</v>
      </c>
      <c r="E5040" s="2"/>
      <c r="F5040" s="2"/>
      <c r="G5040" s="2"/>
      <c r="H5040" s="2"/>
    </row>
    <row r="5041" spans="2:8">
      <c r="B5041" s="2" t="s">
        <v>5664</v>
      </c>
      <c r="C5041" s="2">
        <v>38</v>
      </c>
      <c r="D5041" s="2" t="s">
        <v>627</v>
      </c>
      <c r="E5041" s="2"/>
      <c r="F5041" s="2"/>
      <c r="G5041" s="2"/>
      <c r="H5041" s="2"/>
    </row>
    <row r="5042" spans="2:8">
      <c r="B5042" s="2" t="s">
        <v>5665</v>
      </c>
      <c r="C5042" s="2">
        <v>39</v>
      </c>
      <c r="D5042" s="2" t="s">
        <v>627</v>
      </c>
      <c r="E5042" s="2"/>
      <c r="F5042" s="2"/>
      <c r="G5042" s="2"/>
      <c r="H5042" s="2"/>
    </row>
    <row r="5043" spans="2:8">
      <c r="B5043" s="2" t="s">
        <v>5666</v>
      </c>
      <c r="C5043" s="2">
        <v>49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48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48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47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47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40</v>
      </c>
      <c r="D5048" s="2" t="s">
        <v>627</v>
      </c>
      <c r="E5048" s="2"/>
      <c r="F5048" s="2"/>
      <c r="G5048" s="2"/>
      <c r="H5048" s="2"/>
    </row>
    <row r="5049" spans="2:8">
      <c r="B5049" s="2" t="s">
        <v>5672</v>
      </c>
      <c r="C5049" s="2">
        <v>36</v>
      </c>
      <c r="D5049" s="2" t="s">
        <v>627</v>
      </c>
      <c r="E5049" s="2"/>
      <c r="F5049" s="2"/>
      <c r="G5049" s="2"/>
      <c r="H5049" s="2"/>
    </row>
    <row r="5050" spans="2:8">
      <c r="B5050" s="2" t="s">
        <v>5673</v>
      </c>
      <c r="C5050" s="2">
        <v>38</v>
      </c>
      <c r="D5050" s="2" t="s">
        <v>627</v>
      </c>
      <c r="E5050" s="2"/>
      <c r="F5050" s="2"/>
      <c r="G5050" s="2"/>
      <c r="H5050" s="2"/>
    </row>
    <row r="5051" spans="2:8">
      <c r="B5051" s="2" t="s">
        <v>5674</v>
      </c>
      <c r="C5051" s="2">
        <v>31</v>
      </c>
      <c r="D5051" s="2" t="s">
        <v>627</v>
      </c>
      <c r="E5051" s="2"/>
      <c r="F5051" s="2"/>
      <c r="G5051" s="2"/>
      <c r="H5051" s="2"/>
    </row>
    <row r="5052" spans="2:8">
      <c r="B5052" s="2" t="s">
        <v>5675</v>
      </c>
      <c r="C5052" s="2">
        <v>29</v>
      </c>
      <c r="D5052" s="2" t="s">
        <v>627</v>
      </c>
      <c r="E5052" s="2"/>
      <c r="F5052" s="2"/>
      <c r="G5052" s="2"/>
      <c r="H5052" s="2"/>
    </row>
    <row r="5053" spans="2:8">
      <c r="B5053" s="2" t="s">
        <v>5676</v>
      </c>
      <c r="C5053" s="2">
        <v>35</v>
      </c>
      <c r="D5053" s="2" t="s">
        <v>627</v>
      </c>
      <c r="E5053" s="2"/>
      <c r="F5053" s="2"/>
      <c r="G5053" s="2"/>
      <c r="H5053" s="2"/>
    </row>
    <row r="5054" spans="2:8">
      <c r="B5054" s="2" t="s">
        <v>5677</v>
      </c>
      <c r="C5054" s="2">
        <v>37</v>
      </c>
      <c r="D5054" s="2" t="s">
        <v>627</v>
      </c>
      <c r="E5054" s="2"/>
      <c r="F5054" s="2"/>
      <c r="G5054" s="2"/>
      <c r="H5054" s="2"/>
    </row>
    <row r="5055" spans="2:8">
      <c r="B5055" s="2" t="s">
        <v>5678</v>
      </c>
      <c r="C5055" s="2">
        <v>37</v>
      </c>
      <c r="D5055" s="2" t="s">
        <v>627</v>
      </c>
      <c r="E5055" s="2"/>
      <c r="F5055" s="2"/>
      <c r="G5055" s="2"/>
      <c r="H5055" s="2"/>
    </row>
    <row r="5056" spans="2:8">
      <c r="B5056" s="2" t="s">
        <v>5679</v>
      </c>
      <c r="C5056" s="2">
        <v>41</v>
      </c>
      <c r="D5056" s="2" t="s">
        <v>627</v>
      </c>
      <c r="E5056" s="2"/>
      <c r="F5056" s="2"/>
      <c r="G5056" s="2"/>
      <c r="H5056" s="2"/>
    </row>
    <row r="5057" spans="2:8">
      <c r="B5057" s="2" t="s">
        <v>5680</v>
      </c>
      <c r="C5057" s="2">
        <v>36</v>
      </c>
      <c r="D5057" s="2" t="s">
        <v>627</v>
      </c>
      <c r="E5057" s="2"/>
      <c r="F5057" s="2"/>
      <c r="G5057" s="2"/>
      <c r="H5057" s="2"/>
    </row>
    <row r="5058" spans="2:8">
      <c r="B5058" s="2" t="s">
        <v>5681</v>
      </c>
      <c r="C5058" s="2">
        <v>34</v>
      </c>
      <c r="D5058" s="2" t="s">
        <v>627</v>
      </c>
      <c r="E5058" s="2"/>
      <c r="F5058" s="2"/>
      <c r="G5058" s="2"/>
      <c r="H5058" s="2"/>
    </row>
    <row r="5059" spans="2:8">
      <c r="B5059" s="2" t="s">
        <v>5682</v>
      </c>
      <c r="C5059" s="2">
        <v>36</v>
      </c>
      <c r="D5059" s="2" t="s">
        <v>627</v>
      </c>
      <c r="E5059" s="2"/>
      <c r="F5059" s="2"/>
      <c r="G5059" s="2"/>
      <c r="H5059" s="2"/>
    </row>
    <row r="5060" spans="2:8">
      <c r="B5060" s="2" t="s">
        <v>5683</v>
      </c>
      <c r="C5060" s="2">
        <v>41</v>
      </c>
      <c r="D5060" s="2" t="s">
        <v>627</v>
      </c>
      <c r="E5060" s="2"/>
      <c r="F5060" s="2"/>
      <c r="G5060" s="2"/>
      <c r="H5060" s="2"/>
    </row>
    <row r="5061" spans="2:8">
      <c r="B5061" s="2" t="s">
        <v>5684</v>
      </c>
      <c r="C5061" s="2">
        <v>42</v>
      </c>
      <c r="D5061" s="2" t="s">
        <v>627</v>
      </c>
      <c r="E5061" s="2"/>
      <c r="F5061" s="2"/>
      <c r="G5061" s="2"/>
      <c r="H5061" s="2"/>
    </row>
    <row r="5062" spans="2:8">
      <c r="B5062" s="2" t="s">
        <v>5685</v>
      </c>
      <c r="C5062" s="2">
        <v>43</v>
      </c>
      <c r="D5062" s="2" t="s">
        <v>627</v>
      </c>
      <c r="E5062" s="2"/>
      <c r="F5062" s="2"/>
      <c r="G5062" s="2"/>
      <c r="H5062" s="2"/>
    </row>
    <row r="5063" spans="2:8">
      <c r="B5063" s="2" t="s">
        <v>5686</v>
      </c>
      <c r="C5063" s="2">
        <v>37</v>
      </c>
      <c r="D5063" s="2" t="s">
        <v>627</v>
      </c>
      <c r="E5063" s="2"/>
      <c r="F5063" s="2"/>
      <c r="G5063" s="2"/>
      <c r="H5063" s="2"/>
    </row>
    <row r="5064" spans="2:8">
      <c r="B5064" s="2" t="s">
        <v>5687</v>
      </c>
      <c r="C5064" s="2">
        <v>34</v>
      </c>
      <c r="D5064" s="2" t="s">
        <v>627</v>
      </c>
      <c r="E5064" s="2"/>
      <c r="F5064" s="2"/>
      <c r="G5064" s="2"/>
      <c r="H5064" s="2"/>
    </row>
    <row r="5065" spans="2:8">
      <c r="B5065" s="2" t="s">
        <v>5688</v>
      </c>
      <c r="C5065" s="2">
        <v>34</v>
      </c>
      <c r="D5065" s="2" t="s">
        <v>627</v>
      </c>
      <c r="E5065" s="2"/>
      <c r="F5065" s="2"/>
      <c r="G5065" s="2"/>
      <c r="H5065" s="2"/>
    </row>
    <row r="5066" spans="2:8">
      <c r="B5066" s="2" t="s">
        <v>5689</v>
      </c>
      <c r="C5066" s="2">
        <v>40</v>
      </c>
      <c r="D5066" s="2" t="s">
        <v>627</v>
      </c>
      <c r="E5066" s="2"/>
      <c r="F5066" s="2"/>
      <c r="G5066" s="2"/>
      <c r="H5066" s="2"/>
    </row>
    <row r="5067" spans="2:8">
      <c r="B5067" s="2" t="s">
        <v>5690</v>
      </c>
      <c r="C5067" s="2">
        <v>45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32</v>
      </c>
      <c r="D5068" s="2" t="s">
        <v>627</v>
      </c>
      <c r="E5068" s="2"/>
      <c r="F5068" s="2"/>
      <c r="G5068" s="2"/>
      <c r="H5068" s="2"/>
    </row>
    <row r="5069" spans="2:8">
      <c r="B5069" s="2" t="s">
        <v>5692</v>
      </c>
      <c r="C5069" s="2">
        <v>27</v>
      </c>
      <c r="D5069" s="2" t="s">
        <v>627</v>
      </c>
      <c r="E5069" s="2"/>
      <c r="F5069" s="2"/>
      <c r="G5069" s="2"/>
      <c r="H5069" s="2"/>
    </row>
    <row r="5070" spans="2:8">
      <c r="B5070" s="2" t="s">
        <v>5693</v>
      </c>
      <c r="C5070" s="2">
        <v>26</v>
      </c>
      <c r="D5070" s="2" t="s">
        <v>627</v>
      </c>
      <c r="E5070" s="2"/>
      <c r="F5070" s="2"/>
      <c r="G5070" s="2"/>
      <c r="H5070" s="2"/>
    </row>
    <row r="5071" spans="2:8">
      <c r="B5071" s="2" t="s">
        <v>5694</v>
      </c>
      <c r="C5071" s="2">
        <v>24</v>
      </c>
      <c r="D5071" s="2" t="s">
        <v>627</v>
      </c>
      <c r="E5071" s="2"/>
      <c r="F5071" s="2"/>
      <c r="G5071" s="2"/>
      <c r="H5071" s="2"/>
    </row>
    <row r="5072" spans="2:8">
      <c r="B5072" s="2" t="s">
        <v>5695</v>
      </c>
      <c r="C5072" s="2">
        <v>23</v>
      </c>
      <c r="D5072" s="2" t="s">
        <v>627</v>
      </c>
      <c r="E5072" s="2"/>
      <c r="F5072" s="2"/>
      <c r="G5072" s="2"/>
      <c r="H5072" s="2"/>
    </row>
    <row r="5073" spans="2:8">
      <c r="B5073" s="2" t="s">
        <v>5696</v>
      </c>
      <c r="C5073" s="2">
        <v>25</v>
      </c>
      <c r="D5073" s="2" t="s">
        <v>627</v>
      </c>
      <c r="E5073" s="2"/>
      <c r="F5073" s="2"/>
      <c r="G5073" s="2"/>
      <c r="H5073" s="2"/>
    </row>
    <row r="5074" spans="2:8">
      <c r="B5074" s="2" t="s">
        <v>5697</v>
      </c>
      <c r="C5074" s="2">
        <v>34</v>
      </c>
      <c r="D5074" s="2" t="s">
        <v>627</v>
      </c>
      <c r="E5074" s="2"/>
      <c r="F5074" s="2"/>
      <c r="G5074" s="2"/>
      <c r="H5074" s="2"/>
    </row>
    <row r="5075" spans="2:8">
      <c r="B5075" s="2" t="s">
        <v>5698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39</v>
      </c>
      <c r="D5076" s="2" t="s">
        <v>627</v>
      </c>
      <c r="E5076" s="2"/>
      <c r="F5076" s="2"/>
      <c r="G5076" s="2"/>
      <c r="H5076" s="2"/>
    </row>
    <row r="5077" spans="2:8">
      <c r="B5077" s="2" t="s">
        <v>5700</v>
      </c>
      <c r="C5077" s="2">
        <v>48</v>
      </c>
      <c r="D5077" s="2" t="s">
        <v>627</v>
      </c>
      <c r="E5077" s="2"/>
      <c r="F5077" s="2"/>
      <c r="G5077" s="2"/>
      <c r="H5077" s="2"/>
    </row>
    <row r="5078" spans="2:8">
      <c r="B5078" s="2" t="s">
        <v>5701</v>
      </c>
      <c r="C5078" s="2">
        <v>40</v>
      </c>
      <c r="D5078" s="2" t="s">
        <v>627</v>
      </c>
      <c r="E5078" s="2"/>
      <c r="F5078" s="2"/>
      <c r="G5078" s="2"/>
      <c r="H5078" s="2"/>
    </row>
    <row r="5079" spans="2:8">
      <c r="B5079" s="2" t="s">
        <v>5702</v>
      </c>
      <c r="C5079" s="2">
        <v>40</v>
      </c>
      <c r="D5079" s="2" t="s">
        <v>627</v>
      </c>
      <c r="E5079" s="2"/>
      <c r="F5079" s="2"/>
      <c r="G5079" s="2"/>
      <c r="H5079" s="2"/>
    </row>
    <row r="5080" spans="2:8">
      <c r="B5080" s="2" t="s">
        <v>5703</v>
      </c>
      <c r="C5080" s="2">
        <v>42</v>
      </c>
      <c r="D5080" s="2" t="s">
        <v>627</v>
      </c>
      <c r="E5080" s="2"/>
      <c r="F5080" s="2"/>
      <c r="G5080" s="2"/>
      <c r="H5080" s="2"/>
    </row>
    <row r="5081" spans="2:8">
      <c r="B5081" s="2" t="s">
        <v>5704</v>
      </c>
      <c r="C5081" s="2">
        <v>47</v>
      </c>
      <c r="D5081" s="2" t="s">
        <v>627</v>
      </c>
      <c r="E5081" s="2"/>
      <c r="F5081" s="2"/>
      <c r="G5081" s="2"/>
      <c r="H5081" s="2"/>
    </row>
    <row r="5082" spans="2:8">
      <c r="B5082" s="2" t="s">
        <v>5705</v>
      </c>
      <c r="C5082" s="2">
        <v>39</v>
      </c>
      <c r="D5082" s="2" t="s">
        <v>627</v>
      </c>
      <c r="E5082" s="2"/>
      <c r="F5082" s="2"/>
      <c r="G5082" s="2"/>
      <c r="H5082" s="2"/>
    </row>
    <row r="5083" spans="2:8">
      <c r="B5083" s="2" t="s">
        <v>5706</v>
      </c>
      <c r="C5083" s="2">
        <v>31</v>
      </c>
      <c r="D5083" s="2" t="s">
        <v>627</v>
      </c>
      <c r="E5083" s="2"/>
      <c r="F5083" s="2"/>
      <c r="G5083" s="2"/>
      <c r="H5083" s="2"/>
    </row>
    <row r="5084" spans="2:8">
      <c r="B5084" s="2" t="s">
        <v>5707</v>
      </c>
      <c r="C5084" s="2">
        <v>29</v>
      </c>
      <c r="D5084" s="2" t="s">
        <v>627</v>
      </c>
      <c r="E5084" s="2"/>
      <c r="F5084" s="2"/>
      <c r="G5084" s="2"/>
      <c r="H5084" s="2"/>
    </row>
    <row r="5085" spans="2:8">
      <c r="B5085" s="2" t="s">
        <v>5708</v>
      </c>
      <c r="C5085" s="2">
        <v>33</v>
      </c>
      <c r="D5085" s="2" t="s">
        <v>627</v>
      </c>
      <c r="E5085" s="2"/>
      <c r="F5085" s="2"/>
      <c r="G5085" s="2"/>
      <c r="H5085" s="2"/>
    </row>
    <row r="5086" spans="2:8">
      <c r="B5086" s="2" t="s">
        <v>5709</v>
      </c>
      <c r="C5086" s="2">
        <v>37</v>
      </c>
      <c r="D5086" s="2" t="s">
        <v>627</v>
      </c>
      <c r="E5086" s="2"/>
      <c r="F5086" s="2"/>
      <c r="G5086" s="2"/>
      <c r="H5086" s="2"/>
    </row>
    <row r="5087" spans="2:8">
      <c r="B5087" s="2" t="s">
        <v>5710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15</v>
      </c>
      <c r="D5098" s="2" t="s">
        <v>627</v>
      </c>
      <c r="E5098" s="2"/>
      <c r="F5098" s="2"/>
      <c r="G5098" s="2"/>
      <c r="H5098" s="2"/>
    </row>
    <row r="5099" spans="2:8">
      <c r="B5099" s="2" t="s">
        <v>5722</v>
      </c>
      <c r="C5099" s="2">
        <v>10</v>
      </c>
      <c r="D5099" s="2" t="s">
        <v>627</v>
      </c>
      <c r="E5099" s="2"/>
      <c r="F5099" s="2"/>
      <c r="G5099" s="2"/>
      <c r="H5099" s="2"/>
    </row>
    <row r="5100" spans="2:8">
      <c r="B5100" s="2" t="s">
        <v>5723</v>
      </c>
      <c r="C5100" s="2">
        <v>10</v>
      </c>
      <c r="D5100" s="2" t="s">
        <v>627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627</v>
      </c>
      <c r="E5101" s="2"/>
      <c r="F5101" s="2"/>
      <c r="G5101" s="2"/>
      <c r="H5101" s="2"/>
    </row>
    <row r="5102" spans="2:8">
      <c r="B5102" s="2" t="s">
        <v>5725</v>
      </c>
      <c r="C5102" s="2">
        <v>24</v>
      </c>
      <c r="D5102" s="2" t="s">
        <v>627</v>
      </c>
      <c r="E5102" s="2"/>
      <c r="F5102" s="2"/>
      <c r="G5102" s="2"/>
      <c r="H5102" s="2"/>
    </row>
    <row r="5103" spans="2:8">
      <c r="B5103" s="2" t="s">
        <v>5726</v>
      </c>
      <c r="C5103" s="2">
        <v>23</v>
      </c>
      <c r="D5103" s="2" t="s">
        <v>627</v>
      </c>
      <c r="E5103" s="2"/>
      <c r="F5103" s="2"/>
      <c r="G5103" s="2"/>
      <c r="H5103" s="2"/>
    </row>
    <row r="5104" spans="2:8">
      <c r="B5104" s="2" t="s">
        <v>5727</v>
      </c>
      <c r="C5104" s="2">
        <v>22</v>
      </c>
      <c r="D5104" s="2" t="s">
        <v>627</v>
      </c>
      <c r="E5104" s="2"/>
      <c r="F5104" s="2"/>
      <c r="G5104" s="2"/>
      <c r="H5104" s="2"/>
    </row>
    <row r="5105" spans="2:8">
      <c r="B5105" s="2" t="s">
        <v>5728</v>
      </c>
      <c r="C5105" s="2">
        <v>27</v>
      </c>
      <c r="D5105" s="2" t="s">
        <v>627</v>
      </c>
      <c r="E5105" s="2"/>
      <c r="F5105" s="2"/>
      <c r="G5105" s="2"/>
      <c r="H5105" s="2"/>
    </row>
    <row r="5106" spans="2:8">
      <c r="B5106" s="2" t="s">
        <v>5729</v>
      </c>
      <c r="C5106" s="2">
        <v>32</v>
      </c>
      <c r="D5106" s="2" t="s">
        <v>627</v>
      </c>
      <c r="E5106" s="2"/>
      <c r="F5106" s="2"/>
      <c r="G5106" s="2"/>
      <c r="H5106" s="2"/>
    </row>
    <row r="5107" spans="2:8">
      <c r="B5107" s="2" t="s">
        <v>5730</v>
      </c>
      <c r="C5107" s="2">
        <v>38</v>
      </c>
      <c r="D5107" s="2" t="s">
        <v>627</v>
      </c>
      <c r="E5107" s="2"/>
      <c r="F5107" s="2"/>
      <c r="G5107" s="2"/>
      <c r="H5107" s="2"/>
    </row>
    <row r="5108" spans="2:8">
      <c r="B5108" s="2" t="s">
        <v>5731</v>
      </c>
      <c r="C5108" s="2">
        <v>41</v>
      </c>
      <c r="D5108" s="2" t="s">
        <v>627</v>
      </c>
      <c r="E5108" s="2"/>
      <c r="F5108" s="2"/>
      <c r="G5108" s="2"/>
      <c r="H5108" s="2"/>
    </row>
    <row r="5109" spans="2:8">
      <c r="B5109" s="2" t="s">
        <v>5732</v>
      </c>
      <c r="C5109" s="2">
        <v>35</v>
      </c>
      <c r="D5109" s="2" t="s">
        <v>627</v>
      </c>
      <c r="E5109" s="2"/>
      <c r="F5109" s="2"/>
      <c r="G5109" s="2"/>
      <c r="H5109" s="2"/>
    </row>
    <row r="5110" spans="2:8">
      <c r="B5110" s="2" t="s">
        <v>5733</v>
      </c>
      <c r="C5110" s="2">
        <v>35</v>
      </c>
      <c r="D5110" s="2" t="s">
        <v>627</v>
      </c>
      <c r="E5110" s="2"/>
      <c r="F5110" s="2"/>
      <c r="G5110" s="2"/>
      <c r="H5110" s="2"/>
    </row>
    <row r="5111" spans="2:8">
      <c r="B5111" s="2" t="s">
        <v>5734</v>
      </c>
      <c r="C5111" s="2">
        <v>34</v>
      </c>
      <c r="D5111" s="2" t="s">
        <v>627</v>
      </c>
      <c r="E5111" s="2"/>
      <c r="F5111" s="2"/>
      <c r="G5111" s="2"/>
      <c r="H5111" s="2"/>
    </row>
    <row r="5112" spans="2:8">
      <c r="B5112" s="2" t="s">
        <v>5735</v>
      </c>
      <c r="C5112" s="2">
        <v>45</v>
      </c>
      <c r="D5112" s="2" t="s">
        <v>627</v>
      </c>
      <c r="E5112" s="2"/>
      <c r="F5112" s="2"/>
      <c r="G5112" s="2"/>
      <c r="H5112" s="2"/>
    </row>
    <row r="5113" spans="2:8">
      <c r="B5113" s="2" t="s">
        <v>5736</v>
      </c>
      <c r="C5113" s="2">
        <v>39</v>
      </c>
      <c r="D5113" s="2" t="s">
        <v>627</v>
      </c>
      <c r="E5113" s="2"/>
      <c r="F5113" s="2"/>
      <c r="G5113" s="2"/>
      <c r="H5113" s="2"/>
    </row>
    <row r="5114" spans="2:8">
      <c r="B5114" s="2" t="s">
        <v>5737</v>
      </c>
      <c r="C5114" s="2">
        <v>37</v>
      </c>
      <c r="D5114" s="2" t="s">
        <v>627</v>
      </c>
      <c r="E5114" s="2"/>
      <c r="F5114" s="2"/>
      <c r="G5114" s="2"/>
      <c r="H5114" s="2"/>
    </row>
    <row r="5115" spans="2:8">
      <c r="B5115" s="2" t="s">
        <v>5738</v>
      </c>
      <c r="C5115" s="2">
        <v>38</v>
      </c>
      <c r="D5115" s="2" t="s">
        <v>627</v>
      </c>
      <c r="E5115" s="2"/>
      <c r="F5115" s="2"/>
      <c r="G5115" s="2"/>
      <c r="H5115" s="2"/>
    </row>
    <row r="5116" spans="2:8">
      <c r="B5116" s="2" t="s">
        <v>5739</v>
      </c>
      <c r="C5116" s="2">
        <v>41</v>
      </c>
      <c r="D5116" s="2" t="s">
        <v>627</v>
      </c>
      <c r="E5116" s="2"/>
      <c r="F5116" s="2"/>
      <c r="G5116" s="2"/>
      <c r="H5116" s="2"/>
    </row>
    <row r="5117" spans="2:8">
      <c r="B5117" s="2" t="s">
        <v>5740</v>
      </c>
      <c r="C5117" s="2">
        <v>46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41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40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41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37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627</v>
      </c>
      <c r="E5128" s="2"/>
      <c r="F5128" s="2"/>
      <c r="G5128" s="2"/>
      <c r="H5128" s="2"/>
    </row>
    <row r="5129" spans="2:8">
      <c r="B5129" s="2" t="s">
        <v>5752</v>
      </c>
      <c r="C5129" s="2">
        <v>38</v>
      </c>
      <c r="D5129" s="2" t="s">
        <v>627</v>
      </c>
      <c r="E5129" s="2"/>
      <c r="F5129" s="2"/>
      <c r="G5129" s="2"/>
      <c r="H5129" s="2"/>
    </row>
    <row r="5130" spans="2:8">
      <c r="B5130" s="2" t="s">
        <v>5753</v>
      </c>
      <c r="C5130" s="2">
        <v>39</v>
      </c>
      <c r="D5130" s="2" t="s">
        <v>627</v>
      </c>
      <c r="E5130" s="2"/>
      <c r="F5130" s="2"/>
      <c r="G5130" s="2"/>
      <c r="H5130" s="2"/>
    </row>
    <row r="5131" spans="2:8">
      <c r="B5131" s="2" t="s">
        <v>5754</v>
      </c>
      <c r="C5131" s="2">
        <v>44</v>
      </c>
      <c r="D5131" s="2" t="s">
        <v>627</v>
      </c>
      <c r="E5131" s="2"/>
      <c r="F5131" s="2"/>
      <c r="G5131" s="2"/>
      <c r="H5131" s="2"/>
    </row>
    <row r="5132" spans="2:8">
      <c r="B5132" s="2" t="s">
        <v>5755</v>
      </c>
      <c r="C5132" s="2">
        <v>48</v>
      </c>
      <c r="D5132" s="2" t="s">
        <v>627</v>
      </c>
      <c r="E5132" s="2"/>
      <c r="F5132" s="2"/>
      <c r="G5132" s="2"/>
      <c r="H5132" s="2"/>
    </row>
    <row r="5133" spans="2:8">
      <c r="B5133" s="2" t="s">
        <v>5756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12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10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15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12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8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34</v>
      </c>
      <c r="D5145" s="2" t="s">
        <v>627</v>
      </c>
      <c r="E5145" s="2"/>
      <c r="F5145" s="2"/>
      <c r="G5145" s="2"/>
      <c r="H5145" s="2"/>
    </row>
    <row r="5146" spans="2:8">
      <c r="B5146" s="2" t="s">
        <v>5769</v>
      </c>
      <c r="C5146" s="2">
        <v>32</v>
      </c>
      <c r="D5146" s="2" t="s">
        <v>627</v>
      </c>
      <c r="E5146" s="2"/>
      <c r="F5146" s="2"/>
      <c r="G5146" s="2"/>
      <c r="H5146" s="2"/>
    </row>
    <row r="5147" spans="2:8">
      <c r="B5147" s="2" t="s">
        <v>5770</v>
      </c>
      <c r="C5147" s="2">
        <v>11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14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37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56</v>
      </c>
      <c r="D5158" s="2" t="s">
        <v>627</v>
      </c>
      <c r="E5158" s="2"/>
      <c r="F5158" s="2"/>
      <c r="G5158" s="2"/>
      <c r="H5158" s="2"/>
    </row>
    <row r="5159" spans="2:8">
      <c r="B5159" s="2" t="s">
        <v>5782</v>
      </c>
      <c r="C5159" s="2">
        <v>50</v>
      </c>
      <c r="D5159" s="2" t="s">
        <v>627</v>
      </c>
      <c r="E5159" s="2"/>
      <c r="F5159" s="2"/>
      <c r="G5159" s="2"/>
      <c r="H5159" s="2"/>
    </row>
    <row r="5160" spans="2:8">
      <c r="B5160" s="2" t="s">
        <v>5783</v>
      </c>
      <c r="C5160" s="2">
        <v>46</v>
      </c>
      <c r="D5160" s="2" t="s">
        <v>627</v>
      </c>
      <c r="E5160" s="2"/>
      <c r="F5160" s="2"/>
      <c r="G5160" s="2"/>
      <c r="H5160" s="2"/>
    </row>
    <row r="5161" spans="2:8">
      <c r="B5161" s="2" t="s">
        <v>5784</v>
      </c>
      <c r="C5161" s="2">
        <v>48</v>
      </c>
      <c r="D5161" s="2" t="s">
        <v>627</v>
      </c>
      <c r="E5161" s="2"/>
      <c r="F5161" s="2"/>
      <c r="G5161" s="2"/>
      <c r="H5161" s="2"/>
    </row>
    <row r="5162" spans="2:8">
      <c r="B5162" s="2" t="s">
        <v>5785</v>
      </c>
      <c r="C5162" s="2">
        <v>51</v>
      </c>
      <c r="D5162" s="2" t="s">
        <v>627</v>
      </c>
      <c r="E5162" s="2"/>
      <c r="F5162" s="2"/>
      <c r="G5162" s="2"/>
      <c r="H5162" s="2"/>
    </row>
    <row r="5163" spans="2:8">
      <c r="B5163" s="2" t="s">
        <v>5786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38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38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43</v>
      </c>
      <c r="D5169" s="2" t="s">
        <v>627</v>
      </c>
      <c r="E5169" s="2"/>
      <c r="F5169" s="2"/>
      <c r="G5169" s="2"/>
      <c r="H5169" s="2"/>
    </row>
    <row r="5170" spans="2:8">
      <c r="B5170" s="2" t="s">
        <v>5793</v>
      </c>
      <c r="C5170" s="2">
        <v>40</v>
      </c>
      <c r="D5170" s="2" t="s">
        <v>627</v>
      </c>
      <c r="E5170" s="2"/>
      <c r="F5170" s="2"/>
      <c r="G5170" s="2"/>
      <c r="H5170" s="2"/>
    </row>
    <row r="5171" spans="2:8">
      <c r="B5171" s="2" t="s">
        <v>5794</v>
      </c>
      <c r="C5171" s="2">
        <v>37</v>
      </c>
      <c r="D5171" s="2" t="s">
        <v>627</v>
      </c>
      <c r="E5171" s="2"/>
      <c r="F5171" s="2"/>
      <c r="G5171" s="2"/>
      <c r="H5171" s="2"/>
    </row>
    <row r="5172" spans="2:8">
      <c r="B5172" s="2" t="s">
        <v>5795</v>
      </c>
      <c r="C5172" s="2">
        <v>37</v>
      </c>
      <c r="D5172" s="2" t="s">
        <v>627</v>
      </c>
      <c r="E5172" s="2"/>
      <c r="F5172" s="2"/>
      <c r="G5172" s="2"/>
      <c r="H5172" s="2"/>
    </row>
    <row r="5173" spans="2:8">
      <c r="B5173" s="2" t="s">
        <v>5796</v>
      </c>
      <c r="C5173" s="2">
        <v>39</v>
      </c>
      <c r="D5173" s="2" t="s">
        <v>627</v>
      </c>
      <c r="E5173" s="2"/>
      <c r="F5173" s="2"/>
      <c r="G5173" s="2"/>
      <c r="H5173" s="2"/>
    </row>
    <row r="5174" spans="2:8">
      <c r="B5174" s="2" t="s">
        <v>5797</v>
      </c>
      <c r="C5174" s="2">
        <v>41</v>
      </c>
      <c r="D5174" s="2" t="s">
        <v>627</v>
      </c>
      <c r="E5174" s="2"/>
      <c r="F5174" s="2"/>
      <c r="G5174" s="2"/>
      <c r="H5174" s="2"/>
    </row>
    <row r="5175" spans="2:8">
      <c r="B5175" s="2" t="s">
        <v>5798</v>
      </c>
      <c r="C5175" s="2">
        <v>42</v>
      </c>
      <c r="D5175" s="2" t="s">
        <v>627</v>
      </c>
      <c r="E5175" s="2"/>
      <c r="F5175" s="2"/>
      <c r="G5175" s="2"/>
      <c r="H5175" s="2"/>
    </row>
    <row r="5176" spans="2:8">
      <c r="B5176" s="2" t="s">
        <v>5799</v>
      </c>
      <c r="C5176" s="2">
        <v>39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49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45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42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50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46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47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42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49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44</v>
      </c>
      <c r="D5194" s="2" t="s">
        <v>627</v>
      </c>
      <c r="E5194" s="2"/>
      <c r="F5194" s="2"/>
      <c r="G5194" s="2"/>
      <c r="H5194" s="2"/>
    </row>
    <row r="5195" spans="2:8">
      <c r="B5195" s="2" t="s">
        <v>5818</v>
      </c>
      <c r="C5195" s="2">
        <v>36</v>
      </c>
      <c r="D5195" s="2" t="s">
        <v>627</v>
      </c>
      <c r="E5195" s="2"/>
      <c r="F5195" s="2"/>
      <c r="G5195" s="2"/>
      <c r="H5195" s="2"/>
    </row>
    <row r="5196" spans="2:8">
      <c r="B5196" s="2" t="s">
        <v>5819</v>
      </c>
      <c r="C5196" s="2">
        <v>35</v>
      </c>
      <c r="D5196" s="2" t="s">
        <v>627</v>
      </c>
      <c r="E5196" s="2"/>
      <c r="F5196" s="2"/>
      <c r="G5196" s="2"/>
      <c r="H5196" s="2"/>
    </row>
    <row r="5197" spans="2:8">
      <c r="B5197" s="2" t="s">
        <v>5820</v>
      </c>
      <c r="C5197" s="2">
        <v>35</v>
      </c>
      <c r="D5197" s="2" t="s">
        <v>627</v>
      </c>
      <c r="E5197" s="2"/>
      <c r="F5197" s="2"/>
      <c r="G5197" s="2"/>
      <c r="H5197" s="2"/>
    </row>
    <row r="5198" spans="2:8">
      <c r="B5198" s="2" t="s">
        <v>5821</v>
      </c>
      <c r="C5198" s="2">
        <v>39</v>
      </c>
      <c r="D5198" s="2" t="s">
        <v>627</v>
      </c>
      <c r="E5198" s="2"/>
      <c r="F5198" s="2"/>
      <c r="G5198" s="2"/>
      <c r="H5198" s="2"/>
    </row>
    <row r="5199" spans="2:8">
      <c r="B5199" s="2" t="s">
        <v>5822</v>
      </c>
      <c r="C5199" s="2">
        <v>43</v>
      </c>
      <c r="D5199" s="2" t="s">
        <v>627</v>
      </c>
      <c r="E5199" s="2"/>
      <c r="F5199" s="2"/>
      <c r="G5199" s="2"/>
      <c r="H5199" s="2"/>
    </row>
    <row r="5200" spans="2:8">
      <c r="B5200" s="2" t="s">
        <v>5823</v>
      </c>
      <c r="C5200" s="2">
        <v>45</v>
      </c>
      <c r="D5200" s="2" t="s">
        <v>627</v>
      </c>
      <c r="E5200" s="2"/>
      <c r="F5200" s="2"/>
      <c r="G5200" s="2"/>
      <c r="H5200" s="2"/>
    </row>
    <row r="5201" spans="2:8">
      <c r="B5201" s="2" t="s">
        <v>5824</v>
      </c>
      <c r="C5201" s="2">
        <v>44</v>
      </c>
      <c r="D5201" s="2" t="s">
        <v>627</v>
      </c>
      <c r="E5201" s="2"/>
      <c r="F5201" s="2"/>
      <c r="G5201" s="2"/>
      <c r="H5201" s="2"/>
    </row>
    <row r="5202" spans="2:8">
      <c r="B5202" s="2" t="s">
        <v>5825</v>
      </c>
      <c r="C5202" s="2">
        <v>35</v>
      </c>
      <c r="D5202" s="2" t="s">
        <v>627</v>
      </c>
      <c r="E5202" s="2"/>
      <c r="F5202" s="2"/>
      <c r="G5202" s="2"/>
      <c r="H5202" s="2"/>
    </row>
    <row r="5203" spans="2:8">
      <c r="B5203" s="2" t="s">
        <v>5826</v>
      </c>
      <c r="C5203" s="2">
        <v>32</v>
      </c>
      <c r="D5203" s="2" t="s">
        <v>627</v>
      </c>
      <c r="E5203" s="2"/>
      <c r="F5203" s="2"/>
      <c r="G5203" s="2"/>
      <c r="H5203" s="2"/>
    </row>
    <row r="5204" spans="2:8">
      <c r="B5204" s="2" t="s">
        <v>5827</v>
      </c>
      <c r="C5204" s="2">
        <v>38</v>
      </c>
      <c r="D5204" s="2" t="s">
        <v>627</v>
      </c>
      <c r="E5204" s="2"/>
      <c r="F5204" s="2"/>
      <c r="G5204" s="2"/>
      <c r="H5204" s="2"/>
    </row>
    <row r="5205" spans="2:8">
      <c r="B5205" s="2" t="s">
        <v>5828</v>
      </c>
      <c r="C5205" s="2">
        <v>43</v>
      </c>
      <c r="D5205" s="2" t="s">
        <v>627</v>
      </c>
      <c r="E5205" s="2"/>
      <c r="F5205" s="2"/>
      <c r="G5205" s="2"/>
      <c r="H5205" s="2"/>
    </row>
    <row r="5206" spans="2:8">
      <c r="B5206" s="2" t="s">
        <v>5829</v>
      </c>
      <c r="C5206" s="2">
        <v>47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44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44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46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46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42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44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37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38</v>
      </c>
      <c r="D5226" s="2" t="s">
        <v>627</v>
      </c>
      <c r="E5226" s="2"/>
      <c r="F5226" s="2"/>
      <c r="G5226" s="2"/>
      <c r="H5226" s="2"/>
    </row>
    <row r="5227" spans="2:8">
      <c r="B5227" s="2" t="s">
        <v>5850</v>
      </c>
      <c r="C5227" s="2">
        <v>36</v>
      </c>
      <c r="D5227" s="2" t="s">
        <v>627</v>
      </c>
      <c r="E5227" s="2"/>
      <c r="F5227" s="2"/>
      <c r="G5227" s="2"/>
      <c r="H5227" s="2"/>
    </row>
    <row r="5228" spans="2:8">
      <c r="B5228" s="2" t="s">
        <v>5851</v>
      </c>
      <c r="C5228" s="2">
        <v>36</v>
      </c>
      <c r="D5228" s="2" t="s">
        <v>627</v>
      </c>
      <c r="E5228" s="2"/>
      <c r="F5228" s="2"/>
      <c r="G5228" s="2"/>
      <c r="H5228" s="2"/>
    </row>
    <row r="5229" spans="2:8">
      <c r="B5229" s="2" t="s">
        <v>5852</v>
      </c>
      <c r="C5229" s="2">
        <v>36</v>
      </c>
      <c r="D5229" s="2" t="s">
        <v>627</v>
      </c>
      <c r="E5229" s="2"/>
      <c r="F5229" s="2"/>
      <c r="G5229" s="2"/>
      <c r="H5229" s="2"/>
    </row>
    <row r="5230" spans="2:8">
      <c r="B5230" s="2" t="s">
        <v>5853</v>
      </c>
      <c r="C5230" s="2">
        <v>38</v>
      </c>
      <c r="D5230" s="2" t="s">
        <v>627</v>
      </c>
      <c r="E5230" s="2"/>
      <c r="F5230" s="2"/>
      <c r="G5230" s="2"/>
      <c r="H5230" s="2"/>
    </row>
    <row r="5231" spans="2:8">
      <c r="B5231" s="2" t="s">
        <v>5854</v>
      </c>
      <c r="C5231" s="2">
        <v>40</v>
      </c>
      <c r="D5231" s="2" t="s">
        <v>627</v>
      </c>
      <c r="E5231" s="2"/>
      <c r="F5231" s="2"/>
      <c r="G5231" s="2"/>
      <c r="H5231" s="2"/>
    </row>
    <row r="5232" spans="2:8">
      <c r="B5232" s="2" t="s">
        <v>5855</v>
      </c>
      <c r="C5232" s="2">
        <v>33</v>
      </c>
      <c r="D5232" s="2" t="s">
        <v>627</v>
      </c>
      <c r="E5232" s="2"/>
      <c r="F5232" s="2"/>
      <c r="G5232" s="2"/>
      <c r="H5232" s="2"/>
    </row>
    <row r="5233" spans="2:8">
      <c r="B5233" s="2" t="s">
        <v>5856</v>
      </c>
      <c r="C5233" s="2">
        <v>32</v>
      </c>
      <c r="D5233" s="2" t="s">
        <v>627</v>
      </c>
      <c r="E5233" s="2"/>
      <c r="F5233" s="2"/>
      <c r="G5233" s="2"/>
      <c r="H5233" s="2"/>
    </row>
    <row r="5234" spans="2:8">
      <c r="B5234" s="2" t="s">
        <v>5857</v>
      </c>
      <c r="C5234" s="2">
        <v>31</v>
      </c>
      <c r="D5234" s="2" t="s">
        <v>627</v>
      </c>
      <c r="E5234" s="2"/>
      <c r="F5234" s="2"/>
      <c r="G5234" s="2"/>
      <c r="H5234" s="2"/>
    </row>
    <row r="5235" spans="2:8">
      <c r="B5235" s="2" t="s">
        <v>5858</v>
      </c>
      <c r="C5235" s="2">
        <v>30</v>
      </c>
      <c r="D5235" s="2" t="s">
        <v>627</v>
      </c>
      <c r="E5235" s="2"/>
      <c r="F5235" s="2"/>
      <c r="G5235" s="2"/>
      <c r="H5235" s="2"/>
    </row>
    <row r="5236" spans="2:8">
      <c r="B5236" s="2" t="s">
        <v>5859</v>
      </c>
      <c r="C5236" s="2">
        <v>30</v>
      </c>
      <c r="D5236" s="2" t="s">
        <v>627</v>
      </c>
      <c r="E5236" s="2"/>
      <c r="F5236" s="2"/>
      <c r="G5236" s="2"/>
      <c r="H5236" s="2"/>
    </row>
    <row r="5237" spans="2:8">
      <c r="B5237" s="2" t="s">
        <v>5860</v>
      </c>
      <c r="C5237" s="2">
        <v>32</v>
      </c>
      <c r="D5237" s="2" t="s">
        <v>627</v>
      </c>
      <c r="E5237" s="2"/>
      <c r="F5237" s="2"/>
      <c r="G5237" s="2"/>
      <c r="H5237" s="2"/>
    </row>
    <row r="5238" spans="2:8">
      <c r="B5238" s="2" t="s">
        <v>5861</v>
      </c>
      <c r="C5238" s="2">
        <v>43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41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42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42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39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41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46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51</v>
      </c>
      <c r="D5251" s="2" t="s">
        <v>627</v>
      </c>
      <c r="E5251" s="2"/>
      <c r="F5251" s="2"/>
      <c r="G5251" s="2"/>
      <c r="H5251" s="2"/>
    </row>
    <row r="5252" spans="2:8">
      <c r="B5252" s="2" t="s">
        <v>5875</v>
      </c>
      <c r="C5252" s="2">
        <v>43</v>
      </c>
      <c r="D5252" s="2" t="s">
        <v>627</v>
      </c>
      <c r="E5252" s="2"/>
      <c r="F5252" s="2"/>
      <c r="G5252" s="2"/>
      <c r="H5252" s="2"/>
    </row>
    <row r="5253" spans="2:8">
      <c r="B5253" s="2" t="s">
        <v>5876</v>
      </c>
      <c r="C5253" s="2">
        <v>36</v>
      </c>
      <c r="D5253" s="2" t="s">
        <v>627</v>
      </c>
      <c r="E5253" s="2"/>
      <c r="F5253" s="2"/>
      <c r="G5253" s="2"/>
      <c r="H5253" s="2"/>
    </row>
    <row r="5254" spans="2:8">
      <c r="B5254" s="2" t="s">
        <v>5877</v>
      </c>
      <c r="C5254" s="2">
        <v>38</v>
      </c>
      <c r="D5254" s="2" t="s">
        <v>627</v>
      </c>
      <c r="E5254" s="2"/>
      <c r="F5254" s="2"/>
      <c r="G5254" s="2"/>
      <c r="H5254" s="2"/>
    </row>
    <row r="5255" spans="2:8">
      <c r="B5255" s="2" t="s">
        <v>5878</v>
      </c>
      <c r="C5255" s="2">
        <v>41</v>
      </c>
      <c r="D5255" s="2" t="s">
        <v>627</v>
      </c>
      <c r="E5255" s="2"/>
      <c r="F5255" s="2"/>
      <c r="G5255" s="2"/>
      <c r="H5255" s="2"/>
    </row>
    <row r="5256" spans="2:8">
      <c r="B5256" s="2" t="s">
        <v>5879</v>
      </c>
      <c r="C5256" s="2">
        <v>37</v>
      </c>
      <c r="D5256" s="2" t="s">
        <v>627</v>
      </c>
      <c r="E5256" s="2"/>
      <c r="F5256" s="2"/>
      <c r="G5256" s="2"/>
      <c r="H5256" s="2"/>
    </row>
    <row r="5257" spans="2:8">
      <c r="B5257" s="2" t="s">
        <v>5880</v>
      </c>
      <c r="C5257" s="2">
        <v>35</v>
      </c>
      <c r="D5257" s="2" t="s">
        <v>627</v>
      </c>
      <c r="E5257" s="2"/>
      <c r="F5257" s="2"/>
      <c r="G5257" s="2"/>
      <c r="H5257" s="2"/>
    </row>
    <row r="5258" spans="2:8">
      <c r="B5258" s="2" t="s">
        <v>5881</v>
      </c>
      <c r="C5258" s="2">
        <v>35</v>
      </c>
      <c r="D5258" s="2" t="s">
        <v>627</v>
      </c>
      <c r="E5258" s="2"/>
      <c r="F5258" s="2"/>
      <c r="G5258" s="2"/>
      <c r="H5258" s="2"/>
    </row>
    <row r="5259" spans="2:8">
      <c r="B5259" s="2" t="s">
        <v>5882</v>
      </c>
      <c r="C5259" s="2">
        <v>39</v>
      </c>
      <c r="D5259" s="2" t="s">
        <v>627</v>
      </c>
      <c r="E5259" s="2"/>
      <c r="F5259" s="2"/>
      <c r="G5259" s="2"/>
      <c r="H5259" s="2"/>
    </row>
    <row r="5260" spans="2:8">
      <c r="B5260" s="2" t="s">
        <v>5883</v>
      </c>
      <c r="C5260" s="2">
        <v>44</v>
      </c>
      <c r="D5260" s="2" t="s">
        <v>627</v>
      </c>
      <c r="E5260" s="2"/>
      <c r="F5260" s="2"/>
      <c r="G5260" s="2"/>
      <c r="H5260" s="2"/>
    </row>
    <row r="5261" spans="2:8">
      <c r="B5261" s="2" t="s">
        <v>5884</v>
      </c>
      <c r="C5261" s="2">
        <v>43</v>
      </c>
      <c r="D5261" s="2" t="s">
        <v>627</v>
      </c>
      <c r="E5261" s="2"/>
      <c r="F5261" s="2"/>
      <c r="G5261" s="2"/>
      <c r="H5261" s="2"/>
    </row>
    <row r="5262" spans="2:8">
      <c r="B5262" s="2" t="s">
        <v>5885</v>
      </c>
      <c r="C5262" s="2">
        <v>27</v>
      </c>
      <c r="D5262" s="2" t="s">
        <v>627</v>
      </c>
      <c r="E5262" s="2"/>
      <c r="F5262" s="2"/>
      <c r="G5262" s="2"/>
      <c r="H5262" s="2"/>
    </row>
    <row r="5263" spans="2:8">
      <c r="B5263" s="2" t="s">
        <v>5886</v>
      </c>
      <c r="C5263" s="2">
        <v>11</v>
      </c>
      <c r="D5263" s="2" t="s">
        <v>627</v>
      </c>
      <c r="E5263" s="2"/>
      <c r="F5263" s="2"/>
      <c r="G5263" s="2"/>
      <c r="H5263" s="2"/>
    </row>
    <row r="5264" spans="2:8">
      <c r="B5264" s="2" t="s">
        <v>5887</v>
      </c>
      <c r="C5264" s="2">
        <v>34</v>
      </c>
      <c r="D5264" s="2" t="s">
        <v>627</v>
      </c>
      <c r="E5264" s="2"/>
      <c r="F5264" s="2"/>
      <c r="G5264" s="2"/>
      <c r="H5264" s="2"/>
    </row>
    <row r="5265" spans="2:8">
      <c r="B5265" s="2" t="s">
        <v>5888</v>
      </c>
      <c r="C5265" s="2">
        <v>16</v>
      </c>
      <c r="D5265" s="2" t="s">
        <v>627</v>
      </c>
      <c r="E5265" s="2"/>
      <c r="F5265" s="2"/>
      <c r="G5265" s="2"/>
      <c r="H5265" s="2"/>
    </row>
    <row r="5266" spans="2:8">
      <c r="B5266" s="2" t="s">
        <v>5889</v>
      </c>
      <c r="C5266" s="2">
        <v>26</v>
      </c>
      <c r="D5266" s="2" t="s">
        <v>627</v>
      </c>
      <c r="E5266" s="2"/>
      <c r="F5266" s="2"/>
      <c r="G5266" s="2"/>
      <c r="H5266" s="2"/>
    </row>
    <row r="5267" spans="2:8">
      <c r="B5267" s="2" t="s">
        <v>5890</v>
      </c>
      <c r="C5267" s="2">
        <v>35</v>
      </c>
      <c r="D5267" s="2" t="s">
        <v>627</v>
      </c>
      <c r="E5267" s="2"/>
      <c r="F5267" s="2"/>
      <c r="G5267" s="2"/>
      <c r="H5267" s="2"/>
    </row>
    <row r="5268" spans="2:8">
      <c r="B5268" s="2" t="s">
        <v>5891</v>
      </c>
      <c r="C5268" s="2">
        <v>48</v>
      </c>
      <c r="D5268" s="2" t="s">
        <v>627</v>
      </c>
      <c r="E5268" s="2"/>
      <c r="F5268" s="2"/>
      <c r="G5268" s="2"/>
      <c r="H5268" s="2"/>
    </row>
    <row r="5269" spans="2:8">
      <c r="B5269" s="2" t="s">
        <v>5892</v>
      </c>
      <c r="C5269" s="2">
        <v>43</v>
      </c>
      <c r="D5269" s="2" t="s">
        <v>627</v>
      </c>
      <c r="E5269" s="2"/>
      <c r="F5269" s="2"/>
      <c r="G5269" s="2"/>
      <c r="H5269" s="2"/>
    </row>
    <row r="5270" spans="2:8">
      <c r="B5270" s="2" t="s">
        <v>5893</v>
      </c>
      <c r="C5270" s="2">
        <v>37</v>
      </c>
      <c r="D5270" s="2" t="s">
        <v>627</v>
      </c>
      <c r="E5270" s="2"/>
      <c r="F5270" s="2"/>
      <c r="G5270" s="2"/>
      <c r="H5270" s="2"/>
    </row>
    <row r="5271" spans="2:8">
      <c r="B5271" s="2" t="s">
        <v>5894</v>
      </c>
      <c r="C5271" s="2">
        <v>32</v>
      </c>
      <c r="D5271" s="2" t="s">
        <v>627</v>
      </c>
      <c r="E5271" s="2"/>
      <c r="F5271" s="2"/>
      <c r="G5271" s="2"/>
      <c r="H5271" s="2"/>
    </row>
    <row r="5272" spans="2:8">
      <c r="B5272" s="2" t="s">
        <v>5895</v>
      </c>
      <c r="C5272" s="2">
        <v>33</v>
      </c>
      <c r="D5272" s="2" t="s">
        <v>627</v>
      </c>
      <c r="E5272" s="2"/>
      <c r="F5272" s="2"/>
      <c r="G5272" s="2"/>
      <c r="H5272" s="2"/>
    </row>
    <row r="5273" spans="2:8">
      <c r="B5273" s="2" t="s">
        <v>5896</v>
      </c>
      <c r="C5273" s="2">
        <v>37</v>
      </c>
      <c r="D5273" s="2" t="s">
        <v>627</v>
      </c>
      <c r="E5273" s="2"/>
      <c r="F5273" s="2"/>
      <c r="G5273" s="2"/>
      <c r="H5273" s="2"/>
    </row>
    <row r="5274" spans="2:8">
      <c r="B5274" s="2" t="s">
        <v>5897</v>
      </c>
      <c r="C5274" s="2">
        <v>27</v>
      </c>
      <c r="D5274" s="2" t="s">
        <v>627</v>
      </c>
      <c r="E5274" s="2"/>
      <c r="F5274" s="2"/>
      <c r="G5274" s="2"/>
      <c r="H5274" s="2"/>
    </row>
    <row r="5275" spans="2:8">
      <c r="B5275" s="2" t="s">
        <v>5898</v>
      </c>
      <c r="C5275" s="2">
        <v>23</v>
      </c>
      <c r="D5275" s="2" t="s">
        <v>627</v>
      </c>
      <c r="E5275" s="2"/>
      <c r="F5275" s="2"/>
      <c r="G5275" s="2"/>
      <c r="H5275" s="2"/>
    </row>
    <row r="5276" spans="2:8">
      <c r="B5276" s="2" t="s">
        <v>5899</v>
      </c>
      <c r="C5276" s="2">
        <v>46</v>
      </c>
      <c r="D5276" s="2" t="s">
        <v>627</v>
      </c>
      <c r="E5276" s="2"/>
      <c r="F5276" s="2"/>
      <c r="G5276" s="2"/>
      <c r="H5276" s="2"/>
    </row>
    <row r="5277" spans="2:8">
      <c r="B5277" s="2" t="s">
        <v>5900</v>
      </c>
      <c r="C5277" s="2">
        <v>32</v>
      </c>
      <c r="D5277" s="2" t="s">
        <v>627</v>
      </c>
      <c r="E5277" s="2"/>
      <c r="F5277" s="2"/>
      <c r="G5277" s="2"/>
      <c r="H5277" s="2"/>
    </row>
    <row r="5278" spans="2:8">
      <c r="B5278" s="2" t="s">
        <v>5901</v>
      </c>
      <c r="C5278" s="2">
        <v>30</v>
      </c>
      <c r="D5278" s="2" t="s">
        <v>627</v>
      </c>
      <c r="E5278" s="2"/>
      <c r="F5278" s="2"/>
      <c r="G5278" s="2"/>
      <c r="H5278" s="2"/>
    </row>
    <row r="5279" spans="2:8">
      <c r="B5279" s="2" t="s">
        <v>5902</v>
      </c>
      <c r="C5279" s="2">
        <v>34</v>
      </c>
      <c r="D5279" s="2" t="s">
        <v>627</v>
      </c>
      <c r="E5279" s="2"/>
      <c r="F5279" s="2"/>
      <c r="G5279" s="2"/>
      <c r="H5279" s="2"/>
    </row>
    <row r="5280" spans="2:8">
      <c r="B5280" s="2" t="s">
        <v>5903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5904</v>
      </c>
      <c r="C5281" s="2">
        <v>43</v>
      </c>
      <c r="D5281" s="2" t="s">
        <v>627</v>
      </c>
      <c r="E5281" s="2"/>
      <c r="F5281" s="2"/>
      <c r="G5281" s="2"/>
      <c r="H5281" s="2"/>
    </row>
    <row r="5282" spans="2:8">
      <c r="B5282" s="2" t="s">
        <v>5905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42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39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39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17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35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40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48</v>
      </c>
      <c r="D5295" s="2" t="s">
        <v>627</v>
      </c>
      <c r="E5295" s="2"/>
      <c r="F5295" s="2"/>
      <c r="G5295" s="2"/>
      <c r="H5295" s="2"/>
    </row>
    <row r="5296" spans="2:8">
      <c r="B5296" s="2" t="s">
        <v>5919</v>
      </c>
      <c r="C5296" s="2">
        <v>45</v>
      </c>
      <c r="D5296" s="2" t="s">
        <v>627</v>
      </c>
      <c r="E5296" s="2"/>
      <c r="F5296" s="2"/>
      <c r="G5296" s="2"/>
      <c r="H5296" s="2"/>
    </row>
    <row r="5297" spans="2:8">
      <c r="B5297" s="2" t="s">
        <v>5920</v>
      </c>
      <c r="C5297" s="2">
        <v>45</v>
      </c>
      <c r="D5297" s="2" t="s">
        <v>627</v>
      </c>
      <c r="E5297" s="2"/>
      <c r="F5297" s="2"/>
      <c r="G5297" s="2"/>
      <c r="H5297" s="2"/>
    </row>
    <row r="5298" spans="2:8">
      <c r="B5298" s="2" t="s">
        <v>5921</v>
      </c>
      <c r="C5298" s="2">
        <v>46</v>
      </c>
      <c r="D5298" s="2" t="s">
        <v>627</v>
      </c>
      <c r="E5298" s="2"/>
      <c r="F5298" s="2"/>
      <c r="G5298" s="2"/>
      <c r="H5298" s="2"/>
    </row>
    <row r="5299" spans="2:8">
      <c r="B5299" s="2" t="s">
        <v>5922</v>
      </c>
      <c r="C5299" s="2">
        <v>44</v>
      </c>
      <c r="D5299" s="2" t="s">
        <v>627</v>
      </c>
      <c r="E5299" s="2"/>
      <c r="F5299" s="2"/>
      <c r="G5299" s="2"/>
      <c r="H5299" s="2"/>
    </row>
    <row r="5300" spans="2:8">
      <c r="B5300" s="2" t="s">
        <v>5923</v>
      </c>
      <c r="C5300" s="2">
        <v>38</v>
      </c>
      <c r="D5300" s="2" t="s">
        <v>627</v>
      </c>
      <c r="E5300" s="2"/>
      <c r="F5300" s="2"/>
      <c r="G5300" s="2"/>
      <c r="H5300" s="2"/>
    </row>
    <row r="5301" spans="2:8">
      <c r="B5301" s="2" t="s">
        <v>5924</v>
      </c>
      <c r="C5301" s="2">
        <v>37</v>
      </c>
      <c r="D5301" s="2" t="s">
        <v>627</v>
      </c>
      <c r="E5301" s="2"/>
      <c r="F5301" s="2"/>
      <c r="G5301" s="2"/>
      <c r="H5301" s="2"/>
    </row>
    <row r="5302" spans="2:8">
      <c r="B5302" s="2" t="s">
        <v>5925</v>
      </c>
      <c r="C5302" s="2">
        <v>42</v>
      </c>
      <c r="D5302" s="2" t="s">
        <v>627</v>
      </c>
      <c r="E5302" s="2"/>
      <c r="F5302" s="2"/>
      <c r="G5302" s="2"/>
      <c r="H5302" s="2"/>
    </row>
    <row r="5303" spans="2:8">
      <c r="B5303" s="2" t="s">
        <v>5926</v>
      </c>
      <c r="C5303" s="2">
        <v>46</v>
      </c>
      <c r="D5303" s="2" t="s">
        <v>627</v>
      </c>
      <c r="E5303" s="2"/>
      <c r="F5303" s="2"/>
      <c r="G5303" s="2"/>
      <c r="H5303" s="2"/>
    </row>
    <row r="5304" spans="2:8">
      <c r="B5304" s="2" t="s">
        <v>5927</v>
      </c>
      <c r="C5304" s="2">
        <v>53</v>
      </c>
      <c r="D5304" s="2" t="s">
        <v>627</v>
      </c>
      <c r="E5304" s="2"/>
      <c r="F5304" s="2"/>
      <c r="G5304" s="2"/>
      <c r="H5304" s="2"/>
    </row>
    <row r="5305" spans="2:8">
      <c r="B5305" s="2" t="s">
        <v>5928</v>
      </c>
      <c r="C5305" s="2">
        <v>44</v>
      </c>
      <c r="D5305" s="2" t="s">
        <v>627</v>
      </c>
      <c r="E5305" s="2"/>
      <c r="F5305" s="2"/>
      <c r="G5305" s="2"/>
      <c r="H5305" s="2"/>
    </row>
    <row r="5306" spans="2:8">
      <c r="B5306" s="2" t="s">
        <v>5929</v>
      </c>
      <c r="C5306" s="2">
        <v>44</v>
      </c>
      <c r="D5306" s="2" t="s">
        <v>627</v>
      </c>
      <c r="E5306" s="2"/>
      <c r="F5306" s="2"/>
      <c r="G5306" s="2"/>
      <c r="H5306" s="2"/>
    </row>
    <row r="5307" spans="2:8">
      <c r="B5307" s="2" t="s">
        <v>5930</v>
      </c>
      <c r="C5307" s="2">
        <v>41</v>
      </c>
      <c r="D5307" s="2" t="s">
        <v>627</v>
      </c>
      <c r="E5307" s="2"/>
      <c r="F5307" s="2"/>
      <c r="G5307" s="2"/>
      <c r="H5307" s="2"/>
    </row>
    <row r="5308" spans="2:8">
      <c r="B5308" s="2" t="s">
        <v>5931</v>
      </c>
      <c r="C5308" s="2">
        <v>37</v>
      </c>
      <c r="D5308" s="2" t="s">
        <v>627</v>
      </c>
      <c r="E5308" s="2"/>
      <c r="F5308" s="2"/>
      <c r="G5308" s="2"/>
      <c r="H5308" s="2"/>
    </row>
    <row r="5309" spans="2:8">
      <c r="B5309" s="2" t="s">
        <v>5932</v>
      </c>
      <c r="C5309" s="2">
        <v>37</v>
      </c>
      <c r="D5309" s="2" t="s">
        <v>627</v>
      </c>
      <c r="E5309" s="2"/>
      <c r="F5309" s="2"/>
      <c r="G5309" s="2"/>
      <c r="H5309" s="2"/>
    </row>
    <row r="5310" spans="2:8">
      <c r="B5310" s="2" t="s">
        <v>5933</v>
      </c>
      <c r="C5310" s="2">
        <v>40</v>
      </c>
      <c r="D5310" s="2" t="s">
        <v>627</v>
      </c>
      <c r="E5310" s="2"/>
      <c r="F5310" s="2"/>
      <c r="G5310" s="2"/>
      <c r="H5310" s="2"/>
    </row>
    <row r="5311" spans="2:8">
      <c r="B5311" s="2" t="s">
        <v>5934</v>
      </c>
      <c r="C5311" s="2">
        <v>42</v>
      </c>
      <c r="D5311" s="2" t="s">
        <v>627</v>
      </c>
      <c r="E5311" s="2"/>
      <c r="F5311" s="2"/>
      <c r="G5311" s="2"/>
      <c r="H5311" s="2"/>
    </row>
    <row r="5312" spans="2:8">
      <c r="B5312" s="2" t="s">
        <v>5935</v>
      </c>
      <c r="C5312" s="2">
        <v>43</v>
      </c>
      <c r="D5312" s="2" t="s">
        <v>627</v>
      </c>
      <c r="E5312" s="2"/>
      <c r="F5312" s="2"/>
      <c r="G5312" s="2"/>
      <c r="H5312" s="2"/>
    </row>
    <row r="5313" spans="2:8">
      <c r="B5313" s="2" t="s">
        <v>5936</v>
      </c>
      <c r="C5313" s="2">
        <v>37</v>
      </c>
      <c r="D5313" s="2" t="s">
        <v>627</v>
      </c>
      <c r="E5313" s="2"/>
      <c r="F5313" s="2"/>
      <c r="G5313" s="2"/>
      <c r="H5313" s="2"/>
    </row>
    <row r="5314" spans="2:8">
      <c r="B5314" s="2" t="s">
        <v>5937</v>
      </c>
      <c r="C5314" s="2">
        <v>35</v>
      </c>
      <c r="D5314" s="2" t="s">
        <v>627</v>
      </c>
      <c r="E5314" s="2"/>
      <c r="F5314" s="2"/>
      <c r="G5314" s="2"/>
      <c r="H5314" s="2"/>
    </row>
    <row r="5315" spans="2:8">
      <c r="B5315" s="2" t="s">
        <v>5938</v>
      </c>
      <c r="C5315" s="2">
        <v>31</v>
      </c>
      <c r="D5315" s="2" t="s">
        <v>627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627</v>
      </c>
      <c r="E5316" s="2"/>
      <c r="F5316" s="2"/>
      <c r="G5316" s="2"/>
      <c r="H5316" s="2"/>
    </row>
    <row r="5317" spans="2:8">
      <c r="B5317" s="2" t="s">
        <v>5940</v>
      </c>
      <c r="C5317" s="2">
        <v>30</v>
      </c>
      <c r="D5317" s="2" t="s">
        <v>627</v>
      </c>
      <c r="E5317" s="2"/>
      <c r="F5317" s="2"/>
      <c r="G5317" s="2"/>
      <c r="H5317" s="2"/>
    </row>
    <row r="5318" spans="2:8">
      <c r="B5318" s="2" t="s">
        <v>5941</v>
      </c>
      <c r="C5318" s="2">
        <v>34</v>
      </c>
      <c r="D5318" s="2" t="s">
        <v>627</v>
      </c>
      <c r="E5318" s="2"/>
      <c r="F5318" s="2"/>
      <c r="G5318" s="2"/>
      <c r="H5318" s="2"/>
    </row>
    <row r="5319" spans="2:8">
      <c r="B5319" s="2" t="s">
        <v>5942</v>
      </c>
      <c r="C5319" s="2">
        <v>39</v>
      </c>
      <c r="D5319" s="2" t="s">
        <v>627</v>
      </c>
      <c r="E5319" s="2"/>
      <c r="F5319" s="2"/>
      <c r="G5319" s="2"/>
      <c r="H5319" s="2"/>
    </row>
    <row r="5320" spans="2:8">
      <c r="B5320" s="2" t="s">
        <v>5943</v>
      </c>
      <c r="C5320" s="2">
        <v>44</v>
      </c>
      <c r="D5320" s="2" t="s">
        <v>627</v>
      </c>
      <c r="E5320" s="2"/>
      <c r="F5320" s="2"/>
      <c r="G5320" s="2"/>
      <c r="H5320" s="2"/>
    </row>
    <row r="5321" spans="2:8">
      <c r="B5321" s="2" t="s">
        <v>5944</v>
      </c>
      <c r="C5321" s="2">
        <v>47</v>
      </c>
      <c r="D5321" s="2" t="s">
        <v>627</v>
      </c>
      <c r="E5321" s="2"/>
      <c r="F5321" s="2"/>
      <c r="G5321" s="2"/>
      <c r="H5321" s="2"/>
    </row>
    <row r="5322" spans="2:8">
      <c r="B5322" s="2" t="s">
        <v>5945</v>
      </c>
      <c r="C5322" s="2">
        <v>56</v>
      </c>
      <c r="D5322" s="2" t="s">
        <v>627</v>
      </c>
      <c r="E5322" s="2"/>
      <c r="F5322" s="2"/>
      <c r="G5322" s="2"/>
      <c r="H5322" s="2"/>
    </row>
    <row r="5323" spans="2:8">
      <c r="B5323" s="2" t="s">
        <v>5946</v>
      </c>
      <c r="C5323" s="2">
        <v>46</v>
      </c>
      <c r="D5323" s="2" t="s">
        <v>627</v>
      </c>
      <c r="E5323" s="2"/>
      <c r="F5323" s="2"/>
      <c r="G5323" s="2"/>
      <c r="H5323" s="2"/>
    </row>
    <row r="5324" spans="2:8">
      <c r="B5324" s="2" t="s">
        <v>5947</v>
      </c>
      <c r="C5324" s="2">
        <v>41</v>
      </c>
      <c r="D5324" s="2" t="s">
        <v>627</v>
      </c>
      <c r="E5324" s="2"/>
      <c r="F5324" s="2"/>
      <c r="G5324" s="2"/>
      <c r="H5324" s="2"/>
    </row>
    <row r="5325" spans="2:8">
      <c r="B5325" s="2" t="s">
        <v>5948</v>
      </c>
      <c r="C5325" s="2">
        <v>43</v>
      </c>
      <c r="D5325" s="2" t="s">
        <v>627</v>
      </c>
      <c r="E5325" s="2"/>
      <c r="F5325" s="2"/>
      <c r="G5325" s="2"/>
      <c r="H5325" s="2"/>
    </row>
    <row r="5326" spans="2:8">
      <c r="B5326" s="2" t="s">
        <v>5949</v>
      </c>
      <c r="C5326" s="2">
        <v>35</v>
      </c>
      <c r="D5326" s="2" t="s">
        <v>627</v>
      </c>
      <c r="E5326" s="2"/>
      <c r="F5326" s="2"/>
      <c r="G5326" s="2"/>
      <c r="H5326" s="2"/>
    </row>
    <row r="5327" spans="2:8">
      <c r="B5327" s="2" t="s">
        <v>5950</v>
      </c>
      <c r="C5327" s="2">
        <v>26</v>
      </c>
      <c r="D5327" s="2" t="s">
        <v>627</v>
      </c>
      <c r="E5327" s="2"/>
      <c r="F5327" s="2"/>
      <c r="G5327" s="2"/>
      <c r="H5327" s="2"/>
    </row>
    <row r="5328" spans="2:8">
      <c r="B5328" s="2" t="s">
        <v>5951</v>
      </c>
      <c r="C5328" s="2">
        <v>17</v>
      </c>
      <c r="D5328" s="2" t="s">
        <v>627</v>
      </c>
      <c r="E5328" s="2"/>
      <c r="F5328" s="2"/>
      <c r="G5328" s="2"/>
      <c r="H5328" s="2"/>
    </row>
    <row r="5329" spans="2:8">
      <c r="B5329" s="2" t="s">
        <v>5952</v>
      </c>
      <c r="C5329" s="2">
        <v>17</v>
      </c>
      <c r="D5329" s="2" t="s">
        <v>627</v>
      </c>
      <c r="E5329" s="2"/>
      <c r="F5329" s="2"/>
      <c r="G5329" s="2"/>
      <c r="H5329" s="2"/>
    </row>
    <row r="5330" spans="2:8">
      <c r="B5330" s="2" t="s">
        <v>5953</v>
      </c>
      <c r="C5330" s="2">
        <v>15</v>
      </c>
      <c r="D5330" s="2" t="s">
        <v>627</v>
      </c>
      <c r="E5330" s="2"/>
      <c r="F5330" s="2"/>
      <c r="G5330" s="2"/>
      <c r="H5330" s="2"/>
    </row>
    <row r="5331" spans="2:8">
      <c r="B5331" s="2" t="s">
        <v>5954</v>
      </c>
      <c r="C5331" s="2">
        <v>17</v>
      </c>
      <c r="D5331" s="2" t="s">
        <v>627</v>
      </c>
      <c r="E5331" s="2"/>
      <c r="F5331" s="2"/>
      <c r="G5331" s="2"/>
      <c r="H5331" s="2"/>
    </row>
    <row r="5332" spans="2:8">
      <c r="B5332" s="2" t="s">
        <v>5955</v>
      </c>
      <c r="C5332" s="2">
        <v>21</v>
      </c>
      <c r="D5332" s="2" t="s">
        <v>627</v>
      </c>
      <c r="E5332" s="2"/>
      <c r="F5332" s="2"/>
      <c r="G5332" s="2"/>
      <c r="H5332" s="2"/>
    </row>
    <row r="5333" spans="2:8">
      <c r="B5333" s="2" t="s">
        <v>5956</v>
      </c>
      <c r="C5333" s="2">
        <v>24</v>
      </c>
      <c r="D5333" s="2" t="s">
        <v>627</v>
      </c>
      <c r="E5333" s="2"/>
      <c r="F5333" s="2"/>
      <c r="G5333" s="2"/>
      <c r="H5333" s="2"/>
    </row>
    <row r="5334" spans="2:8">
      <c r="B5334" s="2" t="s">
        <v>5957</v>
      </c>
      <c r="C5334" s="2">
        <v>27</v>
      </c>
      <c r="D5334" s="2" t="s">
        <v>627</v>
      </c>
      <c r="E5334" s="2"/>
      <c r="F5334" s="2"/>
      <c r="G5334" s="2"/>
      <c r="H5334" s="2"/>
    </row>
    <row r="5335" spans="2:8">
      <c r="B5335" s="2" t="s">
        <v>5958</v>
      </c>
      <c r="C5335" s="2">
        <v>28</v>
      </c>
      <c r="D5335" s="2" t="s">
        <v>627</v>
      </c>
      <c r="E5335" s="2"/>
      <c r="F5335" s="2"/>
      <c r="G5335" s="2"/>
      <c r="H5335" s="2"/>
    </row>
    <row r="5336" spans="2:8">
      <c r="B5336" s="2" t="s">
        <v>5959</v>
      </c>
      <c r="C5336" s="2">
        <v>29</v>
      </c>
      <c r="D5336" s="2" t="s">
        <v>627</v>
      </c>
      <c r="E5336" s="2"/>
      <c r="F5336" s="2"/>
      <c r="G5336" s="2"/>
      <c r="H5336" s="2"/>
    </row>
    <row r="5337" spans="2:8">
      <c r="B5337" s="2" t="s">
        <v>5960</v>
      </c>
      <c r="C5337" s="2">
        <v>34</v>
      </c>
      <c r="D5337" s="2" t="s">
        <v>627</v>
      </c>
      <c r="E5337" s="2"/>
      <c r="F5337" s="2"/>
      <c r="G5337" s="2"/>
      <c r="H5337" s="2"/>
    </row>
    <row r="5338" spans="2:8">
      <c r="B5338" s="2" t="s">
        <v>5961</v>
      </c>
      <c r="C5338" s="2">
        <v>33</v>
      </c>
      <c r="D5338" s="2" t="s">
        <v>627</v>
      </c>
      <c r="E5338" s="2"/>
      <c r="F5338" s="2"/>
      <c r="G5338" s="2"/>
      <c r="H5338" s="2"/>
    </row>
    <row r="5339" spans="2:8">
      <c r="B5339" s="2" t="s">
        <v>5962</v>
      </c>
      <c r="C5339" s="2">
        <v>32</v>
      </c>
      <c r="D5339" s="2" t="s">
        <v>627</v>
      </c>
      <c r="E5339" s="2"/>
      <c r="F5339" s="2"/>
      <c r="G5339" s="2"/>
      <c r="H5339" s="2"/>
    </row>
    <row r="5340" spans="2:8">
      <c r="B5340" s="2" t="s">
        <v>5963</v>
      </c>
      <c r="C5340" s="2">
        <v>31</v>
      </c>
      <c r="D5340" s="2" t="s">
        <v>627</v>
      </c>
      <c r="E5340" s="2"/>
      <c r="F5340" s="2"/>
      <c r="G5340" s="2"/>
      <c r="H5340" s="2"/>
    </row>
    <row r="5341" spans="2:8">
      <c r="B5341" s="2" t="s">
        <v>5964</v>
      </c>
      <c r="C5341" s="2">
        <v>31</v>
      </c>
      <c r="D5341" s="2" t="s">
        <v>627</v>
      </c>
      <c r="E5341" s="2"/>
      <c r="F5341" s="2"/>
      <c r="G5341" s="2"/>
      <c r="H5341" s="2"/>
    </row>
    <row r="5342" spans="2:8">
      <c r="B5342" s="2" t="s">
        <v>5965</v>
      </c>
      <c r="C5342" s="2">
        <v>35</v>
      </c>
      <c r="D5342" s="2" t="s">
        <v>627</v>
      </c>
      <c r="E5342" s="2"/>
      <c r="F5342" s="2"/>
      <c r="G5342" s="2"/>
      <c r="H5342" s="2"/>
    </row>
    <row r="5343" spans="2:8">
      <c r="B5343" s="2" t="s">
        <v>5966</v>
      </c>
      <c r="C5343" s="2">
        <v>53</v>
      </c>
      <c r="D5343" s="2" t="s">
        <v>627</v>
      </c>
      <c r="E5343" s="2"/>
      <c r="F5343" s="2"/>
      <c r="G5343" s="2"/>
      <c r="H5343" s="2"/>
    </row>
    <row r="5344" spans="2:8">
      <c r="B5344" s="2" t="s">
        <v>5967</v>
      </c>
      <c r="C5344" s="2">
        <v>50</v>
      </c>
      <c r="D5344" s="2" t="s">
        <v>627</v>
      </c>
      <c r="E5344" s="2"/>
      <c r="F5344" s="2"/>
      <c r="G5344" s="2"/>
      <c r="H5344" s="2"/>
    </row>
    <row r="5345" spans="2:8">
      <c r="B5345" s="2" t="s">
        <v>5968</v>
      </c>
      <c r="C5345" s="2">
        <v>56</v>
      </c>
      <c r="D5345" s="2" t="s">
        <v>627</v>
      </c>
      <c r="E5345" s="2"/>
      <c r="F5345" s="2"/>
      <c r="G5345" s="2"/>
      <c r="H5345" s="2"/>
    </row>
    <row r="5346" spans="2:8">
      <c r="B5346" s="2" t="s">
        <v>5969</v>
      </c>
      <c r="C5346" s="2">
        <v>63</v>
      </c>
      <c r="D5346" s="2" t="s">
        <v>627</v>
      </c>
      <c r="E5346" s="2"/>
      <c r="F5346" s="2"/>
      <c r="G5346" s="2"/>
      <c r="H5346" s="2"/>
    </row>
    <row r="5347" spans="2:8">
      <c r="B5347" s="2" t="s">
        <v>5970</v>
      </c>
      <c r="C5347" s="2">
        <v>48</v>
      </c>
      <c r="D5347" s="2" t="s">
        <v>627</v>
      </c>
      <c r="E5347" s="2"/>
      <c r="F5347" s="2"/>
      <c r="G5347" s="2"/>
      <c r="H5347" s="2"/>
    </row>
    <row r="5348" spans="2:8">
      <c r="B5348" s="2" t="s">
        <v>5971</v>
      </c>
      <c r="C5348" s="2">
        <v>43</v>
      </c>
      <c r="D5348" s="2" t="s">
        <v>627</v>
      </c>
      <c r="E5348" s="2"/>
      <c r="F5348" s="2"/>
      <c r="G5348" s="2"/>
      <c r="H5348" s="2"/>
    </row>
    <row r="5349" spans="2:8">
      <c r="B5349" s="2" t="s">
        <v>5972</v>
      </c>
      <c r="C5349" s="2">
        <v>42</v>
      </c>
      <c r="D5349" s="2" t="s">
        <v>627</v>
      </c>
      <c r="E5349" s="2"/>
      <c r="F5349" s="2"/>
      <c r="G5349" s="2"/>
      <c r="H5349" s="2"/>
    </row>
    <row r="5350" spans="2:8">
      <c r="B5350" s="2" t="s">
        <v>5973</v>
      </c>
      <c r="C5350" s="2">
        <v>47</v>
      </c>
      <c r="D5350" s="2" t="s">
        <v>627</v>
      </c>
      <c r="E5350" s="2"/>
      <c r="F5350" s="2"/>
      <c r="G5350" s="2"/>
      <c r="H5350" s="2"/>
    </row>
    <row r="5351" spans="2:8">
      <c r="B5351" s="2" t="s">
        <v>5974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40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49</v>
      </c>
      <c r="D5357" s="2" t="s">
        <v>627</v>
      </c>
      <c r="E5357" s="2"/>
      <c r="F5357" s="2"/>
      <c r="G5357" s="2"/>
      <c r="H5357" s="2"/>
    </row>
    <row r="5358" spans="2:8">
      <c r="B5358" s="2" t="s">
        <v>5981</v>
      </c>
      <c r="C5358" s="2">
        <v>41</v>
      </c>
      <c r="D5358" s="2" t="s">
        <v>627</v>
      </c>
      <c r="E5358" s="2"/>
      <c r="F5358" s="2"/>
      <c r="G5358" s="2"/>
      <c r="H5358" s="2"/>
    </row>
    <row r="5359" spans="2:8">
      <c r="B5359" s="2" t="s">
        <v>5982</v>
      </c>
      <c r="C5359" s="2">
        <v>36</v>
      </c>
      <c r="D5359" s="2" t="s">
        <v>627</v>
      </c>
      <c r="E5359" s="2"/>
      <c r="F5359" s="2"/>
      <c r="G5359" s="2"/>
      <c r="H5359" s="2"/>
    </row>
    <row r="5360" spans="2:8">
      <c r="B5360" s="2" t="s">
        <v>5983</v>
      </c>
      <c r="C5360" s="2">
        <v>37</v>
      </c>
      <c r="D5360" s="2" t="s">
        <v>627</v>
      </c>
      <c r="E5360" s="2"/>
      <c r="F5360" s="2"/>
      <c r="G5360" s="2"/>
      <c r="H5360" s="2"/>
    </row>
    <row r="5361" spans="2:8">
      <c r="B5361" s="2" t="s">
        <v>5984</v>
      </c>
      <c r="C5361" s="2">
        <v>43</v>
      </c>
      <c r="D5361" s="2" t="s">
        <v>627</v>
      </c>
      <c r="E5361" s="2"/>
      <c r="F5361" s="2"/>
      <c r="G5361" s="2"/>
      <c r="H5361" s="2"/>
    </row>
    <row r="5362" spans="2:8">
      <c r="B5362" s="2" t="s">
        <v>5985</v>
      </c>
      <c r="C5362" s="2">
        <v>50</v>
      </c>
      <c r="D5362" s="2" t="s">
        <v>627</v>
      </c>
      <c r="E5362" s="2"/>
      <c r="F5362" s="2"/>
      <c r="G5362" s="2"/>
      <c r="H5362" s="2"/>
    </row>
    <row r="5363" spans="2:8">
      <c r="B5363" s="2" t="s">
        <v>5986</v>
      </c>
      <c r="C5363" s="2">
        <v>46</v>
      </c>
      <c r="D5363" s="2" t="s">
        <v>627</v>
      </c>
      <c r="E5363" s="2"/>
      <c r="F5363" s="2"/>
      <c r="G5363" s="2"/>
      <c r="H5363" s="2"/>
    </row>
    <row r="5364" spans="2:8">
      <c r="B5364" s="2" t="s">
        <v>5987</v>
      </c>
      <c r="C5364" s="2">
        <v>43</v>
      </c>
      <c r="D5364" s="2" t="s">
        <v>627</v>
      </c>
      <c r="E5364" s="2"/>
      <c r="F5364" s="2"/>
      <c r="G5364" s="2"/>
      <c r="H5364" s="2"/>
    </row>
    <row r="5365" spans="2:8">
      <c r="B5365" s="2" t="s">
        <v>5988</v>
      </c>
      <c r="C5365" s="2">
        <v>46</v>
      </c>
      <c r="D5365" s="2" t="s">
        <v>627</v>
      </c>
      <c r="E5365" s="2"/>
      <c r="F5365" s="2"/>
      <c r="G5365" s="2"/>
      <c r="H5365" s="2"/>
    </row>
    <row r="5366" spans="2:8">
      <c r="B5366" s="2" t="s">
        <v>5989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36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51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49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43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50</v>
      </c>
      <c r="D5393" s="2" t="s">
        <v>627</v>
      </c>
      <c r="E5393" s="2"/>
      <c r="F5393" s="2"/>
      <c r="G5393" s="2"/>
      <c r="H5393" s="2"/>
    </row>
    <row r="5394" spans="2:8">
      <c r="B5394" s="2" t="s">
        <v>6017</v>
      </c>
      <c r="C5394" s="2">
        <v>50</v>
      </c>
      <c r="D5394" s="2" t="s">
        <v>627</v>
      </c>
      <c r="E5394" s="2"/>
      <c r="F5394" s="2"/>
      <c r="G5394" s="2"/>
      <c r="H5394" s="2"/>
    </row>
    <row r="5395" spans="2:8">
      <c r="B5395" s="2" t="s">
        <v>6018</v>
      </c>
      <c r="C5395" s="2">
        <v>56</v>
      </c>
      <c r="D5395" s="2" t="s">
        <v>627</v>
      </c>
      <c r="E5395" s="2"/>
      <c r="F5395" s="2"/>
      <c r="G5395" s="2"/>
      <c r="H5395" s="2"/>
    </row>
    <row r="5396" spans="2:8">
      <c r="B5396" s="2" t="s">
        <v>6019</v>
      </c>
      <c r="C5396" s="2">
        <v>42</v>
      </c>
      <c r="D5396" s="2" t="s">
        <v>627</v>
      </c>
      <c r="E5396" s="2"/>
      <c r="F5396" s="2"/>
      <c r="G5396" s="2"/>
      <c r="H5396" s="2"/>
    </row>
    <row r="5397" spans="2:8">
      <c r="B5397" s="2" t="s">
        <v>6020</v>
      </c>
      <c r="C5397" s="2">
        <v>41</v>
      </c>
      <c r="D5397" s="2" t="s">
        <v>627</v>
      </c>
      <c r="E5397" s="2"/>
      <c r="F5397" s="2"/>
      <c r="G5397" s="2"/>
      <c r="H5397" s="2"/>
    </row>
    <row r="5398" spans="2:8">
      <c r="B5398" s="2" t="s">
        <v>6021</v>
      </c>
      <c r="C5398" s="2">
        <v>39</v>
      </c>
      <c r="D5398" s="2" t="s">
        <v>627</v>
      </c>
      <c r="E5398" s="2"/>
      <c r="F5398" s="2"/>
      <c r="G5398" s="2"/>
      <c r="H5398" s="2"/>
    </row>
    <row r="5399" spans="2:8">
      <c r="B5399" s="2" t="s">
        <v>6022</v>
      </c>
      <c r="C5399" s="2">
        <v>37</v>
      </c>
      <c r="D5399" s="2" t="s">
        <v>627</v>
      </c>
      <c r="E5399" s="2"/>
      <c r="F5399" s="2"/>
      <c r="G5399" s="2"/>
      <c r="H5399" s="2"/>
    </row>
    <row r="5400" spans="2:8">
      <c r="B5400" s="2" t="s">
        <v>6023</v>
      </c>
      <c r="C5400" s="2">
        <v>40</v>
      </c>
      <c r="D5400" s="2" t="s">
        <v>627</v>
      </c>
      <c r="E5400" s="2"/>
      <c r="F5400" s="2"/>
      <c r="G5400" s="2"/>
      <c r="H5400" s="2"/>
    </row>
    <row r="5401" spans="2:8">
      <c r="B5401" s="2" t="s">
        <v>6024</v>
      </c>
      <c r="C5401" s="2">
        <v>44</v>
      </c>
      <c r="D5401" s="2" t="s">
        <v>627</v>
      </c>
      <c r="E5401" s="2"/>
      <c r="F5401" s="2"/>
      <c r="G5401" s="2"/>
      <c r="H5401" s="2"/>
    </row>
    <row r="5402" spans="2:8">
      <c r="B5402" s="2" t="s">
        <v>6025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35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14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46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41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42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46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50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47</v>
      </c>
      <c r="D5443" s="2" t="s">
        <v>627</v>
      </c>
      <c r="E5443" s="2"/>
      <c r="F5443" s="2"/>
      <c r="G5443" s="2"/>
      <c r="H5443" s="2"/>
    </row>
    <row r="5444" spans="2:8">
      <c r="B5444" s="2" t="s">
        <v>6067</v>
      </c>
      <c r="C5444" s="2">
        <v>42</v>
      </c>
      <c r="D5444" s="2" t="s">
        <v>627</v>
      </c>
      <c r="E5444" s="2"/>
      <c r="F5444" s="2"/>
      <c r="G5444" s="2"/>
      <c r="H5444" s="2"/>
    </row>
    <row r="5445" spans="2:8">
      <c r="B5445" s="2" t="s">
        <v>6068</v>
      </c>
      <c r="C5445" s="2">
        <v>40</v>
      </c>
      <c r="D5445" s="2" t="s">
        <v>627</v>
      </c>
      <c r="E5445" s="2"/>
      <c r="F5445" s="2"/>
      <c r="G5445" s="2"/>
      <c r="H5445" s="2"/>
    </row>
    <row r="5446" spans="2:8">
      <c r="B5446" s="2" t="s">
        <v>6069</v>
      </c>
      <c r="C5446" s="2">
        <v>40</v>
      </c>
      <c r="D5446" s="2" t="s">
        <v>627</v>
      </c>
      <c r="E5446" s="2"/>
      <c r="F5446" s="2"/>
      <c r="G5446" s="2"/>
      <c r="H5446" s="2"/>
    </row>
    <row r="5447" spans="2:8">
      <c r="B5447" s="2" t="s">
        <v>6070</v>
      </c>
      <c r="C5447" s="2">
        <v>41</v>
      </c>
      <c r="D5447" s="2" t="s">
        <v>627</v>
      </c>
      <c r="E5447" s="2"/>
      <c r="F5447" s="2"/>
      <c r="G5447" s="2"/>
      <c r="H5447" s="2"/>
    </row>
    <row r="5448" spans="2:8">
      <c r="B5448" s="2" t="s">
        <v>6071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39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43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8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45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42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34</v>
      </c>
      <c r="D5478" s="2" t="s">
        <v>627</v>
      </c>
      <c r="E5478" s="2"/>
      <c r="F5478" s="2"/>
      <c r="G5478" s="2"/>
      <c r="H5478" s="2"/>
    </row>
    <row r="5479" spans="2:8">
      <c r="B5479" s="2" t="s">
        <v>6102</v>
      </c>
      <c r="C5479" s="2">
        <v>45</v>
      </c>
      <c r="D5479" s="2" t="s">
        <v>627</v>
      </c>
      <c r="E5479" s="2"/>
      <c r="F5479" s="2"/>
      <c r="G5479" s="2"/>
      <c r="H5479" s="2"/>
    </row>
    <row r="5480" spans="2:8">
      <c r="B5480" s="2" t="s">
        <v>6103</v>
      </c>
      <c r="C5480" s="2">
        <v>46</v>
      </c>
      <c r="D5480" s="2" t="s">
        <v>627</v>
      </c>
      <c r="E5480" s="2"/>
      <c r="F5480" s="2"/>
      <c r="G5480" s="2"/>
      <c r="H5480" s="2"/>
    </row>
    <row r="5481" spans="2:8">
      <c r="B5481" s="2" t="s">
        <v>6104</v>
      </c>
      <c r="C5481" s="2">
        <v>44</v>
      </c>
      <c r="D5481" s="2" t="s">
        <v>627</v>
      </c>
      <c r="E5481" s="2"/>
      <c r="F5481" s="2"/>
      <c r="G5481" s="2"/>
      <c r="H5481" s="2"/>
    </row>
    <row r="5482" spans="2:8">
      <c r="B5482" s="2" t="s">
        <v>6105</v>
      </c>
      <c r="C5482" s="2">
        <v>40</v>
      </c>
      <c r="D5482" s="2" t="s">
        <v>627</v>
      </c>
      <c r="E5482" s="2"/>
      <c r="F5482" s="2"/>
      <c r="G5482" s="2"/>
      <c r="H5482" s="2"/>
    </row>
    <row r="5483" spans="2:8">
      <c r="B5483" s="2" t="s">
        <v>6106</v>
      </c>
      <c r="C5483" s="2">
        <v>38</v>
      </c>
      <c r="D5483" s="2" t="s">
        <v>627</v>
      </c>
      <c r="E5483" s="2"/>
      <c r="F5483" s="2"/>
      <c r="G5483" s="2"/>
      <c r="H5483" s="2"/>
    </row>
    <row r="5484" spans="2:8">
      <c r="B5484" s="2" t="s">
        <v>6107</v>
      </c>
      <c r="C5484" s="2">
        <v>33</v>
      </c>
      <c r="D5484" s="2" t="s">
        <v>627</v>
      </c>
      <c r="E5484" s="2"/>
      <c r="F5484" s="2"/>
      <c r="G5484" s="2"/>
      <c r="H5484" s="2"/>
    </row>
    <row r="5485" spans="2:8">
      <c r="B5485" s="2" t="s">
        <v>6108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41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40</v>
      </c>
      <c r="D5490" s="2" t="s">
        <v>627</v>
      </c>
      <c r="E5490" s="2"/>
      <c r="F5490" s="2"/>
      <c r="G5490" s="2"/>
      <c r="H5490" s="2"/>
    </row>
    <row r="5491" spans="2:8">
      <c r="B5491" s="2" t="s">
        <v>6114</v>
      </c>
      <c r="C5491" s="2">
        <v>36</v>
      </c>
      <c r="D5491" s="2" t="s">
        <v>627</v>
      </c>
      <c r="E5491" s="2"/>
      <c r="F5491" s="2"/>
      <c r="G5491" s="2"/>
      <c r="H5491" s="2"/>
    </row>
    <row r="5492" spans="2:8">
      <c r="B5492" s="2" t="s">
        <v>6115</v>
      </c>
      <c r="C5492" s="2">
        <v>36</v>
      </c>
      <c r="D5492" s="2" t="s">
        <v>627</v>
      </c>
      <c r="E5492" s="2"/>
      <c r="F5492" s="2"/>
      <c r="G5492" s="2"/>
      <c r="H5492" s="2"/>
    </row>
    <row r="5493" spans="2:8">
      <c r="B5493" s="2" t="s">
        <v>6116</v>
      </c>
      <c r="C5493" s="2">
        <v>38</v>
      </c>
      <c r="D5493" s="2" t="s">
        <v>627</v>
      </c>
      <c r="E5493" s="2"/>
      <c r="F5493" s="2"/>
      <c r="G5493" s="2"/>
      <c r="H5493" s="2"/>
    </row>
    <row r="5494" spans="2:8">
      <c r="B5494" s="2" t="s">
        <v>6117</v>
      </c>
      <c r="C5494" s="2">
        <v>58</v>
      </c>
      <c r="D5494" s="2" t="s">
        <v>627</v>
      </c>
      <c r="E5494" s="2"/>
      <c r="F5494" s="2"/>
      <c r="G5494" s="2"/>
      <c r="H5494" s="2"/>
    </row>
    <row r="5495" spans="2:8">
      <c r="B5495" s="2" t="s">
        <v>6118</v>
      </c>
      <c r="C5495" s="2">
        <v>48</v>
      </c>
      <c r="D5495" s="2" t="s">
        <v>627</v>
      </c>
      <c r="E5495" s="2"/>
      <c r="F5495" s="2"/>
      <c r="G5495" s="2"/>
      <c r="H5495" s="2"/>
    </row>
    <row r="5496" spans="2:8">
      <c r="B5496" s="2" t="s">
        <v>6119</v>
      </c>
      <c r="C5496" s="2">
        <v>33</v>
      </c>
      <c r="D5496" s="2" t="s">
        <v>627</v>
      </c>
      <c r="E5496" s="2"/>
      <c r="F5496" s="2"/>
      <c r="G5496" s="2"/>
      <c r="H5496" s="2"/>
    </row>
    <row r="5497" spans="2:8">
      <c r="B5497" s="2" t="s">
        <v>6120</v>
      </c>
      <c r="C5497" s="2">
        <v>29</v>
      </c>
      <c r="D5497" s="2" t="s">
        <v>627</v>
      </c>
      <c r="E5497" s="2"/>
      <c r="F5497" s="2"/>
      <c r="G5497" s="2"/>
      <c r="H5497" s="2"/>
    </row>
    <row r="5498" spans="2:8">
      <c r="B5498" s="2" t="s">
        <v>6121</v>
      </c>
      <c r="C5498" s="2">
        <v>40</v>
      </c>
      <c r="D5498" s="2" t="s">
        <v>627</v>
      </c>
      <c r="E5498" s="2"/>
      <c r="F5498" s="2"/>
      <c r="G5498" s="2"/>
      <c r="H5498" s="2"/>
    </row>
    <row r="5499" spans="2:8">
      <c r="B5499" s="2" t="s">
        <v>6122</v>
      </c>
      <c r="C5499" s="2">
        <v>36</v>
      </c>
      <c r="D5499" s="2" t="s">
        <v>627</v>
      </c>
      <c r="E5499" s="2"/>
      <c r="F5499" s="2"/>
      <c r="G5499" s="2"/>
      <c r="H5499" s="2"/>
    </row>
    <row r="5500" spans="2:8">
      <c r="B5500" s="2" t="s">
        <v>6123</v>
      </c>
      <c r="C5500" s="2">
        <v>39</v>
      </c>
      <c r="D5500" s="2" t="s">
        <v>627</v>
      </c>
      <c r="E5500" s="2"/>
      <c r="F5500" s="2"/>
      <c r="G5500" s="2"/>
      <c r="H5500" s="2"/>
    </row>
    <row r="5501" spans="2:8">
      <c r="B5501" s="2" t="s">
        <v>6124</v>
      </c>
      <c r="C5501" s="2">
        <v>42</v>
      </c>
      <c r="D5501" s="2" t="s">
        <v>627</v>
      </c>
      <c r="E5501" s="2"/>
      <c r="F5501" s="2"/>
      <c r="G5501" s="2"/>
      <c r="H5501" s="2"/>
    </row>
    <row r="5502" spans="2:8">
      <c r="B5502" s="2" t="s">
        <v>6125</v>
      </c>
      <c r="C5502" s="2">
        <v>44</v>
      </c>
      <c r="D5502" s="2" t="s">
        <v>627</v>
      </c>
      <c r="E5502" s="2"/>
      <c r="F5502" s="2"/>
      <c r="G5502" s="2"/>
      <c r="H5502" s="2"/>
    </row>
    <row r="5503" spans="2:8">
      <c r="B5503" s="2" t="s">
        <v>6126</v>
      </c>
      <c r="C5503" s="2">
        <v>48</v>
      </c>
      <c r="D5503" s="2" t="s">
        <v>627</v>
      </c>
      <c r="E5503" s="2"/>
      <c r="F5503" s="2"/>
      <c r="G5503" s="2"/>
      <c r="H5503" s="2"/>
    </row>
    <row r="5504" spans="2:8">
      <c r="B5504" s="2" t="s">
        <v>6127</v>
      </c>
      <c r="C5504" s="2">
        <v>42</v>
      </c>
      <c r="D5504" s="2" t="s">
        <v>627</v>
      </c>
      <c r="E5504" s="2"/>
      <c r="F5504" s="2"/>
      <c r="G5504" s="2"/>
      <c r="H5504" s="2"/>
    </row>
    <row r="5505" spans="2:8">
      <c r="B5505" s="2" t="s">
        <v>6128</v>
      </c>
      <c r="C5505" s="2">
        <v>42</v>
      </c>
      <c r="D5505" s="2" t="s">
        <v>627</v>
      </c>
      <c r="E5505" s="2"/>
      <c r="F5505" s="2"/>
      <c r="G5505" s="2"/>
      <c r="H5505" s="2"/>
    </row>
    <row r="5506" spans="2:8">
      <c r="B5506" s="2" t="s">
        <v>6129</v>
      </c>
      <c r="C5506" s="2">
        <v>46</v>
      </c>
      <c r="D5506" s="2" t="s">
        <v>627</v>
      </c>
      <c r="E5506" s="2"/>
      <c r="F5506" s="2"/>
      <c r="G5506" s="2"/>
      <c r="H5506" s="2"/>
    </row>
    <row r="5507" spans="2:8">
      <c r="B5507" s="2" t="s">
        <v>6130</v>
      </c>
      <c r="C5507" s="2">
        <v>42</v>
      </c>
      <c r="D5507" s="2" t="s">
        <v>627</v>
      </c>
      <c r="E5507" s="2"/>
      <c r="F5507" s="2"/>
      <c r="G5507" s="2"/>
      <c r="H5507" s="2"/>
    </row>
    <row r="5508" spans="2:8">
      <c r="B5508" s="2" t="s">
        <v>6131</v>
      </c>
      <c r="C5508" s="2">
        <v>36</v>
      </c>
      <c r="D5508" s="2" t="s">
        <v>627</v>
      </c>
      <c r="E5508" s="2"/>
      <c r="F5508" s="2"/>
      <c r="G5508" s="2"/>
      <c r="H5508" s="2"/>
    </row>
    <row r="5509" spans="2:8">
      <c r="B5509" s="2" t="s">
        <v>6132</v>
      </c>
      <c r="C5509" s="2">
        <v>35</v>
      </c>
      <c r="D5509" s="2" t="s">
        <v>627</v>
      </c>
      <c r="E5509" s="2"/>
      <c r="F5509" s="2"/>
      <c r="G5509" s="2"/>
      <c r="H5509" s="2"/>
    </row>
    <row r="5510" spans="2:8">
      <c r="B5510" s="2" t="s">
        <v>6133</v>
      </c>
      <c r="C5510" s="2">
        <v>35</v>
      </c>
      <c r="D5510" s="2" t="s">
        <v>627</v>
      </c>
      <c r="E5510" s="2"/>
      <c r="F5510" s="2"/>
      <c r="G5510" s="2"/>
      <c r="H5510" s="2"/>
    </row>
    <row r="5511" spans="2:8">
      <c r="B5511" s="2" t="s">
        <v>6134</v>
      </c>
      <c r="C5511" s="2">
        <v>36</v>
      </c>
      <c r="D5511" s="2" t="s">
        <v>627</v>
      </c>
      <c r="E5511" s="2"/>
      <c r="F5511" s="2"/>
      <c r="G5511" s="2"/>
      <c r="H5511" s="2"/>
    </row>
    <row r="5512" spans="2:8">
      <c r="B5512" s="2" t="s">
        <v>6135</v>
      </c>
      <c r="C5512" s="2">
        <v>35</v>
      </c>
      <c r="D5512" s="2" t="s">
        <v>627</v>
      </c>
      <c r="E5512" s="2"/>
      <c r="F5512" s="2"/>
      <c r="G5512" s="2"/>
      <c r="H5512" s="2"/>
    </row>
    <row r="5513" spans="2:8">
      <c r="B5513" s="2" t="s">
        <v>6136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40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14</v>
      </c>
      <c r="D5528" s="2" t="s">
        <v>627</v>
      </c>
      <c r="E5528" s="2"/>
      <c r="F5528" s="2"/>
      <c r="G5528" s="2"/>
      <c r="H5528" s="2"/>
    </row>
    <row r="5529" spans="2:8">
      <c r="B5529" s="2" t="s">
        <v>6152</v>
      </c>
      <c r="C5529" s="2">
        <v>16</v>
      </c>
      <c r="D5529" s="2" t="s">
        <v>627</v>
      </c>
      <c r="E5529" s="2"/>
      <c r="F5529" s="2"/>
      <c r="G5529" s="2"/>
      <c r="H5529" s="2"/>
    </row>
    <row r="5530" spans="2:8">
      <c r="B5530" s="2" t="s">
        <v>6153</v>
      </c>
      <c r="C5530" s="2">
        <v>20</v>
      </c>
      <c r="D5530" s="2" t="s">
        <v>627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627</v>
      </c>
      <c r="E5531" s="2"/>
      <c r="F5531" s="2"/>
      <c r="G5531" s="2"/>
      <c r="H5531" s="2"/>
    </row>
    <row r="5532" spans="2:8">
      <c r="B5532" s="2" t="s">
        <v>6155</v>
      </c>
      <c r="C5532" s="2">
        <v>23</v>
      </c>
      <c r="D5532" s="2" t="s">
        <v>627</v>
      </c>
      <c r="E5532" s="2"/>
      <c r="F5532" s="2"/>
      <c r="G5532" s="2"/>
      <c r="H5532" s="2"/>
    </row>
    <row r="5533" spans="2:8">
      <c r="B5533" s="2" t="s">
        <v>6156</v>
      </c>
      <c r="C5533" s="2">
        <v>40</v>
      </c>
      <c r="D5533" s="2" t="s">
        <v>627</v>
      </c>
      <c r="E5533" s="2"/>
      <c r="F5533" s="2"/>
      <c r="G5533" s="2"/>
      <c r="H5533" s="2"/>
    </row>
    <row r="5534" spans="2:8">
      <c r="B5534" s="2" t="s">
        <v>6157</v>
      </c>
      <c r="C5534" s="2">
        <v>31</v>
      </c>
      <c r="D5534" s="2" t="s">
        <v>627</v>
      </c>
      <c r="E5534" s="2"/>
      <c r="F5534" s="2"/>
      <c r="G5534" s="2"/>
      <c r="H5534" s="2"/>
    </row>
    <row r="5535" spans="2:8">
      <c r="B5535" s="2" t="s">
        <v>6158</v>
      </c>
      <c r="C5535" s="2">
        <v>22</v>
      </c>
      <c r="D5535" s="2" t="s">
        <v>627</v>
      </c>
      <c r="E5535" s="2"/>
      <c r="F5535" s="2"/>
      <c r="G5535" s="2"/>
      <c r="H5535" s="2"/>
    </row>
    <row r="5536" spans="2:8">
      <c r="B5536" s="2" t="s">
        <v>6159</v>
      </c>
      <c r="C5536" s="2">
        <v>20</v>
      </c>
      <c r="D5536" s="2" t="s">
        <v>627</v>
      </c>
      <c r="E5536" s="2"/>
      <c r="F5536" s="2"/>
      <c r="G5536" s="2"/>
      <c r="H5536" s="2"/>
    </row>
    <row r="5537" spans="2:8">
      <c r="B5537" s="2" t="s">
        <v>6160</v>
      </c>
      <c r="C5537" s="2">
        <v>19</v>
      </c>
      <c r="D5537" s="2" t="s">
        <v>627</v>
      </c>
      <c r="E5537" s="2"/>
      <c r="F5537" s="2"/>
      <c r="G5537" s="2"/>
      <c r="H5537" s="2"/>
    </row>
    <row r="5538" spans="2:8">
      <c r="B5538" s="2" t="s">
        <v>6161</v>
      </c>
      <c r="C5538" s="2">
        <v>20</v>
      </c>
      <c r="D5538" s="2" t="s">
        <v>627</v>
      </c>
      <c r="E5538" s="2"/>
      <c r="F5538" s="2"/>
      <c r="G5538" s="2"/>
      <c r="H5538" s="2"/>
    </row>
    <row r="5539" spans="2:8">
      <c r="B5539" s="2" t="s">
        <v>6162</v>
      </c>
      <c r="C5539" s="2">
        <v>27</v>
      </c>
      <c r="D5539" s="2" t="s">
        <v>627</v>
      </c>
      <c r="E5539" s="2"/>
      <c r="F5539" s="2"/>
      <c r="G5539" s="2"/>
      <c r="H5539" s="2"/>
    </row>
    <row r="5540" spans="2:8">
      <c r="B5540" s="2" t="s">
        <v>6163</v>
      </c>
      <c r="C5540" s="2">
        <v>31</v>
      </c>
      <c r="D5540" s="2" t="s">
        <v>627</v>
      </c>
      <c r="E5540" s="2"/>
      <c r="F5540" s="2"/>
      <c r="G5540" s="2"/>
      <c r="H5540" s="2"/>
    </row>
    <row r="5541" spans="2:8">
      <c r="B5541" s="2" t="s">
        <v>6164</v>
      </c>
      <c r="C5541" s="2">
        <v>37</v>
      </c>
      <c r="D5541" s="2" t="s">
        <v>627</v>
      </c>
      <c r="E5541" s="2"/>
      <c r="F5541" s="2"/>
      <c r="G5541" s="2"/>
      <c r="H5541" s="2"/>
    </row>
    <row r="5542" spans="2:8">
      <c r="B5542" s="2" t="s">
        <v>6165</v>
      </c>
      <c r="C5542" s="2">
        <v>41</v>
      </c>
      <c r="D5542" s="2" t="s">
        <v>627</v>
      </c>
      <c r="E5542" s="2"/>
      <c r="F5542" s="2"/>
      <c r="G5542" s="2"/>
      <c r="H5542" s="2"/>
    </row>
    <row r="5543" spans="2:8">
      <c r="B5543" s="2" t="s">
        <v>6166</v>
      </c>
      <c r="C5543" s="2">
        <v>40</v>
      </c>
      <c r="D5543" s="2" t="s">
        <v>627</v>
      </c>
      <c r="E5543" s="2"/>
      <c r="F5543" s="2"/>
      <c r="G5543" s="2"/>
      <c r="H5543" s="2"/>
    </row>
    <row r="5544" spans="2:8">
      <c r="B5544" s="2" t="s">
        <v>6167</v>
      </c>
      <c r="C5544" s="2">
        <v>37</v>
      </c>
      <c r="D5544" s="2" t="s">
        <v>627</v>
      </c>
      <c r="E5544" s="2"/>
      <c r="F5544" s="2"/>
      <c r="G5544" s="2"/>
      <c r="H5544" s="2"/>
    </row>
    <row r="5545" spans="2:8">
      <c r="B5545" s="2" t="s">
        <v>6168</v>
      </c>
      <c r="C5545" s="2">
        <v>28</v>
      </c>
      <c r="D5545" s="2" t="s">
        <v>627</v>
      </c>
      <c r="E5545" s="2"/>
      <c r="F5545" s="2"/>
      <c r="G5545" s="2"/>
      <c r="H5545" s="2"/>
    </row>
    <row r="5546" spans="2:8">
      <c r="B5546" s="2" t="s">
        <v>6169</v>
      </c>
      <c r="C5546" s="2">
        <v>23</v>
      </c>
      <c r="D5546" s="2" t="s">
        <v>627</v>
      </c>
      <c r="E5546" s="2"/>
      <c r="F5546" s="2"/>
      <c r="G5546" s="2"/>
      <c r="H5546" s="2"/>
    </row>
    <row r="5547" spans="2:8">
      <c r="B5547" s="2" t="s">
        <v>6170</v>
      </c>
      <c r="C5547" s="2">
        <v>20</v>
      </c>
      <c r="D5547" s="2" t="s">
        <v>627</v>
      </c>
      <c r="E5547" s="2"/>
      <c r="F5547" s="2"/>
      <c r="G5547" s="2"/>
      <c r="H5547" s="2"/>
    </row>
    <row r="5548" spans="2:8">
      <c r="B5548" s="2" t="s">
        <v>6171</v>
      </c>
      <c r="C5548" s="2">
        <v>22</v>
      </c>
      <c r="D5548" s="2" t="s">
        <v>627</v>
      </c>
      <c r="E5548" s="2"/>
      <c r="F5548" s="2"/>
      <c r="G5548" s="2"/>
      <c r="H5548" s="2"/>
    </row>
    <row r="5549" spans="2:8">
      <c r="B5549" s="2" t="s">
        <v>6172</v>
      </c>
      <c r="C5549" s="2">
        <v>26</v>
      </c>
      <c r="D5549" s="2" t="s">
        <v>627</v>
      </c>
      <c r="E5549" s="2"/>
      <c r="F5549" s="2"/>
      <c r="G5549" s="2"/>
      <c r="H5549" s="2"/>
    </row>
    <row r="5550" spans="2:8">
      <c r="B5550" s="2" t="s">
        <v>6173</v>
      </c>
      <c r="C5550" s="2">
        <v>37</v>
      </c>
      <c r="D5550" s="2" t="s">
        <v>627</v>
      </c>
      <c r="E5550" s="2"/>
      <c r="F5550" s="2"/>
      <c r="G5550" s="2"/>
      <c r="H5550" s="2"/>
    </row>
    <row r="5551" spans="2:8">
      <c r="B5551" s="2" t="s">
        <v>6174</v>
      </c>
      <c r="C5551" s="2">
        <v>38</v>
      </c>
      <c r="D5551" s="2" t="s">
        <v>627</v>
      </c>
      <c r="E5551" s="2"/>
      <c r="F5551" s="2"/>
      <c r="G5551" s="2"/>
      <c r="H5551" s="2"/>
    </row>
    <row r="5552" spans="2:8">
      <c r="B5552" s="2" t="s">
        <v>6175</v>
      </c>
      <c r="C5552" s="2">
        <v>40</v>
      </c>
      <c r="D5552" s="2" t="s">
        <v>627</v>
      </c>
      <c r="E5552" s="2"/>
      <c r="F5552" s="2"/>
      <c r="G5552" s="2"/>
      <c r="H5552" s="2"/>
    </row>
    <row r="5553" spans="2:8">
      <c r="B5553" s="2" t="s">
        <v>6176</v>
      </c>
      <c r="C5553" s="2">
        <v>35</v>
      </c>
      <c r="D5553" s="2" t="s">
        <v>627</v>
      </c>
      <c r="E5553" s="2"/>
      <c r="F5553" s="2"/>
      <c r="G5553" s="2"/>
      <c r="H5553" s="2"/>
    </row>
    <row r="5554" spans="2:8">
      <c r="B5554" s="2" t="s">
        <v>6177</v>
      </c>
      <c r="C5554" s="2">
        <v>34</v>
      </c>
      <c r="D5554" s="2" t="s">
        <v>627</v>
      </c>
      <c r="E5554" s="2"/>
      <c r="F5554" s="2"/>
      <c r="G5554" s="2"/>
      <c r="H5554" s="2"/>
    </row>
    <row r="5555" spans="2:8">
      <c r="B5555" s="2" t="s">
        <v>6178</v>
      </c>
      <c r="C5555" s="2">
        <v>38</v>
      </c>
      <c r="D5555" s="2" t="s">
        <v>627</v>
      </c>
      <c r="E5555" s="2"/>
      <c r="F5555" s="2"/>
      <c r="G5555" s="2"/>
      <c r="H5555" s="2"/>
    </row>
    <row r="5556" spans="2:8">
      <c r="B5556" s="2" t="s">
        <v>6179</v>
      </c>
      <c r="C5556" s="2">
        <v>40</v>
      </c>
      <c r="D5556" s="2" t="s">
        <v>627</v>
      </c>
      <c r="E5556" s="2"/>
      <c r="F5556" s="2"/>
      <c r="G5556" s="2"/>
      <c r="H5556" s="2"/>
    </row>
    <row r="5557" spans="2:8">
      <c r="B5557" s="2" t="s">
        <v>6180</v>
      </c>
      <c r="C5557" s="2">
        <v>32</v>
      </c>
      <c r="D5557" s="2" t="s">
        <v>627</v>
      </c>
      <c r="E5557" s="2"/>
      <c r="F5557" s="2"/>
      <c r="G5557" s="2"/>
      <c r="H5557" s="2"/>
    </row>
    <row r="5558" spans="2:8">
      <c r="B5558" s="2" t="s">
        <v>6181</v>
      </c>
      <c r="C5558" s="2">
        <v>46</v>
      </c>
      <c r="D5558" s="2" t="s">
        <v>627</v>
      </c>
      <c r="E5558" s="2"/>
      <c r="F5558" s="2"/>
      <c r="G5558" s="2"/>
      <c r="H5558" s="2"/>
    </row>
    <row r="5559" spans="2:8">
      <c r="B5559" s="2" t="s">
        <v>6182</v>
      </c>
      <c r="C5559" s="2">
        <v>42</v>
      </c>
      <c r="D5559" s="2" t="s">
        <v>627</v>
      </c>
      <c r="E5559" s="2"/>
      <c r="F5559" s="2"/>
      <c r="G5559" s="2"/>
      <c r="H5559" s="2"/>
    </row>
    <row r="5560" spans="2:8">
      <c r="B5560" s="2" t="s">
        <v>6183</v>
      </c>
      <c r="C5560" s="2">
        <v>37</v>
      </c>
      <c r="D5560" s="2" t="s">
        <v>627</v>
      </c>
      <c r="E5560" s="2"/>
      <c r="F5560" s="2"/>
      <c r="G5560" s="2"/>
      <c r="H5560" s="2"/>
    </row>
    <row r="5561" spans="2:8">
      <c r="B5561" s="2" t="s">
        <v>6184</v>
      </c>
      <c r="C5561" s="2">
        <v>41</v>
      </c>
      <c r="D5561" s="2" t="s">
        <v>627</v>
      </c>
      <c r="E5561" s="2"/>
      <c r="F5561" s="2"/>
      <c r="G5561" s="2"/>
      <c r="H5561" s="2"/>
    </row>
    <row r="5562" spans="2:8">
      <c r="B5562" s="2" t="s">
        <v>6185</v>
      </c>
      <c r="C5562" s="2">
        <v>51</v>
      </c>
      <c r="D5562" s="2" t="s">
        <v>627</v>
      </c>
      <c r="E5562" s="2"/>
      <c r="F5562" s="2"/>
      <c r="G5562" s="2"/>
      <c r="H5562" s="2"/>
    </row>
    <row r="5563" spans="2:8">
      <c r="B5563" s="2" t="s">
        <v>6186</v>
      </c>
      <c r="C5563" s="2">
        <v>37</v>
      </c>
      <c r="D5563" s="2" t="s">
        <v>627</v>
      </c>
      <c r="E5563" s="2"/>
      <c r="F5563" s="2"/>
      <c r="G5563" s="2"/>
      <c r="H5563" s="2"/>
    </row>
    <row r="5564" spans="2:8">
      <c r="B5564" s="2" t="s">
        <v>6187</v>
      </c>
      <c r="C5564" s="2">
        <v>30</v>
      </c>
      <c r="D5564" s="2" t="s">
        <v>627</v>
      </c>
      <c r="E5564" s="2"/>
      <c r="F5564" s="2"/>
      <c r="G5564" s="2"/>
      <c r="H5564" s="2"/>
    </row>
    <row r="5565" spans="2:8">
      <c r="B5565" s="2" t="s">
        <v>6188</v>
      </c>
      <c r="C5565" s="2">
        <v>27</v>
      </c>
      <c r="D5565" s="2" t="s">
        <v>627</v>
      </c>
      <c r="E5565" s="2"/>
      <c r="F5565" s="2"/>
      <c r="G5565" s="2"/>
      <c r="H5565" s="2"/>
    </row>
    <row r="5566" spans="2:8">
      <c r="B5566" s="2" t="s">
        <v>6189</v>
      </c>
      <c r="C5566" s="2">
        <v>30</v>
      </c>
      <c r="D5566" s="2" t="s">
        <v>627</v>
      </c>
      <c r="E5566" s="2"/>
      <c r="F5566" s="2"/>
      <c r="G5566" s="2"/>
      <c r="H5566" s="2"/>
    </row>
    <row r="5567" spans="2:8">
      <c r="B5567" s="2" t="s">
        <v>6190</v>
      </c>
      <c r="C5567" s="2">
        <v>11</v>
      </c>
      <c r="D5567" s="2" t="s">
        <v>627</v>
      </c>
      <c r="E5567" s="2"/>
      <c r="F5567" s="2"/>
      <c r="G5567" s="2"/>
      <c r="H5567" s="2"/>
    </row>
    <row r="5568" spans="2:8">
      <c r="B5568" s="2" t="s">
        <v>6191</v>
      </c>
      <c r="C5568" s="2">
        <v>43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40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45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45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41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37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42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45</v>
      </c>
      <c r="D5595" s="2" t="s">
        <v>627</v>
      </c>
      <c r="E5595" s="2"/>
      <c r="F5595" s="2"/>
      <c r="G5595" s="2"/>
      <c r="H5595" s="2"/>
    </row>
    <row r="5596" spans="2:8">
      <c r="B5596" s="2" t="s">
        <v>6219</v>
      </c>
      <c r="C5596" s="2">
        <v>38</v>
      </c>
      <c r="D5596" s="2" t="s">
        <v>627</v>
      </c>
      <c r="E5596" s="2"/>
      <c r="F5596" s="2"/>
      <c r="G5596" s="2"/>
      <c r="H5596" s="2"/>
    </row>
    <row r="5597" spans="2:8">
      <c r="B5597" s="2" t="s">
        <v>6220</v>
      </c>
      <c r="C5597" s="2">
        <v>29</v>
      </c>
      <c r="D5597" s="2" t="s">
        <v>627</v>
      </c>
      <c r="E5597" s="2"/>
      <c r="F5597" s="2"/>
      <c r="G5597" s="2"/>
      <c r="H5597" s="2"/>
    </row>
    <row r="5598" spans="2:8">
      <c r="B5598" s="2" t="s">
        <v>6221</v>
      </c>
      <c r="C5598" s="2">
        <v>24</v>
      </c>
      <c r="D5598" s="2" t="s">
        <v>627</v>
      </c>
      <c r="E5598" s="2"/>
      <c r="F5598" s="2"/>
      <c r="G5598" s="2"/>
      <c r="H5598" s="2"/>
    </row>
    <row r="5599" spans="2:8">
      <c r="B5599" s="2" t="s">
        <v>6222</v>
      </c>
      <c r="C5599" s="2">
        <v>30</v>
      </c>
      <c r="D5599" s="2" t="s">
        <v>627</v>
      </c>
      <c r="E5599" s="2"/>
      <c r="F5599" s="2"/>
      <c r="G5599" s="2"/>
      <c r="H5599" s="2"/>
    </row>
    <row r="5600" spans="2:8">
      <c r="B5600" s="2" t="s">
        <v>6223</v>
      </c>
      <c r="C5600" s="2">
        <v>37</v>
      </c>
      <c r="D5600" s="2" t="s">
        <v>627</v>
      </c>
      <c r="E5600" s="2"/>
      <c r="F5600" s="2"/>
      <c r="G5600" s="2"/>
      <c r="H5600" s="2"/>
    </row>
    <row r="5601" spans="2:8">
      <c r="B5601" s="2" t="s">
        <v>6224</v>
      </c>
      <c r="C5601" s="2">
        <v>52</v>
      </c>
      <c r="D5601" s="2" t="s">
        <v>627</v>
      </c>
      <c r="E5601" s="2"/>
      <c r="F5601" s="2"/>
      <c r="G5601" s="2"/>
      <c r="H5601" s="2"/>
    </row>
    <row r="5602" spans="2:8">
      <c r="B5602" s="2" t="s">
        <v>6225</v>
      </c>
      <c r="C5602" s="2">
        <v>47</v>
      </c>
      <c r="D5602" s="2" t="s">
        <v>627</v>
      </c>
      <c r="E5602" s="2"/>
      <c r="F5602" s="2"/>
      <c r="G5602" s="2"/>
      <c r="H5602" s="2"/>
    </row>
    <row r="5603" spans="2:8">
      <c r="B5603" s="2" t="s">
        <v>6226</v>
      </c>
      <c r="C5603" s="2">
        <v>47</v>
      </c>
      <c r="D5603" s="2" t="s">
        <v>627</v>
      </c>
      <c r="E5603" s="2"/>
      <c r="F5603" s="2"/>
      <c r="G5603" s="2"/>
      <c r="H5603" s="2"/>
    </row>
    <row r="5604" spans="2:8">
      <c r="B5604" s="2" t="s">
        <v>6227</v>
      </c>
      <c r="C5604" s="2">
        <v>19</v>
      </c>
      <c r="D5604" s="2" t="s">
        <v>627</v>
      </c>
      <c r="E5604" s="2"/>
      <c r="F5604" s="2"/>
      <c r="G5604" s="2"/>
      <c r="H5604" s="2"/>
    </row>
    <row r="5605" spans="2:8">
      <c r="B5605" s="2" t="s">
        <v>6228</v>
      </c>
      <c r="C5605" s="2">
        <v>16</v>
      </c>
      <c r="D5605" s="2" t="s">
        <v>627</v>
      </c>
      <c r="E5605" s="2"/>
      <c r="F5605" s="2"/>
      <c r="G5605" s="2"/>
      <c r="H5605" s="2"/>
    </row>
    <row r="5606" spans="2:8">
      <c r="B5606" s="2" t="s">
        <v>6229</v>
      </c>
      <c r="C5606" s="2">
        <v>14</v>
      </c>
      <c r="D5606" s="2" t="s">
        <v>627</v>
      </c>
      <c r="E5606" s="2"/>
      <c r="F5606" s="2"/>
      <c r="G5606" s="2"/>
      <c r="H5606" s="2"/>
    </row>
    <row r="5607" spans="2:8">
      <c r="B5607" s="2" t="s">
        <v>6230</v>
      </c>
      <c r="C5607" s="2">
        <v>12</v>
      </c>
      <c r="D5607" s="2" t="s">
        <v>627</v>
      </c>
      <c r="E5607" s="2"/>
      <c r="F5607" s="2"/>
      <c r="G5607" s="2"/>
      <c r="H5607" s="2"/>
    </row>
    <row r="5608" spans="2:8">
      <c r="B5608" s="2" t="s">
        <v>6231</v>
      </c>
      <c r="C5608" s="2">
        <v>8</v>
      </c>
      <c r="D5608" s="2" t="s">
        <v>627</v>
      </c>
      <c r="E5608" s="2"/>
      <c r="F5608" s="2"/>
      <c r="G5608" s="2"/>
      <c r="H5608" s="2"/>
    </row>
    <row r="5609" spans="2:8">
      <c r="B5609" s="2" t="s">
        <v>6232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27</v>
      </c>
      <c r="D5610" s="2" t="s">
        <v>627</v>
      </c>
      <c r="E5610" s="2"/>
      <c r="F5610" s="2"/>
      <c r="G5610" s="2"/>
      <c r="H5610" s="2"/>
    </row>
    <row r="5611" spans="2:8">
      <c r="B5611" s="2" t="s">
        <v>6234</v>
      </c>
      <c r="C5611" s="2">
        <v>11</v>
      </c>
      <c r="D5611" s="2" t="s">
        <v>627</v>
      </c>
      <c r="E5611" s="2"/>
      <c r="F5611" s="2"/>
      <c r="G5611" s="2"/>
      <c r="H5611" s="2"/>
    </row>
    <row r="5612" spans="2:8">
      <c r="B5612" s="2" t="s">
        <v>6235</v>
      </c>
      <c r="C5612" s="2">
        <v>14</v>
      </c>
      <c r="D5612" s="2" t="s">
        <v>627</v>
      </c>
      <c r="E5612" s="2"/>
      <c r="F5612" s="2"/>
      <c r="G5612" s="2"/>
      <c r="H5612" s="2"/>
    </row>
    <row r="5613" spans="2:8">
      <c r="B5613" s="2" t="s">
        <v>6236</v>
      </c>
      <c r="C5613" s="2">
        <v>12</v>
      </c>
      <c r="D5613" s="2" t="s">
        <v>627</v>
      </c>
      <c r="E5613" s="2"/>
      <c r="F5613" s="2"/>
      <c r="G5613" s="2"/>
      <c r="H5613" s="2"/>
    </row>
    <row r="5614" spans="2:8">
      <c r="B5614" s="2" t="s">
        <v>6237</v>
      </c>
      <c r="C5614" s="2">
        <v>12</v>
      </c>
      <c r="D5614" s="2" t="s">
        <v>627</v>
      </c>
      <c r="E5614" s="2"/>
      <c r="F5614" s="2"/>
      <c r="G5614" s="2"/>
      <c r="H5614" s="2"/>
    </row>
    <row r="5615" spans="2:8">
      <c r="B5615" s="2" t="s">
        <v>6238</v>
      </c>
      <c r="C5615" s="2">
        <v>14</v>
      </c>
      <c r="D5615" s="2" t="s">
        <v>627</v>
      </c>
      <c r="E5615" s="2"/>
      <c r="F5615" s="2"/>
      <c r="G5615" s="2"/>
      <c r="H5615" s="2"/>
    </row>
    <row r="5616" spans="2:8">
      <c r="B5616" s="2" t="s">
        <v>6239</v>
      </c>
      <c r="C5616" s="2">
        <v>32</v>
      </c>
      <c r="D5616" s="2" t="s">
        <v>627</v>
      </c>
      <c r="E5616" s="2"/>
      <c r="F5616" s="2"/>
      <c r="G5616" s="2"/>
      <c r="H5616" s="2"/>
    </row>
    <row r="5617" spans="2:8">
      <c r="B5617" s="2" t="s">
        <v>6240</v>
      </c>
      <c r="C5617" s="2">
        <v>49</v>
      </c>
      <c r="D5617" s="2" t="s">
        <v>627</v>
      </c>
      <c r="E5617" s="2"/>
      <c r="F5617" s="2"/>
      <c r="G5617" s="2"/>
      <c r="H5617" s="2"/>
    </row>
    <row r="5618" spans="2:8">
      <c r="B5618" s="2" t="s">
        <v>6241</v>
      </c>
      <c r="C5618" s="2">
        <v>46</v>
      </c>
      <c r="D5618" s="2" t="s">
        <v>627</v>
      </c>
      <c r="E5618" s="2"/>
      <c r="F5618" s="2"/>
      <c r="G5618" s="2"/>
      <c r="H5618" s="2"/>
    </row>
    <row r="5619" spans="2:8">
      <c r="B5619" s="2" t="s">
        <v>6242</v>
      </c>
      <c r="C5619" s="2">
        <v>44</v>
      </c>
      <c r="D5619" s="2" t="s">
        <v>627</v>
      </c>
      <c r="E5619" s="2"/>
      <c r="F5619" s="2"/>
      <c r="G5619" s="2"/>
      <c r="H5619" s="2"/>
    </row>
    <row r="5620" spans="2:8">
      <c r="B5620" s="2" t="s">
        <v>6243</v>
      </c>
      <c r="C5620" s="2">
        <v>45</v>
      </c>
      <c r="D5620" s="2" t="s">
        <v>627</v>
      </c>
      <c r="E5620" s="2"/>
      <c r="F5620" s="2"/>
      <c r="G5620" s="2"/>
      <c r="H5620" s="2"/>
    </row>
    <row r="5621" spans="2:8">
      <c r="B5621" s="2" t="s">
        <v>6244</v>
      </c>
      <c r="C5621" s="2">
        <v>48</v>
      </c>
      <c r="D5621" s="2" t="s">
        <v>627</v>
      </c>
      <c r="E5621" s="2"/>
      <c r="F5621" s="2"/>
      <c r="G5621" s="2"/>
      <c r="H5621" s="2"/>
    </row>
    <row r="5622" spans="2:8">
      <c r="B5622" s="2" t="s">
        <v>6245</v>
      </c>
      <c r="C5622" s="2">
        <v>44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43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21</v>
      </c>
      <c r="D5629" s="2" t="s">
        <v>627</v>
      </c>
      <c r="E5629" s="2"/>
      <c r="F5629" s="2"/>
      <c r="G5629" s="2"/>
      <c r="H5629" s="2"/>
    </row>
    <row r="5630" spans="2:8">
      <c r="B5630" s="2" t="s">
        <v>6253</v>
      </c>
      <c r="C5630" s="2">
        <v>49</v>
      </c>
      <c r="D5630" s="2" t="s">
        <v>627</v>
      </c>
      <c r="E5630" s="2"/>
      <c r="F5630" s="2"/>
      <c r="G5630" s="2"/>
      <c r="H5630" s="2"/>
    </row>
    <row r="5631" spans="2:8">
      <c r="B5631" s="2" t="s">
        <v>6254</v>
      </c>
      <c r="C5631" s="2">
        <v>41</v>
      </c>
      <c r="D5631" s="2" t="s">
        <v>627</v>
      </c>
      <c r="E5631" s="2"/>
      <c r="F5631" s="2"/>
      <c r="G5631" s="2"/>
      <c r="H5631" s="2"/>
    </row>
    <row r="5632" spans="2:8">
      <c r="B5632" s="2" t="s">
        <v>6255</v>
      </c>
      <c r="C5632" s="2">
        <v>36</v>
      </c>
      <c r="D5632" s="2" t="s">
        <v>627</v>
      </c>
      <c r="E5632" s="2"/>
      <c r="F5632" s="2"/>
      <c r="G5632" s="2"/>
      <c r="H5632" s="2"/>
    </row>
    <row r="5633" spans="2:8">
      <c r="B5633" s="2" t="s">
        <v>6256</v>
      </c>
      <c r="C5633" s="2">
        <v>39</v>
      </c>
      <c r="D5633" s="2" t="s">
        <v>627</v>
      </c>
      <c r="E5633" s="2"/>
      <c r="F5633" s="2"/>
      <c r="G5633" s="2"/>
      <c r="H5633" s="2"/>
    </row>
    <row r="5634" spans="2:8">
      <c r="B5634" s="2" t="s">
        <v>6257</v>
      </c>
      <c r="C5634" s="2">
        <v>49</v>
      </c>
      <c r="D5634" s="2" t="s">
        <v>627</v>
      </c>
      <c r="E5634" s="2"/>
      <c r="F5634" s="2"/>
      <c r="G5634" s="2"/>
      <c r="H5634" s="2"/>
    </row>
    <row r="5635" spans="2:8">
      <c r="B5635" s="2" t="s">
        <v>6258</v>
      </c>
      <c r="C5635" s="2">
        <v>43</v>
      </c>
      <c r="D5635" s="2" t="s">
        <v>627</v>
      </c>
      <c r="E5635" s="2"/>
      <c r="F5635" s="2"/>
      <c r="G5635" s="2"/>
      <c r="H5635" s="2"/>
    </row>
    <row r="5636" spans="2:8">
      <c r="B5636" s="2" t="s">
        <v>6259</v>
      </c>
      <c r="C5636" s="2">
        <v>43</v>
      </c>
      <c r="D5636" s="2" t="s">
        <v>627</v>
      </c>
      <c r="E5636" s="2"/>
      <c r="F5636" s="2"/>
      <c r="G5636" s="2"/>
      <c r="H5636" s="2"/>
    </row>
    <row r="5637" spans="2:8">
      <c r="B5637" s="2" t="s">
        <v>6260</v>
      </c>
      <c r="C5637" s="2">
        <v>43</v>
      </c>
      <c r="D5637" s="2" t="s">
        <v>627</v>
      </c>
      <c r="E5637" s="2"/>
      <c r="F5637" s="2"/>
      <c r="G5637" s="2"/>
      <c r="H5637" s="2"/>
    </row>
    <row r="5638" spans="2:8">
      <c r="B5638" s="2" t="s">
        <v>6261</v>
      </c>
      <c r="C5638" s="2">
        <v>45</v>
      </c>
      <c r="D5638" s="2" t="s">
        <v>627</v>
      </c>
      <c r="E5638" s="2"/>
      <c r="F5638" s="2"/>
      <c r="G5638" s="2"/>
      <c r="H5638" s="2"/>
    </row>
    <row r="5639" spans="2:8">
      <c r="B5639" s="2" t="s">
        <v>6262</v>
      </c>
      <c r="C5639" s="2">
        <v>46</v>
      </c>
      <c r="D5639" s="2" t="s">
        <v>627</v>
      </c>
      <c r="E5639" s="2"/>
      <c r="F5639" s="2"/>
      <c r="G5639" s="2"/>
      <c r="H5639" s="2"/>
    </row>
    <row r="5640" spans="2:8">
      <c r="B5640" s="2" t="s">
        <v>6263</v>
      </c>
      <c r="C5640" s="2">
        <v>47</v>
      </c>
      <c r="D5640" s="2" t="s">
        <v>627</v>
      </c>
      <c r="E5640" s="2"/>
      <c r="F5640" s="2"/>
      <c r="G5640" s="2"/>
      <c r="H5640" s="2"/>
    </row>
    <row r="5641" spans="2:8">
      <c r="B5641" s="2" t="s">
        <v>6264</v>
      </c>
      <c r="C5641" s="2">
        <v>48</v>
      </c>
      <c r="D5641" s="2" t="s">
        <v>627</v>
      </c>
      <c r="E5641" s="2"/>
      <c r="F5641" s="2"/>
      <c r="G5641" s="2"/>
      <c r="H5641" s="2"/>
    </row>
    <row r="5642" spans="2:8">
      <c r="B5642" s="2" t="s">
        <v>6265</v>
      </c>
      <c r="C5642" s="2">
        <v>46</v>
      </c>
      <c r="D5642" s="2" t="s">
        <v>627</v>
      </c>
      <c r="E5642" s="2"/>
      <c r="F5642" s="2"/>
      <c r="G5642" s="2"/>
      <c r="H5642" s="2"/>
    </row>
    <row r="5643" spans="2:8">
      <c r="B5643" s="2" t="s">
        <v>6266</v>
      </c>
      <c r="C5643" s="2">
        <v>35</v>
      </c>
      <c r="D5643" s="2" t="s">
        <v>627</v>
      </c>
      <c r="E5643" s="2"/>
      <c r="F5643" s="2"/>
      <c r="G5643" s="2"/>
      <c r="H5643" s="2"/>
    </row>
    <row r="5644" spans="2:8">
      <c r="B5644" s="2" t="s">
        <v>6267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40</v>
      </c>
      <c r="D5655" s="2" t="s">
        <v>627</v>
      </c>
      <c r="E5655" s="2"/>
      <c r="F5655" s="2"/>
      <c r="G5655" s="2"/>
      <c r="H5655" s="2"/>
    </row>
    <row r="5656" spans="2:8">
      <c r="B5656" s="2" t="s">
        <v>6279</v>
      </c>
      <c r="C5656" s="2">
        <v>36</v>
      </c>
      <c r="D5656" s="2" t="s">
        <v>627</v>
      </c>
      <c r="E5656" s="2"/>
      <c r="F5656" s="2"/>
      <c r="G5656" s="2"/>
      <c r="H5656" s="2"/>
    </row>
    <row r="5657" spans="2:8">
      <c r="B5657" s="2" t="s">
        <v>6280</v>
      </c>
      <c r="C5657" s="2">
        <v>29</v>
      </c>
      <c r="D5657" s="2" t="s">
        <v>627</v>
      </c>
      <c r="E5657" s="2"/>
      <c r="F5657" s="2"/>
      <c r="G5657" s="2"/>
      <c r="H5657" s="2"/>
    </row>
    <row r="5658" spans="2:8">
      <c r="B5658" s="2" t="s">
        <v>6281</v>
      </c>
      <c r="C5658" s="2">
        <v>26</v>
      </c>
      <c r="D5658" s="2" t="s">
        <v>627</v>
      </c>
      <c r="E5658" s="2"/>
      <c r="F5658" s="2"/>
      <c r="G5658" s="2"/>
      <c r="H5658" s="2"/>
    </row>
    <row r="5659" spans="2:8">
      <c r="B5659" s="2" t="s">
        <v>6282</v>
      </c>
      <c r="C5659" s="2">
        <v>27</v>
      </c>
      <c r="D5659" s="2" t="s">
        <v>627</v>
      </c>
      <c r="E5659" s="2"/>
      <c r="F5659" s="2"/>
      <c r="G5659" s="2"/>
      <c r="H5659" s="2"/>
    </row>
    <row r="5660" spans="2:8">
      <c r="B5660" s="2" t="s">
        <v>6283</v>
      </c>
      <c r="C5660" s="2">
        <v>31</v>
      </c>
      <c r="D5660" s="2" t="s">
        <v>627</v>
      </c>
      <c r="E5660" s="2"/>
      <c r="F5660" s="2"/>
      <c r="G5660" s="2"/>
      <c r="H5660" s="2"/>
    </row>
    <row r="5661" spans="2:8">
      <c r="B5661" s="2" t="s">
        <v>6284</v>
      </c>
      <c r="C5661" s="2">
        <v>33</v>
      </c>
      <c r="D5661" s="2" t="s">
        <v>627</v>
      </c>
      <c r="E5661" s="2"/>
      <c r="F5661" s="2"/>
      <c r="G5661" s="2"/>
      <c r="H5661" s="2"/>
    </row>
    <row r="5662" spans="2:8">
      <c r="B5662" s="2" t="s">
        <v>6285</v>
      </c>
      <c r="C5662" s="2">
        <v>34</v>
      </c>
      <c r="D5662" s="2" t="s">
        <v>627</v>
      </c>
      <c r="E5662" s="2"/>
      <c r="F5662" s="2"/>
      <c r="G5662" s="2"/>
      <c r="H5662" s="2"/>
    </row>
    <row r="5663" spans="2:8">
      <c r="B5663" s="2" t="s">
        <v>6286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46</v>
      </c>
      <c r="D5668" s="2" t="s">
        <v>627</v>
      </c>
      <c r="E5668" s="2"/>
      <c r="F5668" s="2"/>
      <c r="G5668" s="2"/>
      <c r="H5668" s="2"/>
    </row>
    <row r="5669" spans="2:8">
      <c r="B5669" s="2" t="s">
        <v>6292</v>
      </c>
      <c r="C5669" s="2">
        <v>43</v>
      </c>
      <c r="D5669" s="2" t="s">
        <v>627</v>
      </c>
      <c r="E5669" s="2"/>
      <c r="F5669" s="2"/>
      <c r="G5669" s="2"/>
      <c r="H5669" s="2"/>
    </row>
    <row r="5670" spans="2:8">
      <c r="B5670" s="2" t="s">
        <v>6293</v>
      </c>
      <c r="C5670" s="2">
        <v>36</v>
      </c>
      <c r="D5670" s="2" t="s">
        <v>627</v>
      </c>
      <c r="E5670" s="2"/>
      <c r="F5670" s="2"/>
      <c r="G5670" s="2"/>
      <c r="H5670" s="2"/>
    </row>
    <row r="5671" spans="2:8">
      <c r="B5671" s="2" t="s">
        <v>6294</v>
      </c>
      <c r="C5671" s="2">
        <v>34</v>
      </c>
      <c r="D5671" s="2" t="s">
        <v>627</v>
      </c>
      <c r="E5671" s="2"/>
      <c r="F5671" s="2"/>
      <c r="G5671" s="2"/>
      <c r="H5671" s="2"/>
    </row>
    <row r="5672" spans="2:8">
      <c r="B5672" s="2" t="s">
        <v>6295</v>
      </c>
      <c r="C5672" s="2">
        <v>38</v>
      </c>
      <c r="D5672" s="2" t="s">
        <v>627</v>
      </c>
      <c r="E5672" s="2"/>
      <c r="F5672" s="2"/>
      <c r="G5672" s="2"/>
      <c r="H5672" s="2"/>
    </row>
    <row r="5673" spans="2:8">
      <c r="B5673" s="2" t="s">
        <v>6296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36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40</v>
      </c>
      <c r="D5681" s="2" t="s">
        <v>627</v>
      </c>
      <c r="E5681" s="2"/>
      <c r="F5681" s="2"/>
      <c r="G5681" s="2"/>
      <c r="H5681" s="2"/>
    </row>
    <row r="5682" spans="2:8">
      <c r="B5682" s="2" t="s">
        <v>6305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29</v>
      </c>
      <c r="D5683" s="2" t="s">
        <v>627</v>
      </c>
      <c r="E5683" s="2"/>
      <c r="F5683" s="2"/>
      <c r="G5683" s="2"/>
      <c r="H5683" s="2"/>
    </row>
    <row r="5684" spans="2:8">
      <c r="B5684" s="2" t="s">
        <v>6307</v>
      </c>
      <c r="C5684" s="2">
        <v>24</v>
      </c>
      <c r="D5684" s="2" t="s">
        <v>627</v>
      </c>
      <c r="E5684" s="2"/>
      <c r="F5684" s="2"/>
      <c r="G5684" s="2"/>
      <c r="H5684" s="2"/>
    </row>
    <row r="5685" spans="2:8">
      <c r="B5685" s="2" t="s">
        <v>6308</v>
      </c>
      <c r="C5685" s="2">
        <v>19</v>
      </c>
      <c r="D5685" s="2" t="s">
        <v>627</v>
      </c>
      <c r="E5685" s="2"/>
      <c r="F5685" s="2"/>
      <c r="G5685" s="2"/>
      <c r="H5685" s="2"/>
    </row>
    <row r="5686" spans="2:8">
      <c r="B5686" s="2" t="s">
        <v>6309</v>
      </c>
      <c r="C5686" s="2">
        <v>18</v>
      </c>
      <c r="D5686" s="2" t="s">
        <v>627</v>
      </c>
      <c r="E5686" s="2"/>
      <c r="F5686" s="2"/>
      <c r="G5686" s="2"/>
      <c r="H5686" s="2"/>
    </row>
    <row r="5687" spans="2:8">
      <c r="B5687" s="2" t="s">
        <v>6310</v>
      </c>
      <c r="C5687" s="2">
        <v>22</v>
      </c>
      <c r="D5687" s="2" t="s">
        <v>627</v>
      </c>
      <c r="E5687" s="2"/>
      <c r="F5687" s="2"/>
      <c r="G5687" s="2"/>
      <c r="H5687" s="2"/>
    </row>
    <row r="5688" spans="2:8">
      <c r="B5688" s="2" t="s">
        <v>6311</v>
      </c>
      <c r="C5688" s="2">
        <v>26</v>
      </c>
      <c r="D5688" s="2" t="s">
        <v>627</v>
      </c>
      <c r="E5688" s="2"/>
      <c r="F5688" s="2"/>
      <c r="G5688" s="2"/>
      <c r="H5688" s="2"/>
    </row>
    <row r="5689" spans="2:8">
      <c r="B5689" s="2" t="s">
        <v>6312</v>
      </c>
      <c r="C5689" s="2">
        <v>28</v>
      </c>
      <c r="D5689" s="2" t="s">
        <v>627</v>
      </c>
      <c r="E5689" s="2"/>
      <c r="F5689" s="2"/>
      <c r="G5689" s="2"/>
      <c r="H5689" s="2"/>
    </row>
    <row r="5690" spans="2:8">
      <c r="B5690" s="2" t="s">
        <v>6313</v>
      </c>
      <c r="C5690" s="2">
        <v>32</v>
      </c>
      <c r="D5690" s="2" t="s">
        <v>627</v>
      </c>
      <c r="E5690" s="2"/>
      <c r="F5690" s="2"/>
      <c r="G5690" s="2"/>
      <c r="H5690" s="2"/>
    </row>
    <row r="5691" spans="2:8">
      <c r="B5691" s="2" t="s">
        <v>6314</v>
      </c>
      <c r="C5691" s="2">
        <v>38</v>
      </c>
      <c r="D5691" s="2" t="s">
        <v>627</v>
      </c>
      <c r="E5691" s="2"/>
      <c r="F5691" s="2"/>
      <c r="G5691" s="2"/>
      <c r="H5691" s="2"/>
    </row>
    <row r="5692" spans="2:8">
      <c r="B5692" s="2" t="s">
        <v>6315</v>
      </c>
      <c r="C5692" s="2">
        <v>45</v>
      </c>
      <c r="D5692" s="2" t="s">
        <v>627</v>
      </c>
      <c r="E5692" s="2"/>
      <c r="F5692" s="2"/>
      <c r="G5692" s="2"/>
      <c r="H5692" s="2"/>
    </row>
    <row r="5693" spans="2:8">
      <c r="B5693" s="2" t="s">
        <v>6316</v>
      </c>
      <c r="C5693" s="2">
        <v>36</v>
      </c>
      <c r="D5693" s="2" t="s">
        <v>627</v>
      </c>
      <c r="E5693" s="2"/>
      <c r="F5693" s="2"/>
      <c r="G5693" s="2"/>
      <c r="H5693" s="2"/>
    </row>
    <row r="5694" spans="2:8">
      <c r="B5694" s="2" t="s">
        <v>6317</v>
      </c>
      <c r="C5694" s="2">
        <v>34</v>
      </c>
      <c r="D5694" s="2" t="s">
        <v>627</v>
      </c>
      <c r="E5694" s="2"/>
      <c r="F5694" s="2"/>
      <c r="G5694" s="2"/>
      <c r="H5694" s="2"/>
    </row>
    <row r="5695" spans="2:8">
      <c r="B5695" s="2" t="s">
        <v>6318</v>
      </c>
      <c r="C5695" s="2">
        <v>36</v>
      </c>
      <c r="D5695" s="2" t="s">
        <v>627</v>
      </c>
      <c r="E5695" s="2"/>
      <c r="F5695" s="2"/>
      <c r="G5695" s="2"/>
      <c r="H5695" s="2"/>
    </row>
    <row r="5696" spans="2:8">
      <c r="B5696" s="2" t="s">
        <v>6319</v>
      </c>
      <c r="C5696" s="2">
        <v>39</v>
      </c>
      <c r="D5696" s="2" t="s">
        <v>627</v>
      </c>
      <c r="E5696" s="2"/>
      <c r="F5696" s="2"/>
      <c r="G5696" s="2"/>
      <c r="H5696" s="2"/>
    </row>
    <row r="5697" spans="2:8">
      <c r="B5697" s="2" t="s">
        <v>6320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48</v>
      </c>
      <c r="D5708" s="2" t="s">
        <v>627</v>
      </c>
      <c r="E5708" s="2"/>
      <c r="F5708" s="2"/>
      <c r="G5708" s="2"/>
      <c r="H5708" s="2"/>
    </row>
    <row r="5709" spans="2:8">
      <c r="B5709" s="2" t="s">
        <v>6332</v>
      </c>
      <c r="C5709" s="2">
        <v>41</v>
      </c>
      <c r="D5709" s="2" t="s">
        <v>627</v>
      </c>
      <c r="E5709" s="2"/>
      <c r="F5709" s="2"/>
      <c r="G5709" s="2"/>
      <c r="H5709" s="2"/>
    </row>
    <row r="5710" spans="2:8">
      <c r="B5710" s="2" t="s">
        <v>6333</v>
      </c>
      <c r="C5710" s="2">
        <v>31</v>
      </c>
      <c r="D5710" s="2" t="s">
        <v>627</v>
      </c>
      <c r="E5710" s="2"/>
      <c r="F5710" s="2"/>
      <c r="G5710" s="2"/>
      <c r="H5710" s="2"/>
    </row>
    <row r="5711" spans="2:8">
      <c r="B5711" s="2" t="s">
        <v>6334</v>
      </c>
      <c r="C5711" s="2">
        <v>24</v>
      </c>
      <c r="D5711" s="2" t="s">
        <v>627</v>
      </c>
      <c r="E5711" s="2"/>
      <c r="F5711" s="2"/>
      <c r="G5711" s="2"/>
      <c r="H5711" s="2"/>
    </row>
    <row r="5712" spans="2:8">
      <c r="B5712" s="2" t="s">
        <v>6335</v>
      </c>
      <c r="C5712" s="2">
        <v>21</v>
      </c>
      <c r="D5712" s="2" t="s">
        <v>627</v>
      </c>
      <c r="E5712" s="2"/>
      <c r="F5712" s="2"/>
      <c r="G5712" s="2"/>
      <c r="H5712" s="2"/>
    </row>
    <row r="5713" spans="2:8">
      <c r="B5713" s="2" t="s">
        <v>6336</v>
      </c>
      <c r="C5713" s="2">
        <v>21</v>
      </c>
      <c r="D5713" s="2" t="s">
        <v>627</v>
      </c>
      <c r="E5713" s="2"/>
      <c r="F5713" s="2"/>
      <c r="G5713" s="2"/>
      <c r="H5713" s="2"/>
    </row>
    <row r="5714" spans="2:8">
      <c r="B5714" s="2" t="s">
        <v>6337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47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14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41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46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47</v>
      </c>
      <c r="D5733" s="2" t="s">
        <v>627</v>
      </c>
      <c r="E5733" s="2"/>
      <c r="F5733" s="2"/>
      <c r="G5733" s="2"/>
      <c r="H5733" s="2"/>
    </row>
    <row r="5734" spans="2:8">
      <c r="B5734" s="2" t="s">
        <v>6357</v>
      </c>
      <c r="C5734" s="2">
        <v>42</v>
      </c>
      <c r="D5734" s="2" t="s">
        <v>627</v>
      </c>
      <c r="E5734" s="2"/>
      <c r="F5734" s="2"/>
      <c r="G5734" s="2"/>
      <c r="H5734" s="2"/>
    </row>
    <row r="5735" spans="2:8">
      <c r="B5735" s="2" t="s">
        <v>6358</v>
      </c>
      <c r="C5735" s="2">
        <v>38</v>
      </c>
      <c r="D5735" s="2" t="s">
        <v>627</v>
      </c>
      <c r="E5735" s="2"/>
      <c r="F5735" s="2"/>
      <c r="G5735" s="2"/>
      <c r="H5735" s="2"/>
    </row>
    <row r="5736" spans="2:8">
      <c r="B5736" s="2" t="s">
        <v>6359</v>
      </c>
      <c r="C5736" s="2">
        <v>40</v>
      </c>
      <c r="D5736" s="2" t="s">
        <v>627</v>
      </c>
      <c r="E5736" s="2"/>
      <c r="F5736" s="2"/>
      <c r="G5736" s="2"/>
      <c r="H5736" s="2"/>
    </row>
    <row r="5737" spans="2:8">
      <c r="B5737" s="2" t="s">
        <v>6360</v>
      </c>
      <c r="C5737" s="2">
        <v>45</v>
      </c>
      <c r="D5737" s="2" t="s">
        <v>627</v>
      </c>
      <c r="E5737" s="2"/>
      <c r="F5737" s="2"/>
      <c r="G5737" s="2"/>
      <c r="H5737" s="2"/>
    </row>
    <row r="5738" spans="2:8">
      <c r="B5738" s="2" t="s">
        <v>6361</v>
      </c>
      <c r="C5738" s="2">
        <v>43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33</v>
      </c>
      <c r="D5740" s="2" t="s">
        <v>627</v>
      </c>
      <c r="E5740" s="2"/>
      <c r="F5740" s="2"/>
      <c r="G5740" s="2"/>
      <c r="H5740" s="2"/>
    </row>
    <row r="5741" spans="2:8">
      <c r="B5741" s="2" t="s">
        <v>6364</v>
      </c>
      <c r="C5741" s="2">
        <v>44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38</v>
      </c>
      <c r="D5742" s="2" t="s">
        <v>627</v>
      </c>
      <c r="E5742" s="2"/>
      <c r="F5742" s="2"/>
      <c r="G5742" s="2"/>
      <c r="H5742" s="2"/>
    </row>
    <row r="5743" spans="2:8">
      <c r="B5743" s="2" t="s">
        <v>6366</v>
      </c>
      <c r="C5743" s="2">
        <v>45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35</v>
      </c>
      <c r="D5744" s="2" t="s">
        <v>627</v>
      </c>
      <c r="E5744" s="2"/>
      <c r="F5744" s="2"/>
      <c r="G5744" s="2"/>
      <c r="H5744" s="2"/>
    </row>
    <row r="5745" spans="2:8">
      <c r="B5745" s="2" t="s">
        <v>6368</v>
      </c>
      <c r="C5745" s="2">
        <v>47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52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40</v>
      </c>
      <c r="D5747" s="2" t="s">
        <v>627</v>
      </c>
      <c r="E5747" s="2"/>
      <c r="F5747" s="2"/>
      <c r="G5747" s="2"/>
      <c r="H5747" s="2"/>
    </row>
    <row r="5748" spans="2:8">
      <c r="B5748" s="2" t="s">
        <v>6371</v>
      </c>
      <c r="C5748" s="2">
        <v>31</v>
      </c>
      <c r="D5748" s="2" t="s">
        <v>627</v>
      </c>
      <c r="E5748" s="2"/>
      <c r="F5748" s="2"/>
      <c r="G5748" s="2"/>
      <c r="H5748" s="2"/>
    </row>
    <row r="5749" spans="2:8">
      <c r="B5749" s="2" t="s">
        <v>6372</v>
      </c>
      <c r="C5749" s="2">
        <v>29</v>
      </c>
      <c r="D5749" s="2" t="s">
        <v>627</v>
      </c>
      <c r="E5749" s="2"/>
      <c r="F5749" s="2"/>
      <c r="G5749" s="2"/>
      <c r="H5749" s="2"/>
    </row>
    <row r="5750" spans="2:8">
      <c r="B5750" s="2" t="s">
        <v>6373</v>
      </c>
      <c r="C5750" s="2">
        <v>30</v>
      </c>
      <c r="D5750" s="2" t="s">
        <v>627</v>
      </c>
      <c r="E5750" s="2"/>
      <c r="F5750" s="2"/>
      <c r="G5750" s="2"/>
      <c r="H5750" s="2"/>
    </row>
    <row r="5751" spans="2:8">
      <c r="B5751" s="2" t="s">
        <v>6374</v>
      </c>
      <c r="C5751" s="2">
        <v>35</v>
      </c>
      <c r="D5751" s="2" t="s">
        <v>627</v>
      </c>
      <c r="E5751" s="2"/>
      <c r="F5751" s="2"/>
      <c r="G5751" s="2"/>
      <c r="H5751" s="2"/>
    </row>
    <row r="5752" spans="2:8">
      <c r="B5752" s="2" t="s">
        <v>6375</v>
      </c>
      <c r="C5752" s="2">
        <v>36</v>
      </c>
      <c r="D5752" s="2" t="s">
        <v>627</v>
      </c>
      <c r="E5752" s="2"/>
      <c r="F5752" s="2"/>
      <c r="G5752" s="2"/>
      <c r="H5752" s="2"/>
    </row>
    <row r="5753" spans="2:8">
      <c r="B5753" s="2" t="s">
        <v>6376</v>
      </c>
      <c r="C5753" s="2">
        <v>44</v>
      </c>
      <c r="D5753" s="2" t="s">
        <v>627</v>
      </c>
      <c r="E5753" s="2"/>
      <c r="F5753" s="2"/>
      <c r="G5753" s="2"/>
      <c r="H5753" s="2"/>
    </row>
    <row r="5754" spans="2:8">
      <c r="B5754" s="2" t="s">
        <v>6377</v>
      </c>
      <c r="C5754" s="2">
        <v>34</v>
      </c>
      <c r="D5754" s="2" t="s">
        <v>627</v>
      </c>
      <c r="E5754" s="2"/>
      <c r="F5754" s="2"/>
      <c r="G5754" s="2"/>
      <c r="H5754" s="2"/>
    </row>
    <row r="5755" spans="2:8">
      <c r="B5755" s="2" t="s">
        <v>6378</v>
      </c>
      <c r="C5755" s="2">
        <v>27</v>
      </c>
      <c r="D5755" s="2" t="s">
        <v>627</v>
      </c>
      <c r="E5755" s="2"/>
      <c r="F5755" s="2"/>
      <c r="G5755" s="2"/>
      <c r="H5755" s="2"/>
    </row>
    <row r="5756" spans="2:8">
      <c r="B5756" s="2" t="s">
        <v>6379</v>
      </c>
      <c r="C5756" s="2">
        <v>25</v>
      </c>
      <c r="D5756" s="2" t="s">
        <v>627</v>
      </c>
      <c r="E5756" s="2"/>
      <c r="F5756" s="2"/>
      <c r="G5756" s="2"/>
      <c r="H5756" s="2"/>
    </row>
    <row r="5757" spans="2:8">
      <c r="B5757" s="2" t="s">
        <v>6380</v>
      </c>
      <c r="C5757" s="2">
        <v>26</v>
      </c>
      <c r="D5757" s="2" t="s">
        <v>627</v>
      </c>
      <c r="E5757" s="2"/>
      <c r="F5757" s="2"/>
      <c r="G5757" s="2"/>
      <c r="H5757" s="2"/>
    </row>
    <row r="5758" spans="2:8">
      <c r="B5758" s="2" t="s">
        <v>6381</v>
      </c>
      <c r="C5758" s="2">
        <v>31</v>
      </c>
      <c r="D5758" s="2" t="s">
        <v>627</v>
      </c>
      <c r="E5758" s="2"/>
      <c r="F5758" s="2"/>
      <c r="G5758" s="2"/>
      <c r="H5758" s="2"/>
    </row>
    <row r="5759" spans="2:8">
      <c r="B5759" s="2" t="s">
        <v>6382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43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50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48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51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59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40</v>
      </c>
      <c r="D5778" s="2" t="s">
        <v>627</v>
      </c>
      <c r="E5778" s="2"/>
      <c r="F5778" s="2"/>
      <c r="G5778" s="2"/>
      <c r="H5778" s="2"/>
    </row>
    <row r="5779" spans="2:8">
      <c r="B5779" s="2" t="s">
        <v>6402</v>
      </c>
      <c r="C5779" s="2">
        <v>36</v>
      </c>
      <c r="D5779" s="2" t="s">
        <v>627</v>
      </c>
      <c r="E5779" s="2"/>
      <c r="F5779" s="2"/>
      <c r="G5779" s="2"/>
      <c r="H5779" s="2"/>
    </row>
    <row r="5780" spans="2:8">
      <c r="B5780" s="2" t="s">
        <v>6403</v>
      </c>
      <c r="C5780" s="2">
        <v>35</v>
      </c>
      <c r="D5780" s="2" t="s">
        <v>627</v>
      </c>
      <c r="E5780" s="2"/>
      <c r="F5780" s="2"/>
      <c r="G5780" s="2"/>
      <c r="H5780" s="2"/>
    </row>
    <row r="5781" spans="2:8">
      <c r="B5781" s="2" t="s">
        <v>6404</v>
      </c>
      <c r="C5781" s="2">
        <v>34</v>
      </c>
      <c r="D5781" s="2" t="s">
        <v>627</v>
      </c>
      <c r="E5781" s="2"/>
      <c r="F5781" s="2"/>
      <c r="G5781" s="2"/>
      <c r="H5781" s="2"/>
    </row>
    <row r="5782" spans="2:8">
      <c r="B5782" s="2" t="s">
        <v>6405</v>
      </c>
      <c r="C5782" s="2">
        <v>38</v>
      </c>
      <c r="D5782" s="2" t="s">
        <v>627</v>
      </c>
      <c r="E5782" s="2"/>
      <c r="F5782" s="2"/>
      <c r="G5782" s="2"/>
      <c r="H5782" s="2"/>
    </row>
    <row r="5783" spans="2:8">
      <c r="B5783" s="2" t="s">
        <v>6406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40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46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38</v>
      </c>
      <c r="D5806" s="2" t="s">
        <v>627</v>
      </c>
      <c r="E5806" s="2"/>
      <c r="F5806" s="2"/>
      <c r="G5806" s="2"/>
      <c r="H5806" s="2"/>
    </row>
    <row r="5807" spans="2:8">
      <c r="B5807" s="2" t="s">
        <v>6430</v>
      </c>
      <c r="C5807" s="2">
        <v>34</v>
      </c>
      <c r="D5807" s="2" t="s">
        <v>627</v>
      </c>
      <c r="E5807" s="2"/>
      <c r="F5807" s="2"/>
      <c r="G5807" s="2"/>
      <c r="H5807" s="2"/>
    </row>
    <row r="5808" spans="2:8">
      <c r="B5808" s="2" t="s">
        <v>6431</v>
      </c>
      <c r="C5808" s="2">
        <v>34</v>
      </c>
      <c r="D5808" s="2" t="s">
        <v>627</v>
      </c>
      <c r="E5808" s="2"/>
      <c r="F5808" s="2"/>
      <c r="G5808" s="2"/>
      <c r="H5808" s="2"/>
    </row>
    <row r="5809" spans="2:8">
      <c r="B5809" s="2" t="s">
        <v>6432</v>
      </c>
      <c r="C5809" s="2">
        <v>37</v>
      </c>
      <c r="D5809" s="2" t="s">
        <v>627</v>
      </c>
      <c r="E5809" s="2"/>
      <c r="F5809" s="2"/>
      <c r="G5809" s="2"/>
      <c r="H5809" s="2"/>
    </row>
    <row r="5810" spans="2:8">
      <c r="B5810" s="2" t="s">
        <v>6433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12</v>
      </c>
      <c r="D5830" s="2" t="s">
        <v>627</v>
      </c>
      <c r="E5830" s="2"/>
      <c r="F5830" s="2"/>
      <c r="G5830" s="2"/>
      <c r="H5830" s="2"/>
    </row>
    <row r="5831" spans="2:8">
      <c r="B5831" s="2" t="s">
        <v>6454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39</v>
      </c>
      <c r="D5840" s="2" t="s">
        <v>627</v>
      </c>
      <c r="E5840" s="2"/>
      <c r="F5840" s="2"/>
      <c r="G5840" s="2"/>
      <c r="H5840" s="2"/>
    </row>
    <row r="5841" spans="2:8">
      <c r="B5841" s="2" t="s">
        <v>6464</v>
      </c>
      <c r="C5841" s="2">
        <v>36</v>
      </c>
      <c r="D5841" s="2" t="s">
        <v>627</v>
      </c>
      <c r="E5841" s="2"/>
      <c r="F5841" s="2"/>
      <c r="G5841" s="2"/>
      <c r="H5841" s="2"/>
    </row>
    <row r="5842" spans="2:8">
      <c r="B5842" s="2" t="s">
        <v>6465</v>
      </c>
      <c r="C5842" s="2">
        <v>36</v>
      </c>
      <c r="D5842" s="2" t="s">
        <v>627</v>
      </c>
      <c r="E5842" s="2"/>
      <c r="F5842" s="2"/>
      <c r="G5842" s="2"/>
      <c r="H5842" s="2"/>
    </row>
    <row r="5843" spans="2:8">
      <c r="B5843" s="2" t="s">
        <v>6466</v>
      </c>
      <c r="C5843" s="2">
        <v>38</v>
      </c>
      <c r="D5843" s="2" t="s">
        <v>627</v>
      </c>
      <c r="E5843" s="2"/>
      <c r="F5843" s="2"/>
      <c r="G5843" s="2"/>
      <c r="H5843" s="2"/>
    </row>
    <row r="5844" spans="2:8">
      <c r="B5844" s="2" t="s">
        <v>6467</v>
      </c>
      <c r="C5844" s="2">
        <v>45</v>
      </c>
      <c r="D5844" s="2" t="s">
        <v>627</v>
      </c>
      <c r="E5844" s="2"/>
      <c r="F5844" s="2"/>
      <c r="G5844" s="2"/>
      <c r="H5844" s="2"/>
    </row>
    <row r="5845" spans="2:8">
      <c r="B5845" s="2" t="s">
        <v>6468</v>
      </c>
      <c r="C5845" s="2">
        <v>47</v>
      </c>
      <c r="D5845" s="2" t="s">
        <v>627</v>
      </c>
      <c r="E5845" s="2"/>
      <c r="F5845" s="2"/>
      <c r="G5845" s="2"/>
      <c r="H5845" s="2"/>
    </row>
    <row r="5846" spans="2:8">
      <c r="B5846" s="2" t="s">
        <v>6469</v>
      </c>
      <c r="C5846" s="2">
        <v>47</v>
      </c>
      <c r="D5846" s="2" t="s">
        <v>627</v>
      </c>
      <c r="E5846" s="2"/>
      <c r="F5846" s="2"/>
      <c r="G5846" s="2"/>
      <c r="H5846" s="2"/>
    </row>
    <row r="5847" spans="2:8">
      <c r="B5847" s="2" t="s">
        <v>6470</v>
      </c>
      <c r="C5847" s="2">
        <v>40</v>
      </c>
      <c r="D5847" s="2" t="s">
        <v>627</v>
      </c>
      <c r="E5847" s="2"/>
      <c r="F5847" s="2"/>
      <c r="G5847" s="2"/>
      <c r="H5847" s="2"/>
    </row>
    <row r="5848" spans="2:8">
      <c r="B5848" s="2" t="s">
        <v>6471</v>
      </c>
      <c r="C5848" s="2">
        <v>36</v>
      </c>
      <c r="D5848" s="2" t="s">
        <v>627</v>
      </c>
      <c r="E5848" s="2"/>
      <c r="F5848" s="2"/>
      <c r="G5848" s="2"/>
      <c r="H5848" s="2"/>
    </row>
    <row r="5849" spans="2:8">
      <c r="B5849" s="2" t="s">
        <v>6472</v>
      </c>
      <c r="C5849" s="2">
        <v>37</v>
      </c>
      <c r="D5849" s="2" t="s">
        <v>627</v>
      </c>
      <c r="E5849" s="2"/>
      <c r="F5849" s="2"/>
      <c r="G5849" s="2"/>
      <c r="H5849" s="2"/>
    </row>
    <row r="5850" spans="2:8">
      <c r="B5850" s="2" t="s">
        <v>6473</v>
      </c>
      <c r="C5850" s="2">
        <v>40</v>
      </c>
      <c r="D5850" s="2" t="s">
        <v>627</v>
      </c>
      <c r="E5850" s="2"/>
      <c r="F5850" s="2"/>
      <c r="G5850" s="2"/>
      <c r="H5850" s="2"/>
    </row>
    <row r="5851" spans="2:8">
      <c r="B5851" s="2" t="s">
        <v>6474</v>
      </c>
      <c r="C5851" s="2">
        <v>43</v>
      </c>
      <c r="D5851" s="2" t="s">
        <v>627</v>
      </c>
      <c r="E5851" s="2"/>
      <c r="F5851" s="2"/>
      <c r="G5851" s="2"/>
      <c r="H5851" s="2"/>
    </row>
    <row r="5852" spans="2:8">
      <c r="B5852" s="2" t="s">
        <v>6475</v>
      </c>
      <c r="C5852" s="2">
        <v>37</v>
      </c>
      <c r="D5852" s="2" t="s">
        <v>627</v>
      </c>
      <c r="E5852" s="2"/>
      <c r="F5852" s="2"/>
      <c r="G5852" s="2"/>
      <c r="H5852" s="2"/>
    </row>
    <row r="5853" spans="2:8">
      <c r="B5853" s="2" t="s">
        <v>6476</v>
      </c>
      <c r="C5853" s="2">
        <v>34</v>
      </c>
      <c r="D5853" s="2" t="s">
        <v>627</v>
      </c>
      <c r="E5853" s="2"/>
      <c r="F5853" s="2"/>
      <c r="G5853" s="2"/>
      <c r="H5853" s="2"/>
    </row>
    <row r="5854" spans="2:8">
      <c r="B5854" s="2" t="s">
        <v>6477</v>
      </c>
      <c r="C5854" s="2">
        <v>32</v>
      </c>
      <c r="D5854" s="2" t="s">
        <v>627</v>
      </c>
      <c r="E5854" s="2"/>
      <c r="F5854" s="2"/>
      <c r="G5854" s="2"/>
      <c r="H5854" s="2"/>
    </row>
    <row r="5855" spans="2:8">
      <c r="B5855" s="2" t="s">
        <v>6478</v>
      </c>
      <c r="C5855" s="2">
        <v>31</v>
      </c>
      <c r="D5855" s="2" t="s">
        <v>627</v>
      </c>
      <c r="E5855" s="2"/>
      <c r="F5855" s="2"/>
      <c r="G5855" s="2"/>
      <c r="H5855" s="2"/>
    </row>
    <row r="5856" spans="2:8">
      <c r="B5856" s="2" t="s">
        <v>6479</v>
      </c>
      <c r="C5856" s="2">
        <v>38</v>
      </c>
      <c r="D5856" s="2" t="s">
        <v>627</v>
      </c>
      <c r="E5856" s="2"/>
      <c r="F5856" s="2"/>
      <c r="G5856" s="2"/>
      <c r="H5856" s="2"/>
    </row>
    <row r="5857" spans="2:8">
      <c r="B5857" s="2" t="s">
        <v>6480</v>
      </c>
      <c r="C5857" s="2">
        <v>38</v>
      </c>
      <c r="D5857" s="2" t="s">
        <v>627</v>
      </c>
      <c r="E5857" s="2"/>
      <c r="F5857" s="2"/>
      <c r="G5857" s="2"/>
      <c r="H5857" s="2"/>
    </row>
    <row r="5858" spans="2:8">
      <c r="B5858" s="2" t="s">
        <v>6481</v>
      </c>
      <c r="C5858" s="2">
        <v>40</v>
      </c>
      <c r="D5858" s="2" t="s">
        <v>627</v>
      </c>
      <c r="E5858" s="2"/>
      <c r="F5858" s="2"/>
      <c r="G5858" s="2"/>
      <c r="H5858" s="2"/>
    </row>
    <row r="5859" spans="2:8">
      <c r="B5859" s="2" t="s">
        <v>6482</v>
      </c>
      <c r="C5859" s="2">
        <v>43</v>
      </c>
      <c r="D5859" s="2" t="s">
        <v>627</v>
      </c>
      <c r="E5859" s="2"/>
      <c r="F5859" s="2"/>
      <c r="G5859" s="2"/>
      <c r="H5859" s="2"/>
    </row>
    <row r="5860" spans="2:8">
      <c r="B5860" s="2" t="s">
        <v>6483</v>
      </c>
      <c r="C5860" s="2">
        <v>40</v>
      </c>
      <c r="D5860" s="2" t="s">
        <v>627</v>
      </c>
      <c r="E5860" s="2"/>
      <c r="F5860" s="2"/>
      <c r="G5860" s="2"/>
      <c r="H5860" s="2"/>
    </row>
    <row r="5861" spans="2:8">
      <c r="B5861" s="2" t="s">
        <v>6484</v>
      </c>
      <c r="C5861" s="2">
        <v>33</v>
      </c>
      <c r="D5861" s="2" t="s">
        <v>627</v>
      </c>
      <c r="E5861" s="2"/>
      <c r="F5861" s="2"/>
      <c r="G5861" s="2"/>
      <c r="H5861" s="2"/>
    </row>
    <row r="5862" spans="2:8">
      <c r="B5862" s="2" t="s">
        <v>6485</v>
      </c>
      <c r="C5862" s="2">
        <v>30</v>
      </c>
      <c r="D5862" s="2" t="s">
        <v>627</v>
      </c>
      <c r="E5862" s="2"/>
      <c r="F5862" s="2"/>
      <c r="G5862" s="2"/>
      <c r="H5862" s="2"/>
    </row>
    <row r="5863" spans="2:8">
      <c r="B5863" s="2" t="s">
        <v>6486</v>
      </c>
      <c r="C5863" s="2">
        <v>30</v>
      </c>
      <c r="D5863" s="2" t="s">
        <v>627</v>
      </c>
      <c r="E5863" s="2"/>
      <c r="F5863" s="2"/>
      <c r="G5863" s="2"/>
      <c r="H5863" s="2"/>
    </row>
    <row r="5864" spans="2:8">
      <c r="B5864" s="2" t="s">
        <v>6487</v>
      </c>
      <c r="C5864" s="2">
        <v>32</v>
      </c>
      <c r="D5864" s="2" t="s">
        <v>627</v>
      </c>
      <c r="E5864" s="2"/>
      <c r="F5864" s="2"/>
      <c r="G5864" s="2"/>
      <c r="H5864" s="2"/>
    </row>
    <row r="5865" spans="2:8">
      <c r="B5865" s="2" t="s">
        <v>6488</v>
      </c>
      <c r="C5865" s="2">
        <v>38</v>
      </c>
      <c r="D5865" s="2" t="s">
        <v>627</v>
      </c>
      <c r="E5865" s="2"/>
      <c r="F5865" s="2"/>
      <c r="G5865" s="2"/>
      <c r="H5865" s="2"/>
    </row>
    <row r="5866" spans="2:8">
      <c r="B5866" s="2" t="s">
        <v>6489</v>
      </c>
      <c r="C5866" s="2">
        <v>41</v>
      </c>
      <c r="D5866" s="2" t="s">
        <v>627</v>
      </c>
      <c r="E5866" s="2"/>
      <c r="F5866" s="2"/>
      <c r="G5866" s="2"/>
      <c r="H5866" s="2"/>
    </row>
    <row r="5867" spans="2:8">
      <c r="B5867" s="2" t="s">
        <v>6490</v>
      </c>
      <c r="C5867" s="2">
        <v>43</v>
      </c>
      <c r="D5867" s="2" t="s">
        <v>627</v>
      </c>
      <c r="E5867" s="2"/>
      <c r="F5867" s="2"/>
      <c r="G5867" s="2"/>
      <c r="H5867" s="2"/>
    </row>
    <row r="5868" spans="2:8">
      <c r="B5868" s="2" t="s">
        <v>6491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43</v>
      </c>
      <c r="D5874" s="2" t="s">
        <v>627</v>
      </c>
      <c r="E5874" s="2"/>
      <c r="F5874" s="2"/>
      <c r="G5874" s="2"/>
      <c r="H5874" s="2"/>
    </row>
    <row r="5875" spans="2:8">
      <c r="B5875" s="2" t="s">
        <v>6498</v>
      </c>
      <c r="C5875" s="2">
        <v>34</v>
      </c>
      <c r="D5875" s="2" t="s">
        <v>627</v>
      </c>
      <c r="E5875" s="2"/>
      <c r="F5875" s="2"/>
      <c r="G5875" s="2"/>
      <c r="H5875" s="2"/>
    </row>
    <row r="5876" spans="2:8">
      <c r="B5876" s="2" t="s">
        <v>6499</v>
      </c>
      <c r="C5876" s="2">
        <v>27</v>
      </c>
      <c r="D5876" s="2" t="s">
        <v>627</v>
      </c>
      <c r="E5876" s="2"/>
      <c r="F5876" s="2"/>
      <c r="G5876" s="2"/>
      <c r="H5876" s="2"/>
    </row>
    <row r="5877" spans="2:8">
      <c r="B5877" s="2" t="s">
        <v>6500</v>
      </c>
      <c r="C5877" s="2">
        <v>24</v>
      </c>
      <c r="D5877" s="2" t="s">
        <v>627</v>
      </c>
      <c r="E5877" s="2"/>
      <c r="F5877" s="2"/>
      <c r="G5877" s="2"/>
      <c r="H5877" s="2"/>
    </row>
    <row r="5878" spans="2:8">
      <c r="B5878" s="2" t="s">
        <v>6501</v>
      </c>
      <c r="C5878" s="2">
        <v>24</v>
      </c>
      <c r="D5878" s="2" t="s">
        <v>627</v>
      </c>
      <c r="E5878" s="2"/>
      <c r="F5878" s="2"/>
      <c r="G5878" s="2"/>
      <c r="H5878" s="2"/>
    </row>
    <row r="5879" spans="2:8">
      <c r="B5879" s="2" t="s">
        <v>6502</v>
      </c>
      <c r="C5879" s="2">
        <v>30</v>
      </c>
      <c r="D5879" s="2" t="s">
        <v>627</v>
      </c>
      <c r="E5879" s="2"/>
      <c r="F5879" s="2"/>
      <c r="G5879" s="2"/>
      <c r="H5879" s="2"/>
    </row>
    <row r="5880" spans="2:8">
      <c r="B5880" s="2" t="s">
        <v>6503</v>
      </c>
      <c r="C5880" s="2">
        <v>42</v>
      </c>
      <c r="D5880" s="2" t="s">
        <v>627</v>
      </c>
      <c r="E5880" s="2"/>
      <c r="F5880" s="2"/>
      <c r="G5880" s="2"/>
      <c r="H5880" s="2"/>
    </row>
    <row r="5881" spans="2:8">
      <c r="B5881" s="2" t="s">
        <v>6504</v>
      </c>
      <c r="C5881" s="2">
        <v>37</v>
      </c>
      <c r="D5881" s="2" t="s">
        <v>627</v>
      </c>
      <c r="E5881" s="2"/>
      <c r="F5881" s="2"/>
      <c r="G5881" s="2"/>
      <c r="H5881" s="2"/>
    </row>
    <row r="5882" spans="2:8">
      <c r="B5882" s="2" t="s">
        <v>6505</v>
      </c>
      <c r="C5882" s="2">
        <v>35</v>
      </c>
      <c r="D5882" s="2" t="s">
        <v>627</v>
      </c>
      <c r="E5882" s="2"/>
      <c r="F5882" s="2"/>
      <c r="G5882" s="2"/>
      <c r="H5882" s="2"/>
    </row>
    <row r="5883" spans="2:8">
      <c r="B5883" s="2" t="s">
        <v>6506</v>
      </c>
      <c r="C5883" s="2">
        <v>36</v>
      </c>
      <c r="D5883" s="2" t="s">
        <v>627</v>
      </c>
      <c r="E5883" s="2"/>
      <c r="F5883" s="2"/>
      <c r="G5883" s="2"/>
      <c r="H5883" s="2"/>
    </row>
    <row r="5884" spans="2:8">
      <c r="B5884" s="2" t="s">
        <v>6507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43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47</v>
      </c>
      <c r="D5891" s="2" t="s">
        <v>627</v>
      </c>
      <c r="E5891" s="2"/>
      <c r="F5891" s="2"/>
      <c r="G5891" s="2"/>
      <c r="H5891" s="2"/>
    </row>
    <row r="5892" spans="2:8">
      <c r="B5892" s="2" t="s">
        <v>6515</v>
      </c>
      <c r="C5892" s="2">
        <v>37</v>
      </c>
      <c r="D5892" s="2" t="s">
        <v>627</v>
      </c>
      <c r="E5892" s="2"/>
      <c r="F5892" s="2"/>
      <c r="G5892" s="2"/>
      <c r="H5892" s="2"/>
    </row>
    <row r="5893" spans="2:8">
      <c r="B5893" s="2" t="s">
        <v>6516</v>
      </c>
      <c r="C5893" s="2">
        <v>34</v>
      </c>
      <c r="D5893" s="2" t="s">
        <v>627</v>
      </c>
      <c r="E5893" s="2"/>
      <c r="F5893" s="2"/>
      <c r="G5893" s="2"/>
      <c r="H5893" s="2"/>
    </row>
    <row r="5894" spans="2:8">
      <c r="B5894" s="2" t="s">
        <v>6517</v>
      </c>
      <c r="C5894" s="2">
        <v>39</v>
      </c>
      <c r="D5894" s="2" t="s">
        <v>627</v>
      </c>
      <c r="E5894" s="2"/>
      <c r="F5894" s="2"/>
      <c r="G5894" s="2"/>
      <c r="H5894" s="2"/>
    </row>
    <row r="5895" spans="2:8">
      <c r="B5895" s="2" t="s">
        <v>6518</v>
      </c>
      <c r="C5895" s="2">
        <v>47</v>
      </c>
      <c r="D5895" s="2" t="s">
        <v>627</v>
      </c>
      <c r="E5895" s="2"/>
      <c r="F5895" s="2"/>
      <c r="G5895" s="2"/>
      <c r="H5895" s="2"/>
    </row>
    <row r="5896" spans="2:8">
      <c r="B5896" s="2" t="s">
        <v>6519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17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45</v>
      </c>
      <c r="D5901" s="2" t="s">
        <v>627</v>
      </c>
      <c r="E5901" s="2"/>
      <c r="F5901" s="2"/>
      <c r="G5901" s="2"/>
      <c r="H5901" s="2"/>
    </row>
    <row r="5902" spans="2:8">
      <c r="B5902" s="2" t="s">
        <v>6525</v>
      </c>
      <c r="C5902" s="2">
        <v>35</v>
      </c>
      <c r="D5902" s="2" t="s">
        <v>627</v>
      </c>
      <c r="E5902" s="2"/>
      <c r="F5902" s="2"/>
      <c r="G5902" s="2"/>
      <c r="H5902" s="2"/>
    </row>
    <row r="5903" spans="2:8">
      <c r="B5903" s="2" t="s">
        <v>6526</v>
      </c>
      <c r="C5903" s="2">
        <v>32</v>
      </c>
      <c r="D5903" s="2" t="s">
        <v>627</v>
      </c>
      <c r="E5903" s="2"/>
      <c r="F5903" s="2"/>
      <c r="G5903" s="2"/>
      <c r="H5903" s="2"/>
    </row>
    <row r="5904" spans="2:8">
      <c r="B5904" s="2" t="s">
        <v>6527</v>
      </c>
      <c r="C5904" s="2">
        <v>38</v>
      </c>
      <c r="D5904" s="2" t="s">
        <v>627</v>
      </c>
      <c r="E5904" s="2"/>
      <c r="F5904" s="2"/>
      <c r="G5904" s="2"/>
      <c r="H5904" s="2"/>
    </row>
    <row r="5905" spans="2:8">
      <c r="B5905" s="2" t="s">
        <v>6528</v>
      </c>
      <c r="C5905" s="2">
        <v>44</v>
      </c>
      <c r="D5905" s="2" t="s">
        <v>627</v>
      </c>
      <c r="E5905" s="2"/>
      <c r="F5905" s="2"/>
      <c r="G5905" s="2"/>
      <c r="H5905" s="2"/>
    </row>
    <row r="5906" spans="2:8">
      <c r="B5906" s="2" t="s">
        <v>6529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43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47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45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46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33</v>
      </c>
      <c r="D5913" s="2" t="s">
        <v>627</v>
      </c>
      <c r="E5913" s="2"/>
      <c r="F5913" s="2"/>
      <c r="G5913" s="2"/>
      <c r="H5913" s="2"/>
    </row>
    <row r="5914" spans="2:8">
      <c r="B5914" s="2" t="s">
        <v>6537</v>
      </c>
      <c r="C5914" s="2">
        <v>33</v>
      </c>
      <c r="D5914" s="2" t="s">
        <v>627</v>
      </c>
      <c r="E5914" s="2"/>
      <c r="F5914" s="2"/>
      <c r="G5914" s="2"/>
      <c r="H5914" s="2"/>
    </row>
    <row r="5915" spans="2:8">
      <c r="B5915" s="2" t="s">
        <v>6538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40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40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39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19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42</v>
      </c>
      <c r="D5927" s="2" t="s">
        <v>627</v>
      </c>
      <c r="E5927" s="2"/>
      <c r="F5927" s="2"/>
      <c r="G5927" s="2"/>
      <c r="H5927" s="2"/>
    </row>
    <row r="5928" spans="2:8">
      <c r="B5928" s="2" t="s">
        <v>6551</v>
      </c>
      <c r="C5928" s="2">
        <v>35</v>
      </c>
      <c r="D5928" s="2" t="s">
        <v>627</v>
      </c>
      <c r="E5928" s="2"/>
      <c r="F5928" s="2"/>
      <c r="G5928" s="2"/>
      <c r="H5928" s="2"/>
    </row>
    <row r="5929" spans="2:8">
      <c r="B5929" s="2" t="s">
        <v>6552</v>
      </c>
      <c r="C5929" s="2">
        <v>33</v>
      </c>
      <c r="D5929" s="2" t="s">
        <v>627</v>
      </c>
      <c r="E5929" s="2"/>
      <c r="F5929" s="2"/>
      <c r="G5929" s="2"/>
      <c r="H5929" s="2"/>
    </row>
    <row r="5930" spans="2:8">
      <c r="B5930" s="2" t="s">
        <v>6553</v>
      </c>
      <c r="C5930" s="2">
        <v>30</v>
      </c>
      <c r="D5930" s="2" t="s">
        <v>627</v>
      </c>
      <c r="E5930" s="2"/>
      <c r="F5930" s="2"/>
      <c r="G5930" s="2"/>
      <c r="H5930" s="2"/>
    </row>
    <row r="5931" spans="2:8">
      <c r="B5931" s="2" t="s">
        <v>6554</v>
      </c>
      <c r="C5931" s="2">
        <v>30</v>
      </c>
      <c r="D5931" s="2" t="s">
        <v>627</v>
      </c>
      <c r="E5931" s="2"/>
      <c r="F5931" s="2"/>
      <c r="G5931" s="2"/>
      <c r="H5931" s="2"/>
    </row>
    <row r="5932" spans="2:8">
      <c r="B5932" s="2" t="s">
        <v>6555</v>
      </c>
      <c r="C5932" s="2">
        <v>30</v>
      </c>
      <c r="D5932" s="2" t="s">
        <v>627</v>
      </c>
      <c r="E5932" s="2"/>
      <c r="F5932" s="2"/>
      <c r="G5932" s="2"/>
      <c r="H5932" s="2"/>
    </row>
    <row r="5933" spans="2:8">
      <c r="B5933" s="2" t="s">
        <v>6556</v>
      </c>
      <c r="C5933" s="2">
        <v>31</v>
      </c>
      <c r="D5933" s="2" t="s">
        <v>627</v>
      </c>
      <c r="E5933" s="2"/>
      <c r="F5933" s="2"/>
      <c r="G5933" s="2"/>
      <c r="H5933" s="2"/>
    </row>
    <row r="5934" spans="2:8">
      <c r="B5934" s="2" t="s">
        <v>6557</v>
      </c>
      <c r="C5934" s="2">
        <v>30</v>
      </c>
      <c r="D5934" s="2" t="s">
        <v>627</v>
      </c>
      <c r="E5934" s="2"/>
      <c r="F5934" s="2"/>
      <c r="G5934" s="2"/>
      <c r="H5934" s="2"/>
    </row>
    <row r="5935" spans="2:8">
      <c r="B5935" s="2" t="s">
        <v>6558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45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44</v>
      </c>
      <c r="D5939" s="2" t="s">
        <v>627</v>
      </c>
      <c r="E5939" s="2"/>
      <c r="F5939" s="2"/>
      <c r="G5939" s="2"/>
      <c r="H5939" s="2"/>
    </row>
    <row r="5940" spans="2:8">
      <c r="B5940" s="2" t="s">
        <v>6563</v>
      </c>
      <c r="C5940" s="2">
        <v>44</v>
      </c>
      <c r="D5940" s="2" t="s">
        <v>627</v>
      </c>
      <c r="E5940" s="2"/>
      <c r="F5940" s="2"/>
      <c r="G5940" s="2"/>
      <c r="H5940" s="2"/>
    </row>
    <row r="5941" spans="2:8">
      <c r="B5941" s="2" t="s">
        <v>6564</v>
      </c>
      <c r="C5941" s="2">
        <v>43</v>
      </c>
      <c r="D5941" s="2" t="s">
        <v>627</v>
      </c>
      <c r="E5941" s="2"/>
      <c r="F5941" s="2"/>
      <c r="G5941" s="2"/>
      <c r="H5941" s="2"/>
    </row>
    <row r="5942" spans="2:8">
      <c r="B5942" s="2" t="s">
        <v>6565</v>
      </c>
      <c r="C5942" s="2">
        <v>45</v>
      </c>
      <c r="D5942" s="2" t="s">
        <v>627</v>
      </c>
      <c r="E5942" s="2"/>
      <c r="F5942" s="2"/>
      <c r="G5942" s="2"/>
      <c r="H5942" s="2"/>
    </row>
    <row r="5943" spans="2:8">
      <c r="B5943" s="2" t="s">
        <v>6566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24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34</v>
      </c>
      <c r="D5952" s="2" t="s">
        <v>627</v>
      </c>
      <c r="E5952" s="2"/>
      <c r="F5952" s="2"/>
      <c r="G5952" s="2"/>
      <c r="H5952" s="2"/>
    </row>
    <row r="5953" spans="2:8">
      <c r="B5953" s="2" t="s">
        <v>6576</v>
      </c>
      <c r="C5953" s="2">
        <v>29</v>
      </c>
      <c r="D5953" s="2" t="s">
        <v>627</v>
      </c>
      <c r="E5953" s="2"/>
      <c r="F5953" s="2"/>
      <c r="G5953" s="2"/>
      <c r="H5953" s="2"/>
    </row>
    <row r="5954" spans="2:8">
      <c r="B5954" s="2" t="s">
        <v>6577</v>
      </c>
      <c r="C5954" s="2">
        <v>29</v>
      </c>
      <c r="D5954" s="2" t="s">
        <v>627</v>
      </c>
      <c r="E5954" s="2"/>
      <c r="F5954" s="2"/>
      <c r="G5954" s="2"/>
      <c r="H5954" s="2"/>
    </row>
    <row r="5955" spans="2:8">
      <c r="B5955" s="2" t="s">
        <v>6578</v>
      </c>
      <c r="C5955" s="2">
        <v>28</v>
      </c>
      <c r="D5955" s="2" t="s">
        <v>627</v>
      </c>
      <c r="E5955" s="2"/>
      <c r="F5955" s="2"/>
      <c r="G5955" s="2"/>
      <c r="H5955" s="2"/>
    </row>
    <row r="5956" spans="2:8">
      <c r="B5956" s="2" t="s">
        <v>6579</v>
      </c>
      <c r="C5956" s="2">
        <v>29</v>
      </c>
      <c r="D5956" s="2" t="s">
        <v>627</v>
      </c>
      <c r="E5956" s="2"/>
      <c r="F5956" s="2"/>
      <c r="G5956" s="2"/>
      <c r="H5956" s="2"/>
    </row>
    <row r="5957" spans="2:8">
      <c r="B5957" s="2" t="s">
        <v>6580</v>
      </c>
      <c r="C5957" s="2">
        <v>31</v>
      </c>
      <c r="D5957" s="2" t="s">
        <v>627</v>
      </c>
      <c r="E5957" s="2"/>
      <c r="F5957" s="2"/>
      <c r="G5957" s="2"/>
      <c r="H5957" s="2"/>
    </row>
    <row r="5958" spans="2:8">
      <c r="B5958" s="2" t="s">
        <v>6581</v>
      </c>
      <c r="C5958" s="2">
        <v>33</v>
      </c>
      <c r="D5958" s="2" t="s">
        <v>627</v>
      </c>
      <c r="E5958" s="2"/>
      <c r="F5958" s="2"/>
      <c r="G5958" s="2"/>
      <c r="H5958" s="2"/>
    </row>
    <row r="5959" spans="2:8">
      <c r="B5959" s="2" t="s">
        <v>6582</v>
      </c>
      <c r="C5959" s="2">
        <v>34</v>
      </c>
      <c r="D5959" s="2" t="s">
        <v>627</v>
      </c>
      <c r="E5959" s="2"/>
      <c r="F5959" s="2"/>
      <c r="G5959" s="2"/>
      <c r="H5959" s="2"/>
    </row>
    <row r="5960" spans="2:8">
      <c r="B5960" s="2" t="s">
        <v>6583</v>
      </c>
      <c r="C5960" s="2">
        <v>34</v>
      </c>
      <c r="D5960" s="2" t="s">
        <v>627</v>
      </c>
      <c r="E5960" s="2"/>
      <c r="F5960" s="2"/>
      <c r="G5960" s="2"/>
      <c r="H5960" s="2"/>
    </row>
    <row r="5961" spans="2:8">
      <c r="B5961" s="2" t="s">
        <v>6584</v>
      </c>
      <c r="C5961" s="2">
        <v>32</v>
      </c>
      <c r="D5961" s="2" t="s">
        <v>627</v>
      </c>
      <c r="E5961" s="2"/>
      <c r="F5961" s="2"/>
      <c r="G5961" s="2"/>
      <c r="H5961" s="2"/>
    </row>
    <row r="5962" spans="2:8">
      <c r="B5962" s="2" t="s">
        <v>6585</v>
      </c>
      <c r="C5962" s="2">
        <v>31</v>
      </c>
      <c r="D5962" s="2" t="s">
        <v>627</v>
      </c>
      <c r="E5962" s="2"/>
      <c r="F5962" s="2"/>
      <c r="G5962" s="2"/>
      <c r="H5962" s="2"/>
    </row>
    <row r="5963" spans="2:8">
      <c r="B5963" s="2" t="s">
        <v>6586</v>
      </c>
      <c r="C5963" s="2">
        <v>33</v>
      </c>
      <c r="D5963" s="2" t="s">
        <v>627</v>
      </c>
      <c r="E5963" s="2"/>
      <c r="F5963" s="2"/>
      <c r="G5963" s="2"/>
      <c r="H5963" s="2"/>
    </row>
    <row r="5964" spans="2:8">
      <c r="B5964" s="2" t="s">
        <v>6587</v>
      </c>
      <c r="C5964" s="2">
        <v>35</v>
      </c>
      <c r="D5964" s="2" t="s">
        <v>627</v>
      </c>
      <c r="E5964" s="2"/>
      <c r="F5964" s="2"/>
      <c r="G5964" s="2"/>
      <c r="H5964" s="2"/>
    </row>
    <row r="5965" spans="2:8">
      <c r="B5965" s="2" t="s">
        <v>6588</v>
      </c>
      <c r="C5965" s="2">
        <v>43</v>
      </c>
      <c r="D5965" s="2" t="s">
        <v>627</v>
      </c>
      <c r="E5965" s="2"/>
      <c r="F5965" s="2"/>
      <c r="G5965" s="2"/>
      <c r="H5965" s="2"/>
    </row>
    <row r="5966" spans="2:8">
      <c r="B5966" s="2" t="s">
        <v>6589</v>
      </c>
      <c r="C5966" s="2">
        <v>41</v>
      </c>
      <c r="D5966" s="2" t="s">
        <v>627</v>
      </c>
      <c r="E5966" s="2"/>
      <c r="F5966" s="2"/>
      <c r="G5966" s="2"/>
      <c r="H5966" s="2"/>
    </row>
    <row r="5967" spans="2:8">
      <c r="B5967" s="2" t="s">
        <v>6590</v>
      </c>
      <c r="C5967" s="2">
        <v>40</v>
      </c>
      <c r="D5967" s="2" t="s">
        <v>627</v>
      </c>
      <c r="E5967" s="2"/>
      <c r="F5967" s="2"/>
      <c r="G5967" s="2"/>
      <c r="H5967" s="2"/>
    </row>
    <row r="5968" spans="2:8">
      <c r="B5968" s="2" t="s">
        <v>6591</v>
      </c>
      <c r="C5968" s="2">
        <v>40</v>
      </c>
      <c r="D5968" s="2" t="s">
        <v>627</v>
      </c>
      <c r="E5968" s="2"/>
      <c r="F5968" s="2"/>
      <c r="G5968" s="2"/>
      <c r="H5968" s="2"/>
    </row>
    <row r="5969" spans="2:8">
      <c r="B5969" s="2" t="s">
        <v>6592</v>
      </c>
      <c r="C5969" s="2">
        <v>41</v>
      </c>
      <c r="D5969" s="2" t="s">
        <v>627</v>
      </c>
      <c r="E5969" s="2"/>
      <c r="F5969" s="2"/>
      <c r="G5969" s="2"/>
      <c r="H5969" s="2"/>
    </row>
    <row r="5970" spans="2:8">
      <c r="B5970" s="2" t="s">
        <v>6593</v>
      </c>
      <c r="C5970" s="2">
        <v>44</v>
      </c>
      <c r="D5970" s="2" t="s">
        <v>627</v>
      </c>
      <c r="E5970" s="2"/>
      <c r="F5970" s="2"/>
      <c r="G5970" s="2"/>
      <c r="H5970" s="2"/>
    </row>
    <row r="5971" spans="2:8">
      <c r="B5971" s="2" t="s">
        <v>6594</v>
      </c>
      <c r="C5971" s="2">
        <v>41</v>
      </c>
      <c r="D5971" s="2" t="s">
        <v>627</v>
      </c>
      <c r="E5971" s="2"/>
      <c r="F5971" s="2"/>
      <c r="G5971" s="2"/>
      <c r="H5971" s="2"/>
    </row>
    <row r="5972" spans="2:8">
      <c r="B5972" s="2" t="s">
        <v>6595</v>
      </c>
      <c r="C5972" s="2">
        <v>41</v>
      </c>
      <c r="D5972" s="2" t="s">
        <v>627</v>
      </c>
      <c r="E5972" s="2"/>
      <c r="F5972" s="2"/>
      <c r="G5972" s="2"/>
      <c r="H5972" s="2"/>
    </row>
    <row r="5973" spans="2:8">
      <c r="B5973" s="2" t="s">
        <v>6596</v>
      </c>
      <c r="C5973" s="2">
        <v>44</v>
      </c>
      <c r="D5973" s="2" t="s">
        <v>627</v>
      </c>
      <c r="E5973" s="2"/>
      <c r="F5973" s="2"/>
      <c r="G5973" s="2"/>
      <c r="H5973" s="2"/>
    </row>
    <row r="5974" spans="2:8">
      <c r="B5974" s="2" t="s">
        <v>6597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13</v>
      </c>
      <c r="D5977" s="2" t="s">
        <v>627</v>
      </c>
      <c r="E5977" s="2"/>
      <c r="F5977" s="2"/>
      <c r="G5977" s="2"/>
      <c r="H5977" s="2"/>
    </row>
    <row r="5978" spans="2:8">
      <c r="B5978" s="2" t="s">
        <v>6601</v>
      </c>
      <c r="C5978" s="2">
        <v>14</v>
      </c>
      <c r="D5978" s="2" t="s">
        <v>627</v>
      </c>
      <c r="E5978" s="2"/>
      <c r="F5978" s="2"/>
      <c r="G5978" s="2"/>
      <c r="H5978" s="2"/>
    </row>
    <row r="5979" spans="2:8">
      <c r="B5979" s="2" t="s">
        <v>6602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42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19</v>
      </c>
      <c r="D5984" s="2" t="s">
        <v>627</v>
      </c>
      <c r="E5984" s="2"/>
      <c r="F5984" s="2"/>
      <c r="G5984" s="2"/>
      <c r="H5984" s="2"/>
    </row>
    <row r="5985" spans="2:8">
      <c r="B5985" s="2" t="s">
        <v>6608</v>
      </c>
      <c r="C5985" s="2">
        <v>15</v>
      </c>
      <c r="D5985" s="2" t="s">
        <v>627</v>
      </c>
      <c r="E5985" s="2"/>
      <c r="F5985" s="2"/>
      <c r="G5985" s="2"/>
      <c r="H5985" s="2"/>
    </row>
    <row r="5986" spans="2:8">
      <c r="B5986" s="2" t="s">
        <v>6609</v>
      </c>
      <c r="C5986" s="2">
        <v>12</v>
      </c>
      <c r="D5986" s="2" t="s">
        <v>627</v>
      </c>
      <c r="E5986" s="2"/>
      <c r="F5986" s="2"/>
      <c r="G5986" s="2"/>
      <c r="H5986" s="2"/>
    </row>
    <row r="5987" spans="2:8">
      <c r="B5987" s="2" t="s">
        <v>6610</v>
      </c>
      <c r="C5987" s="2">
        <v>12</v>
      </c>
      <c r="D5987" s="2" t="s">
        <v>627</v>
      </c>
      <c r="E5987" s="2"/>
      <c r="F5987" s="2"/>
      <c r="G5987" s="2"/>
      <c r="H5987" s="2"/>
    </row>
    <row r="5988" spans="2:8">
      <c r="B5988" s="2" t="s">
        <v>6611</v>
      </c>
      <c r="C5988" s="2">
        <v>9</v>
      </c>
      <c r="D5988" s="2" t="s">
        <v>627</v>
      </c>
      <c r="E5988" s="2"/>
      <c r="F5988" s="2"/>
      <c r="G5988" s="2"/>
      <c r="H5988" s="2"/>
    </row>
    <row r="5989" spans="2:8">
      <c r="B5989" s="2" t="s">
        <v>6612</v>
      </c>
      <c r="C5989" s="2">
        <v>9</v>
      </c>
      <c r="D5989" s="2" t="s">
        <v>627</v>
      </c>
      <c r="E5989" s="2"/>
      <c r="F5989" s="2"/>
      <c r="G5989" s="2"/>
      <c r="H5989" s="2"/>
    </row>
    <row r="5990" spans="2:8">
      <c r="B5990" s="2" t="s">
        <v>6613</v>
      </c>
      <c r="C5990" s="2">
        <v>10</v>
      </c>
      <c r="D5990" s="2" t="s">
        <v>627</v>
      </c>
      <c r="E5990" s="2"/>
      <c r="F5990" s="2"/>
      <c r="G5990" s="2"/>
      <c r="H5990" s="2"/>
    </row>
    <row r="5991" spans="2:8">
      <c r="B5991" s="2" t="s">
        <v>6614</v>
      </c>
      <c r="C5991" s="2">
        <v>31</v>
      </c>
      <c r="D5991" s="2" t="s">
        <v>627</v>
      </c>
      <c r="E5991" s="2"/>
      <c r="F5991" s="2"/>
      <c r="G5991" s="2"/>
      <c r="H5991" s="2"/>
    </row>
    <row r="5992" spans="2:8">
      <c r="B5992" s="2" t="s">
        <v>6615</v>
      </c>
      <c r="C5992" s="2">
        <v>26</v>
      </c>
      <c r="D5992" s="2" t="s">
        <v>627</v>
      </c>
      <c r="E5992" s="2"/>
      <c r="F5992" s="2"/>
      <c r="G5992" s="2"/>
      <c r="H5992" s="2"/>
    </row>
    <row r="5993" spans="2:8">
      <c r="B5993" s="2" t="s">
        <v>6616</v>
      </c>
      <c r="C5993" s="2">
        <v>29</v>
      </c>
      <c r="D5993" s="2" t="s">
        <v>627</v>
      </c>
      <c r="E5993" s="2"/>
      <c r="F5993" s="2"/>
      <c r="G5993" s="2"/>
      <c r="H5993" s="2"/>
    </row>
    <row r="5994" spans="2:8">
      <c r="B5994" s="2" t="s">
        <v>6617</v>
      </c>
      <c r="C5994" s="2">
        <v>16</v>
      </c>
      <c r="D5994" s="2" t="s">
        <v>627</v>
      </c>
      <c r="E5994" s="2"/>
      <c r="F5994" s="2"/>
      <c r="G5994" s="2"/>
      <c r="H5994" s="2"/>
    </row>
    <row r="5995" spans="2:8">
      <c r="B5995" s="2" t="s">
        <v>6618</v>
      </c>
      <c r="C5995" s="2">
        <v>54</v>
      </c>
      <c r="D5995" s="2" t="s">
        <v>627</v>
      </c>
      <c r="E5995" s="2"/>
      <c r="F5995" s="2"/>
      <c r="G5995" s="2"/>
      <c r="H5995" s="2"/>
    </row>
    <row r="5996" spans="2:8">
      <c r="B5996" s="2" t="s">
        <v>6619</v>
      </c>
      <c r="C5996" s="2">
        <v>51</v>
      </c>
      <c r="D5996" s="2" t="s">
        <v>627</v>
      </c>
      <c r="E5996" s="2"/>
      <c r="F5996" s="2"/>
      <c r="G5996" s="2"/>
      <c r="H5996" s="2"/>
    </row>
    <row r="5997" spans="2:8">
      <c r="B5997" s="2" t="s">
        <v>6620</v>
      </c>
      <c r="C5997" s="2">
        <v>50</v>
      </c>
      <c r="D5997" s="2" t="s">
        <v>627</v>
      </c>
      <c r="E5997" s="2"/>
      <c r="F5997" s="2"/>
      <c r="G5997" s="2"/>
      <c r="H5997" s="2"/>
    </row>
    <row r="5998" spans="2:8">
      <c r="B5998" s="2" t="s">
        <v>6621</v>
      </c>
      <c r="C5998" s="2">
        <v>45</v>
      </c>
      <c r="D5998" s="2" t="s">
        <v>627</v>
      </c>
      <c r="E5998" s="2"/>
      <c r="F5998" s="2"/>
      <c r="G5998" s="2"/>
      <c r="H5998" s="2"/>
    </row>
    <row r="5999" spans="2:8">
      <c r="B5999" s="2" t="s">
        <v>6622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42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42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10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9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53</v>
      </c>
      <c r="D6029" s="2" t="s">
        <v>627</v>
      </c>
      <c r="E6029" s="2"/>
      <c r="F6029" s="2"/>
      <c r="G6029" s="2"/>
      <c r="H6029" s="2"/>
    </row>
    <row r="6030" spans="2:8">
      <c r="B6030" s="2" t="s">
        <v>6653</v>
      </c>
      <c r="C6030" s="2">
        <v>39</v>
      </c>
      <c r="D6030" s="2" t="s">
        <v>627</v>
      </c>
      <c r="E6030" s="2"/>
      <c r="F6030" s="2"/>
      <c r="G6030" s="2"/>
      <c r="H6030" s="2"/>
    </row>
    <row r="6031" spans="2:8">
      <c r="B6031" s="2" t="s">
        <v>6654</v>
      </c>
      <c r="C6031" s="2">
        <v>44</v>
      </c>
      <c r="D6031" s="2" t="s">
        <v>627</v>
      </c>
      <c r="E6031" s="2"/>
      <c r="F6031" s="2"/>
      <c r="G6031" s="2"/>
      <c r="H6031" s="2"/>
    </row>
    <row r="6032" spans="2:8">
      <c r="B6032" s="2" t="s">
        <v>6655</v>
      </c>
      <c r="C6032" s="2">
        <v>38</v>
      </c>
      <c r="D6032" s="2" t="s">
        <v>627</v>
      </c>
      <c r="E6032" s="2"/>
      <c r="F6032" s="2"/>
      <c r="G6032" s="2"/>
      <c r="H6032" s="2"/>
    </row>
    <row r="6033" spans="2:8">
      <c r="B6033" s="2" t="s">
        <v>6656</v>
      </c>
      <c r="C6033" s="2">
        <v>37</v>
      </c>
      <c r="D6033" s="2" t="s">
        <v>627</v>
      </c>
      <c r="E6033" s="2"/>
      <c r="F6033" s="2"/>
      <c r="G6033" s="2"/>
      <c r="H6033" s="2"/>
    </row>
    <row r="6034" spans="2:8">
      <c r="B6034" s="2" t="s">
        <v>6657</v>
      </c>
      <c r="C6034" s="2">
        <v>37</v>
      </c>
      <c r="D6034" s="2" t="s">
        <v>627</v>
      </c>
      <c r="E6034" s="2"/>
      <c r="F6034" s="2"/>
      <c r="G6034" s="2"/>
      <c r="H6034" s="2"/>
    </row>
    <row r="6035" spans="2:8">
      <c r="B6035" s="2" t="s">
        <v>6658</v>
      </c>
      <c r="C6035" s="2">
        <v>38</v>
      </c>
      <c r="D6035" s="2" t="s">
        <v>627</v>
      </c>
      <c r="E6035" s="2"/>
      <c r="F6035" s="2"/>
      <c r="G6035" s="2"/>
      <c r="H6035" s="2"/>
    </row>
    <row r="6036" spans="2:8">
      <c r="B6036" s="2" t="s">
        <v>6659</v>
      </c>
      <c r="C6036" s="2">
        <v>33</v>
      </c>
      <c r="D6036" s="2" t="s">
        <v>627</v>
      </c>
      <c r="E6036" s="2"/>
      <c r="F6036" s="2"/>
      <c r="G6036" s="2"/>
      <c r="H6036" s="2"/>
    </row>
    <row r="6037" spans="2:8">
      <c r="B6037" s="2" t="s">
        <v>6660</v>
      </c>
      <c r="C6037" s="2">
        <v>30</v>
      </c>
      <c r="D6037" s="2" t="s">
        <v>627</v>
      </c>
      <c r="E6037" s="2"/>
      <c r="F6037" s="2"/>
      <c r="G6037" s="2"/>
      <c r="H6037" s="2"/>
    </row>
    <row r="6038" spans="2:8">
      <c r="B6038" s="2" t="s">
        <v>6661</v>
      </c>
      <c r="C6038" s="2">
        <v>25</v>
      </c>
      <c r="D6038" s="2" t="s">
        <v>627</v>
      </c>
      <c r="E6038" s="2"/>
      <c r="F6038" s="2"/>
      <c r="G6038" s="2"/>
      <c r="H6038" s="2"/>
    </row>
    <row r="6039" spans="2:8">
      <c r="B6039" s="2" t="s">
        <v>6662</v>
      </c>
      <c r="C6039" s="2">
        <v>23</v>
      </c>
      <c r="D6039" s="2" t="s">
        <v>627</v>
      </c>
      <c r="E6039" s="2"/>
      <c r="F6039" s="2"/>
      <c r="G6039" s="2"/>
      <c r="H6039" s="2"/>
    </row>
    <row r="6040" spans="2:8">
      <c r="B6040" s="2" t="s">
        <v>6663</v>
      </c>
      <c r="C6040" s="2">
        <v>30</v>
      </c>
      <c r="D6040" s="2" t="s">
        <v>627</v>
      </c>
      <c r="E6040" s="2"/>
      <c r="F6040" s="2"/>
      <c r="G6040" s="2"/>
      <c r="H6040" s="2"/>
    </row>
    <row r="6041" spans="2:8">
      <c r="B6041" s="2" t="s">
        <v>6664</v>
      </c>
      <c r="C6041" s="2">
        <v>37</v>
      </c>
      <c r="D6041" s="2" t="s">
        <v>627</v>
      </c>
      <c r="E6041" s="2"/>
      <c r="F6041" s="2"/>
      <c r="G6041" s="2"/>
      <c r="H6041" s="2"/>
    </row>
    <row r="6042" spans="2:8">
      <c r="B6042" s="2" t="s">
        <v>6665</v>
      </c>
      <c r="C6042" s="2">
        <v>44</v>
      </c>
      <c r="D6042" s="2" t="s">
        <v>627</v>
      </c>
      <c r="E6042" s="2"/>
      <c r="F6042" s="2"/>
      <c r="G6042" s="2"/>
      <c r="H6042" s="2"/>
    </row>
    <row r="6043" spans="2:8">
      <c r="B6043" s="2" t="s">
        <v>6666</v>
      </c>
      <c r="C6043" s="2">
        <v>46</v>
      </c>
      <c r="D6043" s="2" t="s">
        <v>627</v>
      </c>
      <c r="E6043" s="2"/>
      <c r="F6043" s="2"/>
      <c r="G6043" s="2"/>
      <c r="H6043" s="2"/>
    </row>
    <row r="6044" spans="2:8">
      <c r="B6044" s="2" t="s">
        <v>6667</v>
      </c>
      <c r="C6044" s="2">
        <v>55</v>
      </c>
      <c r="D6044" s="2" t="s">
        <v>627</v>
      </c>
      <c r="E6044" s="2"/>
      <c r="F6044" s="2"/>
      <c r="G6044" s="2"/>
      <c r="H6044" s="2"/>
    </row>
    <row r="6045" spans="2:8">
      <c r="B6045" s="2" t="s">
        <v>6668</v>
      </c>
      <c r="C6045" s="2">
        <v>54</v>
      </c>
      <c r="D6045" s="2" t="s">
        <v>627</v>
      </c>
      <c r="E6045" s="2"/>
      <c r="F6045" s="2"/>
      <c r="G6045" s="2"/>
      <c r="H6045" s="2"/>
    </row>
    <row r="6046" spans="2:8">
      <c r="B6046" s="2" t="s">
        <v>6669</v>
      </c>
      <c r="C6046" s="2">
        <v>54</v>
      </c>
      <c r="D6046" s="2" t="s">
        <v>627</v>
      </c>
      <c r="E6046" s="2"/>
      <c r="F6046" s="2"/>
      <c r="G6046" s="2"/>
      <c r="H6046" s="2"/>
    </row>
    <row r="6047" spans="2:8">
      <c r="B6047" s="2" t="s">
        <v>6670</v>
      </c>
      <c r="C6047" s="2">
        <v>58</v>
      </c>
      <c r="D6047" s="2" t="s">
        <v>627</v>
      </c>
      <c r="E6047" s="2"/>
      <c r="F6047" s="2"/>
      <c r="G6047" s="2"/>
      <c r="H6047" s="2"/>
    </row>
    <row r="6048" spans="2:8">
      <c r="B6048" s="2" t="s">
        <v>6671</v>
      </c>
      <c r="C6048" s="2">
        <v>43</v>
      </c>
      <c r="D6048" s="2" t="s">
        <v>627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627</v>
      </c>
      <c r="E6049" s="2"/>
      <c r="F6049" s="2"/>
      <c r="G6049" s="2"/>
      <c r="H6049" s="2"/>
    </row>
    <row r="6050" spans="2:8">
      <c r="B6050" s="2" t="s">
        <v>6673</v>
      </c>
      <c r="C6050" s="2">
        <v>39</v>
      </c>
      <c r="D6050" s="2" t="s">
        <v>627</v>
      </c>
      <c r="E6050" s="2"/>
      <c r="F6050" s="2"/>
      <c r="G6050" s="2"/>
      <c r="H6050" s="2"/>
    </row>
    <row r="6051" spans="2:8">
      <c r="B6051" s="2" t="s">
        <v>6674</v>
      </c>
      <c r="C6051" s="2">
        <v>45</v>
      </c>
      <c r="D6051" s="2" t="s">
        <v>627</v>
      </c>
      <c r="E6051" s="2"/>
      <c r="F6051" s="2"/>
      <c r="G6051" s="2"/>
      <c r="H6051" s="2"/>
    </row>
    <row r="6052" spans="2:8">
      <c r="B6052" s="2" t="s">
        <v>6675</v>
      </c>
      <c r="C6052" s="2">
        <v>47</v>
      </c>
      <c r="D6052" s="2" t="s">
        <v>627</v>
      </c>
      <c r="E6052" s="2"/>
      <c r="F6052" s="2"/>
      <c r="G6052" s="2"/>
      <c r="H6052" s="2"/>
    </row>
    <row r="6053" spans="2:8">
      <c r="B6053" s="2" t="s">
        <v>6676</v>
      </c>
      <c r="C6053" s="2">
        <v>40</v>
      </c>
      <c r="D6053" s="2" t="s">
        <v>627</v>
      </c>
      <c r="E6053" s="2"/>
      <c r="F6053" s="2"/>
      <c r="G6053" s="2"/>
      <c r="H6053" s="2"/>
    </row>
    <row r="6054" spans="2:8">
      <c r="B6054" s="2" t="s">
        <v>6677</v>
      </c>
      <c r="C6054" s="2">
        <v>36</v>
      </c>
      <c r="D6054" s="2" t="s">
        <v>627</v>
      </c>
      <c r="E6054" s="2"/>
      <c r="F6054" s="2"/>
      <c r="G6054" s="2"/>
      <c r="H6054" s="2"/>
    </row>
    <row r="6055" spans="2:8">
      <c r="B6055" s="2" t="s">
        <v>6678</v>
      </c>
      <c r="C6055" s="2">
        <v>40</v>
      </c>
      <c r="D6055" s="2" t="s">
        <v>627</v>
      </c>
      <c r="E6055" s="2"/>
      <c r="F6055" s="2"/>
      <c r="G6055" s="2"/>
      <c r="H6055" s="2"/>
    </row>
    <row r="6056" spans="2:8">
      <c r="B6056" s="2" t="s">
        <v>6679</v>
      </c>
      <c r="C6056" s="2">
        <v>47</v>
      </c>
      <c r="D6056" s="2" t="s">
        <v>627</v>
      </c>
      <c r="E6056" s="2"/>
      <c r="F6056" s="2"/>
      <c r="G6056" s="2"/>
      <c r="H6056" s="2"/>
    </row>
    <row r="6057" spans="2:8">
      <c r="B6057" s="2" t="s">
        <v>6680</v>
      </c>
      <c r="C6057" s="2">
        <v>29</v>
      </c>
      <c r="D6057" s="2" t="s">
        <v>627</v>
      </c>
      <c r="E6057" s="2"/>
      <c r="F6057" s="2"/>
      <c r="G6057" s="2"/>
      <c r="H6057" s="2"/>
    </row>
    <row r="6058" spans="2:8">
      <c r="B6058" s="2" t="s">
        <v>6681</v>
      </c>
      <c r="C6058" s="2">
        <v>27</v>
      </c>
      <c r="D6058" s="2" t="s">
        <v>627</v>
      </c>
      <c r="E6058" s="2"/>
      <c r="F6058" s="2"/>
      <c r="G6058" s="2"/>
      <c r="H6058" s="2"/>
    </row>
    <row r="6059" spans="2:8">
      <c r="B6059" s="2" t="s">
        <v>6682</v>
      </c>
      <c r="C6059" s="2">
        <v>26</v>
      </c>
      <c r="D6059" s="2" t="s">
        <v>627</v>
      </c>
      <c r="E6059" s="2"/>
      <c r="F6059" s="2"/>
      <c r="G6059" s="2"/>
      <c r="H6059" s="2"/>
    </row>
    <row r="6060" spans="2:8">
      <c r="B6060" s="2" t="s">
        <v>6683</v>
      </c>
      <c r="C6060" s="2">
        <v>24</v>
      </c>
      <c r="D6060" s="2" t="s">
        <v>627</v>
      </c>
      <c r="E6060" s="2"/>
      <c r="F6060" s="2"/>
      <c r="G6060" s="2"/>
      <c r="H6060" s="2"/>
    </row>
    <row r="6061" spans="2:8">
      <c r="B6061" s="2" t="s">
        <v>6684</v>
      </c>
      <c r="C6061" s="2">
        <v>24</v>
      </c>
      <c r="D6061" s="2" t="s">
        <v>627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627</v>
      </c>
      <c r="E6062" s="2"/>
      <c r="F6062" s="2"/>
      <c r="G6062" s="2"/>
      <c r="H6062" s="2"/>
    </row>
    <row r="6063" spans="2:8">
      <c r="B6063" s="2" t="s">
        <v>6686</v>
      </c>
      <c r="C6063" s="2">
        <v>36</v>
      </c>
      <c r="D6063" s="2" t="s">
        <v>627</v>
      </c>
      <c r="E6063" s="2"/>
      <c r="F6063" s="2"/>
      <c r="G6063" s="2"/>
      <c r="H6063" s="2"/>
    </row>
    <row r="6064" spans="2:8">
      <c r="B6064" s="2" t="s">
        <v>6687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40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17</v>
      </c>
      <c r="D6070" s="2" t="s">
        <v>627</v>
      </c>
      <c r="E6070" s="2"/>
      <c r="F6070" s="2"/>
      <c r="G6070" s="2"/>
      <c r="H6070" s="2"/>
    </row>
    <row r="6071" spans="2:8">
      <c r="B6071" s="2" t="s">
        <v>6694</v>
      </c>
      <c r="C6071" s="2">
        <v>33</v>
      </c>
      <c r="D6071" s="2" t="s">
        <v>627</v>
      </c>
      <c r="E6071" s="2"/>
      <c r="F6071" s="2"/>
      <c r="G6071" s="2"/>
      <c r="H6071" s="2"/>
    </row>
    <row r="6072" spans="2:8">
      <c r="B6072" s="2" t="s">
        <v>6695</v>
      </c>
      <c r="C6072" s="2">
        <v>45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39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18</v>
      </c>
      <c r="D6077" s="2" t="s">
        <v>627</v>
      </c>
      <c r="E6077" s="2"/>
      <c r="F6077" s="2"/>
      <c r="G6077" s="2"/>
      <c r="H6077" s="2"/>
    </row>
    <row r="6078" spans="2:8">
      <c r="B6078" s="2" t="s">
        <v>6701</v>
      </c>
      <c r="C6078" s="2">
        <v>18</v>
      </c>
      <c r="D6078" s="2" t="s">
        <v>627</v>
      </c>
      <c r="E6078" s="2"/>
      <c r="F6078" s="2"/>
      <c r="G6078" s="2"/>
      <c r="H6078" s="2"/>
    </row>
    <row r="6079" spans="2:8">
      <c r="B6079" s="2" t="s">
        <v>6702</v>
      </c>
      <c r="C6079" s="2">
        <v>18</v>
      </c>
      <c r="D6079" s="2" t="s">
        <v>627</v>
      </c>
      <c r="E6079" s="2"/>
      <c r="F6079" s="2"/>
      <c r="G6079" s="2"/>
      <c r="H6079" s="2"/>
    </row>
    <row r="6080" spans="2:8">
      <c r="B6080" s="2" t="s">
        <v>6703</v>
      </c>
      <c r="C6080" s="2">
        <v>18</v>
      </c>
      <c r="D6080" s="2" t="s">
        <v>627</v>
      </c>
      <c r="E6080" s="2"/>
      <c r="F6080" s="2"/>
      <c r="G6080" s="2"/>
      <c r="H6080" s="2"/>
    </row>
    <row r="6081" spans="2:8">
      <c r="B6081" s="2" t="s">
        <v>6704</v>
      </c>
      <c r="C6081" s="2">
        <v>18</v>
      </c>
      <c r="D6081" s="2" t="s">
        <v>627</v>
      </c>
      <c r="E6081" s="2"/>
      <c r="F6081" s="2"/>
      <c r="G6081" s="2"/>
      <c r="H6081" s="2"/>
    </row>
    <row r="6082" spans="2:8">
      <c r="B6082" s="2" t="s">
        <v>6705</v>
      </c>
      <c r="C6082" s="2">
        <v>18</v>
      </c>
      <c r="D6082" s="2" t="s">
        <v>627</v>
      </c>
      <c r="E6082" s="2"/>
      <c r="F6082" s="2"/>
      <c r="G6082" s="2"/>
      <c r="H6082" s="2"/>
    </row>
    <row r="6083" spans="2:8">
      <c r="B6083" s="2" t="s">
        <v>6706</v>
      </c>
      <c r="C6083" s="2">
        <v>18</v>
      </c>
      <c r="D6083" s="2" t="s">
        <v>627</v>
      </c>
      <c r="E6083" s="2"/>
      <c r="F6083" s="2"/>
      <c r="G6083" s="2"/>
      <c r="H6083" s="2"/>
    </row>
    <row r="6084" spans="2:8">
      <c r="B6084" s="2" t="s">
        <v>6707</v>
      </c>
      <c r="C6084" s="2">
        <v>19</v>
      </c>
      <c r="D6084" s="2" t="s">
        <v>627</v>
      </c>
      <c r="E6084" s="2"/>
      <c r="F6084" s="2"/>
      <c r="G6084" s="2"/>
      <c r="H6084" s="2"/>
    </row>
    <row r="6085" spans="2:8">
      <c r="B6085" s="2" t="s">
        <v>6708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43</v>
      </c>
      <c r="D6086" s="2" t="s">
        <v>627</v>
      </c>
      <c r="E6086" s="2"/>
      <c r="F6086" s="2"/>
      <c r="G6086" s="2"/>
      <c r="H6086" s="2"/>
    </row>
    <row r="6087" spans="2:8">
      <c r="B6087" s="2" t="s">
        <v>6710</v>
      </c>
      <c r="C6087" s="2">
        <v>38</v>
      </c>
      <c r="D6087" s="2" t="s">
        <v>627</v>
      </c>
      <c r="E6087" s="2"/>
      <c r="F6087" s="2"/>
      <c r="G6087" s="2"/>
      <c r="H6087" s="2"/>
    </row>
    <row r="6088" spans="2:8">
      <c r="B6088" s="2" t="s">
        <v>6711</v>
      </c>
      <c r="C6088" s="2">
        <v>35</v>
      </c>
      <c r="D6088" s="2" t="s">
        <v>627</v>
      </c>
      <c r="E6088" s="2"/>
      <c r="F6088" s="2"/>
      <c r="G6088" s="2"/>
      <c r="H6088" s="2"/>
    </row>
    <row r="6089" spans="2:8">
      <c r="B6089" s="2" t="s">
        <v>6712</v>
      </c>
      <c r="C6089" s="2">
        <v>35</v>
      </c>
      <c r="D6089" s="2" t="s">
        <v>627</v>
      </c>
      <c r="E6089" s="2"/>
      <c r="F6089" s="2"/>
      <c r="G6089" s="2"/>
      <c r="H6089" s="2"/>
    </row>
    <row r="6090" spans="2:8">
      <c r="B6090" s="2" t="s">
        <v>6713</v>
      </c>
      <c r="C6090" s="2">
        <v>39</v>
      </c>
      <c r="D6090" s="2" t="s">
        <v>627</v>
      </c>
      <c r="E6090" s="2"/>
      <c r="F6090" s="2"/>
      <c r="G6090" s="2"/>
      <c r="H6090" s="2"/>
    </row>
    <row r="6091" spans="2:8">
      <c r="B6091" s="2" t="s">
        <v>6714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42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42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51</v>
      </c>
      <c r="D6101" s="2" t="s">
        <v>627</v>
      </c>
      <c r="E6101" s="2"/>
      <c r="F6101" s="2"/>
      <c r="G6101" s="2"/>
      <c r="H6101" s="2"/>
    </row>
    <row r="6102" spans="2:8">
      <c r="B6102" s="2" t="s">
        <v>6725</v>
      </c>
      <c r="C6102" s="2">
        <v>42</v>
      </c>
      <c r="D6102" s="2" t="s">
        <v>627</v>
      </c>
      <c r="E6102" s="2"/>
      <c r="F6102" s="2"/>
      <c r="G6102" s="2"/>
      <c r="H6102" s="2"/>
    </row>
    <row r="6103" spans="2:8">
      <c r="B6103" s="2" t="s">
        <v>6726</v>
      </c>
      <c r="C6103" s="2">
        <v>42</v>
      </c>
      <c r="D6103" s="2" t="s">
        <v>627</v>
      </c>
      <c r="E6103" s="2"/>
      <c r="F6103" s="2"/>
      <c r="G6103" s="2"/>
      <c r="H6103" s="2"/>
    </row>
    <row r="6104" spans="2:8">
      <c r="B6104" s="2" t="s">
        <v>6727</v>
      </c>
      <c r="C6104" s="2">
        <v>46</v>
      </c>
      <c r="D6104" s="2" t="s">
        <v>627</v>
      </c>
      <c r="E6104" s="2"/>
      <c r="F6104" s="2"/>
      <c r="G6104" s="2"/>
      <c r="H6104" s="2"/>
    </row>
    <row r="6105" spans="2:8">
      <c r="B6105" s="2" t="s">
        <v>6728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48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43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44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46</v>
      </c>
      <c r="D6112" s="2" t="s">
        <v>627</v>
      </c>
      <c r="E6112" s="2"/>
      <c r="F6112" s="2"/>
      <c r="G6112" s="2"/>
      <c r="H6112" s="2"/>
    </row>
    <row r="6113" spans="2:8">
      <c r="B6113" s="2" t="s">
        <v>6736</v>
      </c>
      <c r="C6113" s="2">
        <v>38</v>
      </c>
      <c r="D6113" s="2" t="s">
        <v>627</v>
      </c>
      <c r="E6113" s="2"/>
      <c r="F6113" s="2"/>
      <c r="G6113" s="2"/>
      <c r="H6113" s="2"/>
    </row>
    <row r="6114" spans="2:8">
      <c r="B6114" s="2" t="s">
        <v>6737</v>
      </c>
      <c r="C6114" s="2">
        <v>32</v>
      </c>
      <c r="D6114" s="2" t="s">
        <v>627</v>
      </c>
      <c r="E6114" s="2"/>
      <c r="F6114" s="2"/>
      <c r="G6114" s="2"/>
      <c r="H6114" s="2"/>
    </row>
    <row r="6115" spans="2:8">
      <c r="B6115" s="2" t="s">
        <v>6738</v>
      </c>
      <c r="C6115" s="2">
        <v>32</v>
      </c>
      <c r="D6115" s="2" t="s">
        <v>627</v>
      </c>
      <c r="E6115" s="2"/>
      <c r="F6115" s="2"/>
      <c r="G6115" s="2"/>
      <c r="H6115" s="2"/>
    </row>
    <row r="6116" spans="2:8">
      <c r="B6116" s="2" t="s">
        <v>6739</v>
      </c>
      <c r="C6116" s="2">
        <v>37</v>
      </c>
      <c r="D6116" s="2" t="s">
        <v>627</v>
      </c>
      <c r="E6116" s="2"/>
      <c r="F6116" s="2"/>
      <c r="G6116" s="2"/>
      <c r="H6116" s="2"/>
    </row>
    <row r="6117" spans="2:8">
      <c r="B6117" s="2" t="s">
        <v>6740</v>
      </c>
      <c r="C6117" s="2">
        <v>44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44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46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47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41</v>
      </c>
      <c r="D6130" s="2" t="s">
        <v>627</v>
      </c>
      <c r="E6130" s="2"/>
      <c r="F6130" s="2"/>
      <c r="G6130" s="2"/>
      <c r="H6130" s="2"/>
    </row>
    <row r="6131" spans="2:8">
      <c r="B6131" s="2" t="s">
        <v>6754</v>
      </c>
      <c r="C6131" s="2">
        <v>38</v>
      </c>
      <c r="D6131" s="2" t="s">
        <v>627</v>
      </c>
      <c r="E6131" s="2"/>
      <c r="F6131" s="2"/>
      <c r="G6131" s="2"/>
      <c r="H6131" s="2"/>
    </row>
    <row r="6132" spans="2:8">
      <c r="B6132" s="2" t="s">
        <v>6755</v>
      </c>
      <c r="C6132" s="2">
        <v>32</v>
      </c>
      <c r="D6132" s="2" t="s">
        <v>627</v>
      </c>
      <c r="E6132" s="2"/>
      <c r="F6132" s="2"/>
      <c r="G6132" s="2"/>
      <c r="H6132" s="2"/>
    </row>
    <row r="6133" spans="2:8">
      <c r="B6133" s="2" t="s">
        <v>6756</v>
      </c>
      <c r="C6133" s="2">
        <v>31</v>
      </c>
      <c r="D6133" s="2" t="s">
        <v>627</v>
      </c>
      <c r="E6133" s="2"/>
      <c r="F6133" s="2"/>
      <c r="G6133" s="2"/>
      <c r="H6133" s="2"/>
    </row>
    <row r="6134" spans="2:8">
      <c r="B6134" s="2" t="s">
        <v>6757</v>
      </c>
      <c r="C6134" s="2">
        <v>33</v>
      </c>
      <c r="D6134" s="2" t="s">
        <v>627</v>
      </c>
      <c r="E6134" s="2"/>
      <c r="F6134" s="2"/>
      <c r="G6134" s="2"/>
      <c r="H6134" s="2"/>
    </row>
    <row r="6135" spans="2:8">
      <c r="B6135" s="2" t="s">
        <v>6758</v>
      </c>
      <c r="C6135" s="2">
        <v>33</v>
      </c>
      <c r="D6135" s="2" t="s">
        <v>627</v>
      </c>
      <c r="E6135" s="2"/>
      <c r="F6135" s="2"/>
      <c r="G6135" s="2"/>
      <c r="H6135" s="2"/>
    </row>
    <row r="6136" spans="2:8">
      <c r="B6136" s="2" t="s">
        <v>6759</v>
      </c>
      <c r="C6136" s="2">
        <v>34</v>
      </c>
      <c r="D6136" s="2" t="s">
        <v>627</v>
      </c>
      <c r="E6136" s="2"/>
      <c r="F6136" s="2"/>
      <c r="G6136" s="2"/>
      <c r="H6136" s="2"/>
    </row>
    <row r="6137" spans="2:8">
      <c r="B6137" s="2" t="s">
        <v>6760</v>
      </c>
      <c r="C6137" s="2">
        <v>37</v>
      </c>
      <c r="D6137" s="2" t="s">
        <v>627</v>
      </c>
      <c r="E6137" s="2"/>
      <c r="F6137" s="2"/>
      <c r="G6137" s="2"/>
      <c r="H6137" s="2"/>
    </row>
    <row r="6138" spans="2:8">
      <c r="B6138" s="2" t="s">
        <v>6761</v>
      </c>
      <c r="C6138" s="2">
        <v>37</v>
      </c>
      <c r="D6138" s="2" t="s">
        <v>627</v>
      </c>
      <c r="E6138" s="2"/>
      <c r="F6138" s="2"/>
      <c r="G6138" s="2"/>
      <c r="H6138" s="2"/>
    </row>
    <row r="6139" spans="2:8">
      <c r="B6139" s="2" t="s">
        <v>6762</v>
      </c>
      <c r="C6139" s="2">
        <v>40</v>
      </c>
      <c r="D6139" s="2" t="s">
        <v>627</v>
      </c>
      <c r="E6139" s="2"/>
      <c r="F6139" s="2"/>
      <c r="G6139" s="2"/>
      <c r="H6139" s="2"/>
    </row>
    <row r="6140" spans="2:8">
      <c r="B6140" s="2" t="s">
        <v>6763</v>
      </c>
      <c r="C6140" s="2">
        <v>39</v>
      </c>
      <c r="D6140" s="2" t="s">
        <v>627</v>
      </c>
      <c r="E6140" s="2"/>
      <c r="F6140" s="2"/>
      <c r="G6140" s="2"/>
      <c r="H6140" s="2"/>
    </row>
    <row r="6141" spans="2:8">
      <c r="B6141" s="2" t="s">
        <v>6764</v>
      </c>
      <c r="C6141" s="2">
        <v>32</v>
      </c>
      <c r="D6141" s="2" t="s">
        <v>627</v>
      </c>
      <c r="E6141" s="2"/>
      <c r="F6141" s="2"/>
      <c r="G6141" s="2"/>
      <c r="H6141" s="2"/>
    </row>
    <row r="6142" spans="2:8">
      <c r="B6142" s="2" t="s">
        <v>6765</v>
      </c>
      <c r="C6142" s="2">
        <v>32</v>
      </c>
      <c r="D6142" s="2" t="s">
        <v>627</v>
      </c>
      <c r="E6142" s="2"/>
      <c r="F6142" s="2"/>
      <c r="G6142" s="2"/>
      <c r="H6142" s="2"/>
    </row>
    <row r="6143" spans="2:8">
      <c r="B6143" s="2" t="s">
        <v>6766</v>
      </c>
      <c r="C6143" s="2">
        <v>33</v>
      </c>
      <c r="D6143" s="2" t="s">
        <v>627</v>
      </c>
      <c r="E6143" s="2"/>
      <c r="F6143" s="2"/>
      <c r="G6143" s="2"/>
      <c r="H6143" s="2"/>
    </row>
    <row r="6144" spans="2:8">
      <c r="B6144" s="2" t="s">
        <v>6767</v>
      </c>
      <c r="C6144" s="2">
        <v>37</v>
      </c>
      <c r="D6144" s="2" t="s">
        <v>627</v>
      </c>
      <c r="E6144" s="2"/>
      <c r="F6144" s="2"/>
      <c r="G6144" s="2"/>
      <c r="H6144" s="2"/>
    </row>
    <row r="6145" spans="2:8">
      <c r="B6145" s="2" t="s">
        <v>6768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40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41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42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47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10</v>
      </c>
      <c r="D6158" s="2" t="s">
        <v>627</v>
      </c>
      <c r="E6158" s="2"/>
      <c r="F6158" s="2"/>
      <c r="G6158" s="2"/>
      <c r="H6158" s="2"/>
    </row>
    <row r="6159" spans="2:8">
      <c r="B6159" s="2" t="s">
        <v>6782</v>
      </c>
      <c r="C6159" s="2">
        <v>11</v>
      </c>
      <c r="D6159" s="2" t="s">
        <v>627</v>
      </c>
      <c r="E6159" s="2"/>
      <c r="F6159" s="2"/>
      <c r="G6159" s="2"/>
      <c r="H6159" s="2"/>
    </row>
    <row r="6160" spans="2:8">
      <c r="B6160" s="2" t="s">
        <v>6783</v>
      </c>
      <c r="C6160" s="2">
        <v>13</v>
      </c>
      <c r="D6160" s="2" t="s">
        <v>627</v>
      </c>
      <c r="E6160" s="2"/>
      <c r="F6160" s="2"/>
      <c r="G6160" s="2"/>
      <c r="H6160" s="2"/>
    </row>
    <row r="6161" spans="2:8">
      <c r="B6161" s="2" t="s">
        <v>6784</v>
      </c>
      <c r="C6161" s="2">
        <v>15</v>
      </c>
      <c r="D6161" s="2" t="s">
        <v>627</v>
      </c>
      <c r="E6161" s="2"/>
      <c r="F6161" s="2"/>
      <c r="G6161" s="2"/>
      <c r="H6161" s="2"/>
    </row>
    <row r="6162" spans="2:8">
      <c r="B6162" s="2" t="s">
        <v>6785</v>
      </c>
      <c r="C6162" s="2">
        <v>20</v>
      </c>
      <c r="D6162" s="2" t="s">
        <v>627</v>
      </c>
      <c r="E6162" s="2"/>
      <c r="F6162" s="2"/>
      <c r="G6162" s="2"/>
      <c r="H6162" s="2"/>
    </row>
    <row r="6163" spans="2:8">
      <c r="B6163" s="2" t="s">
        <v>6786</v>
      </c>
      <c r="C6163" s="2">
        <v>30</v>
      </c>
      <c r="D6163" s="2" t="s">
        <v>627</v>
      </c>
      <c r="E6163" s="2"/>
      <c r="F6163" s="2"/>
      <c r="G6163" s="2"/>
      <c r="H6163" s="2"/>
    </row>
    <row r="6164" spans="2:8">
      <c r="B6164" s="2" t="s">
        <v>6787</v>
      </c>
      <c r="C6164" s="2">
        <v>40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46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13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40</v>
      </c>
      <c r="D6168" s="2" t="s">
        <v>627</v>
      </c>
      <c r="E6168" s="2"/>
      <c r="F6168" s="2"/>
      <c r="G6168" s="2"/>
      <c r="H6168" s="2"/>
    </row>
    <row r="6169" spans="2:8">
      <c r="B6169" s="2" t="s">
        <v>6792</v>
      </c>
      <c r="C6169" s="2">
        <v>37</v>
      </c>
      <c r="D6169" s="2" t="s">
        <v>627</v>
      </c>
      <c r="E6169" s="2"/>
      <c r="F6169" s="2"/>
      <c r="G6169" s="2"/>
      <c r="H6169" s="2"/>
    </row>
    <row r="6170" spans="2:8">
      <c r="B6170" s="2" t="s">
        <v>6793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33</v>
      </c>
      <c r="D6186" s="2" t="s">
        <v>627</v>
      </c>
      <c r="E6186" s="2"/>
      <c r="F6186" s="2"/>
      <c r="G6186" s="2"/>
      <c r="H6186" s="2"/>
    </row>
    <row r="6187" spans="2:8">
      <c r="B6187" s="2" t="s">
        <v>6810</v>
      </c>
      <c r="C6187" s="2">
        <v>11</v>
      </c>
      <c r="D6187" s="2" t="s">
        <v>627</v>
      </c>
      <c r="E6187" s="2"/>
      <c r="F6187" s="2"/>
      <c r="G6187" s="2"/>
      <c r="H6187" s="2"/>
    </row>
    <row r="6188" spans="2:8">
      <c r="B6188" s="2" t="s">
        <v>6811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44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43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33</v>
      </c>
      <c r="D6203" s="2" t="s">
        <v>627</v>
      </c>
      <c r="E6203" s="2"/>
      <c r="F6203" s="2"/>
      <c r="G6203" s="2"/>
      <c r="H6203" s="2"/>
    </row>
    <row r="6204" spans="2:8">
      <c r="B6204" s="2" t="s">
        <v>6827</v>
      </c>
      <c r="C6204" s="2">
        <v>30</v>
      </c>
      <c r="D6204" s="2" t="s">
        <v>627</v>
      </c>
      <c r="E6204" s="2"/>
      <c r="F6204" s="2"/>
      <c r="G6204" s="2"/>
      <c r="H6204" s="2"/>
    </row>
    <row r="6205" spans="2:8">
      <c r="B6205" s="2" t="s">
        <v>6828</v>
      </c>
      <c r="C6205" s="2">
        <v>29</v>
      </c>
      <c r="D6205" s="2" t="s">
        <v>627</v>
      </c>
      <c r="E6205" s="2"/>
      <c r="F6205" s="2"/>
      <c r="G6205" s="2"/>
      <c r="H6205" s="2"/>
    </row>
    <row r="6206" spans="2:8">
      <c r="B6206" s="2" t="s">
        <v>6829</v>
      </c>
      <c r="C6206" s="2">
        <v>28</v>
      </c>
      <c r="D6206" s="2" t="s">
        <v>627</v>
      </c>
      <c r="E6206" s="2"/>
      <c r="F6206" s="2"/>
      <c r="G6206" s="2"/>
      <c r="H6206" s="2"/>
    </row>
    <row r="6207" spans="2:8">
      <c r="B6207" s="2" t="s">
        <v>6830</v>
      </c>
      <c r="C6207" s="2">
        <v>31</v>
      </c>
      <c r="D6207" s="2" t="s">
        <v>627</v>
      </c>
      <c r="E6207" s="2"/>
      <c r="F6207" s="2"/>
      <c r="G6207" s="2"/>
      <c r="H6207" s="2"/>
    </row>
    <row r="6208" spans="2:8">
      <c r="B6208" s="2" t="s">
        <v>6831</v>
      </c>
      <c r="C6208" s="2">
        <v>33</v>
      </c>
      <c r="D6208" s="2" t="s">
        <v>627</v>
      </c>
      <c r="E6208" s="2"/>
      <c r="F6208" s="2"/>
      <c r="G6208" s="2"/>
      <c r="H6208" s="2"/>
    </row>
    <row r="6209" spans="2:8">
      <c r="B6209" s="2" t="s">
        <v>6832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44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16</v>
      </c>
      <c r="D6212" s="2" t="s">
        <v>627</v>
      </c>
      <c r="E6212" s="2"/>
      <c r="F6212" s="2"/>
      <c r="G6212" s="2"/>
      <c r="H6212" s="2"/>
    </row>
    <row r="6213" spans="2:8">
      <c r="B6213" s="2" t="s">
        <v>6836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37</v>
      </c>
      <c r="D6221" s="2" t="s">
        <v>627</v>
      </c>
      <c r="E6221" s="2"/>
      <c r="F6221" s="2"/>
      <c r="G6221" s="2"/>
      <c r="H6221" s="2"/>
    </row>
    <row r="6222" spans="2:8">
      <c r="B6222" s="2" t="s">
        <v>6845</v>
      </c>
      <c r="C6222" s="2">
        <v>31</v>
      </c>
      <c r="D6222" s="2" t="s">
        <v>627</v>
      </c>
      <c r="E6222" s="2"/>
      <c r="F6222" s="2"/>
      <c r="G6222" s="2"/>
      <c r="H6222" s="2"/>
    </row>
    <row r="6223" spans="2:8">
      <c r="B6223" s="2" t="s">
        <v>6846</v>
      </c>
      <c r="C6223" s="2">
        <v>19</v>
      </c>
      <c r="D6223" s="2" t="s">
        <v>627</v>
      </c>
      <c r="E6223" s="2"/>
      <c r="F6223" s="2"/>
      <c r="G6223" s="2"/>
      <c r="H6223" s="2"/>
    </row>
    <row r="6224" spans="2:8">
      <c r="B6224" s="2" t="s">
        <v>6847</v>
      </c>
      <c r="C6224" s="2">
        <v>17</v>
      </c>
      <c r="D6224" s="2" t="s">
        <v>627</v>
      </c>
      <c r="E6224" s="2"/>
      <c r="F6224" s="2"/>
      <c r="G6224" s="2"/>
      <c r="H6224" s="2"/>
    </row>
    <row r="6225" spans="2:8">
      <c r="B6225" s="2" t="s">
        <v>6848</v>
      </c>
      <c r="C6225" s="2">
        <v>31</v>
      </c>
      <c r="D6225" s="2" t="s">
        <v>627</v>
      </c>
      <c r="E6225" s="2"/>
      <c r="F6225" s="2"/>
      <c r="G6225" s="2"/>
      <c r="H6225" s="2"/>
    </row>
    <row r="6226" spans="2:8">
      <c r="B6226" s="2" t="s">
        <v>6849</v>
      </c>
      <c r="C6226" s="2">
        <v>44</v>
      </c>
      <c r="D6226" s="2" t="s">
        <v>627</v>
      </c>
      <c r="E6226" s="2"/>
      <c r="F6226" s="2"/>
      <c r="G6226" s="2"/>
      <c r="H6226" s="2"/>
    </row>
    <row r="6227" spans="2:8">
      <c r="B6227" s="2" t="s">
        <v>6850</v>
      </c>
      <c r="C6227" s="2">
        <v>52</v>
      </c>
      <c r="D6227" s="2" t="s">
        <v>627</v>
      </c>
      <c r="E6227" s="2"/>
      <c r="F6227" s="2"/>
      <c r="G6227" s="2"/>
      <c r="H6227" s="2"/>
    </row>
    <row r="6228" spans="2:8">
      <c r="B6228" s="2" t="s">
        <v>6851</v>
      </c>
      <c r="C6228" s="2">
        <v>37</v>
      </c>
      <c r="D6228" s="2" t="s">
        <v>627</v>
      </c>
      <c r="E6228" s="2"/>
      <c r="F6228" s="2"/>
      <c r="G6228" s="2"/>
      <c r="H6228" s="2"/>
    </row>
    <row r="6229" spans="2:8">
      <c r="B6229" s="2" t="s">
        <v>6852</v>
      </c>
      <c r="C6229" s="2">
        <v>31</v>
      </c>
      <c r="D6229" s="2" t="s">
        <v>627</v>
      </c>
      <c r="E6229" s="2"/>
      <c r="F6229" s="2"/>
      <c r="G6229" s="2"/>
      <c r="H6229" s="2"/>
    </row>
    <row r="6230" spans="2:8">
      <c r="B6230" s="2" t="s">
        <v>6853</v>
      </c>
      <c r="C6230" s="2">
        <v>31</v>
      </c>
      <c r="D6230" s="2" t="s">
        <v>627</v>
      </c>
      <c r="E6230" s="2"/>
      <c r="F6230" s="2"/>
      <c r="G6230" s="2"/>
      <c r="H6230" s="2"/>
    </row>
    <row r="6231" spans="2:8">
      <c r="B6231" s="2" t="s">
        <v>6854</v>
      </c>
      <c r="C6231" s="2">
        <v>36</v>
      </c>
      <c r="D6231" s="2" t="s">
        <v>627</v>
      </c>
      <c r="E6231" s="2"/>
      <c r="F6231" s="2"/>
      <c r="G6231" s="2"/>
      <c r="H6231" s="2"/>
    </row>
    <row r="6232" spans="2:8">
      <c r="B6232" s="2" t="s">
        <v>6855</v>
      </c>
      <c r="C6232" s="2">
        <v>44</v>
      </c>
      <c r="D6232" s="2" t="s">
        <v>627</v>
      </c>
      <c r="E6232" s="2"/>
      <c r="F6232" s="2"/>
      <c r="G6232" s="2"/>
      <c r="H6232" s="2"/>
    </row>
    <row r="6233" spans="2:8">
      <c r="B6233" s="2" t="s">
        <v>6856</v>
      </c>
      <c r="C6233" s="2">
        <v>49</v>
      </c>
      <c r="D6233" s="2" t="s">
        <v>627</v>
      </c>
      <c r="E6233" s="2"/>
      <c r="F6233" s="2"/>
      <c r="G6233" s="2"/>
      <c r="H6233" s="2"/>
    </row>
    <row r="6234" spans="2:8">
      <c r="B6234" s="2" t="s">
        <v>6857</v>
      </c>
      <c r="C6234" s="2">
        <v>37</v>
      </c>
      <c r="D6234" s="2" t="s">
        <v>627</v>
      </c>
      <c r="E6234" s="2"/>
      <c r="F6234" s="2"/>
      <c r="G6234" s="2"/>
      <c r="H6234" s="2"/>
    </row>
    <row r="6235" spans="2:8">
      <c r="B6235" s="2" t="s">
        <v>6858</v>
      </c>
      <c r="C6235" s="2">
        <v>33</v>
      </c>
      <c r="D6235" s="2" t="s">
        <v>627</v>
      </c>
      <c r="E6235" s="2"/>
      <c r="F6235" s="2"/>
      <c r="G6235" s="2"/>
      <c r="H6235" s="2"/>
    </row>
    <row r="6236" spans="2:8">
      <c r="B6236" s="2" t="s">
        <v>6859</v>
      </c>
      <c r="C6236" s="2">
        <v>35</v>
      </c>
      <c r="D6236" s="2" t="s">
        <v>627</v>
      </c>
      <c r="E6236" s="2"/>
      <c r="F6236" s="2"/>
      <c r="G6236" s="2"/>
      <c r="H6236" s="2"/>
    </row>
    <row r="6237" spans="2:8">
      <c r="B6237" s="2" t="s">
        <v>6860</v>
      </c>
      <c r="C6237" s="2">
        <v>40</v>
      </c>
      <c r="D6237" s="2" t="s">
        <v>627</v>
      </c>
      <c r="E6237" s="2"/>
      <c r="F6237" s="2"/>
      <c r="G6237" s="2"/>
      <c r="H6237" s="2"/>
    </row>
    <row r="6238" spans="2:8">
      <c r="B6238" s="2" t="s">
        <v>6861</v>
      </c>
      <c r="C6238" s="2">
        <v>45</v>
      </c>
      <c r="D6238" s="2" t="s">
        <v>627</v>
      </c>
      <c r="E6238" s="2"/>
      <c r="F6238" s="2"/>
      <c r="G6238" s="2"/>
      <c r="H6238" s="2"/>
    </row>
    <row r="6239" spans="2:8">
      <c r="B6239" s="2" t="s">
        <v>6862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16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31</v>
      </c>
      <c r="D6252" s="2" t="s">
        <v>627</v>
      </c>
      <c r="E6252" s="2"/>
      <c r="F6252" s="2"/>
      <c r="G6252" s="2"/>
      <c r="H6252" s="2"/>
    </row>
    <row r="6253" spans="2:8">
      <c r="B6253" s="2" t="s">
        <v>6876</v>
      </c>
      <c r="C6253" s="2">
        <v>35</v>
      </c>
      <c r="D6253" s="2" t="s">
        <v>627</v>
      </c>
      <c r="E6253" s="2"/>
      <c r="F6253" s="2"/>
      <c r="G6253" s="2"/>
      <c r="H6253" s="2"/>
    </row>
    <row r="6254" spans="2:8">
      <c r="B6254" s="2" t="s">
        <v>6877</v>
      </c>
      <c r="C6254" s="2">
        <v>38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46</v>
      </c>
      <c r="D6264" s="2" t="s">
        <v>627</v>
      </c>
      <c r="E6264" s="2"/>
      <c r="F6264" s="2"/>
      <c r="G6264" s="2"/>
      <c r="H6264" s="2"/>
    </row>
    <row r="6265" spans="2:8">
      <c r="B6265" s="2" t="s">
        <v>6888</v>
      </c>
      <c r="C6265" s="2">
        <v>45</v>
      </c>
      <c r="D6265" s="2" t="s">
        <v>627</v>
      </c>
      <c r="E6265" s="2"/>
      <c r="F6265" s="2"/>
      <c r="G6265" s="2"/>
      <c r="H6265" s="2"/>
    </row>
    <row r="6266" spans="2:8">
      <c r="B6266" s="2" t="s">
        <v>6889</v>
      </c>
      <c r="C6266" s="2">
        <v>44</v>
      </c>
      <c r="D6266" s="2" t="s">
        <v>627</v>
      </c>
      <c r="E6266" s="2"/>
      <c r="F6266" s="2"/>
      <c r="G6266" s="2"/>
      <c r="H6266" s="2"/>
    </row>
    <row r="6267" spans="2:8">
      <c r="B6267" s="2" t="s">
        <v>6890</v>
      </c>
      <c r="C6267" s="2">
        <v>45</v>
      </c>
      <c r="D6267" s="2" t="s">
        <v>627</v>
      </c>
      <c r="E6267" s="2"/>
      <c r="F6267" s="2"/>
      <c r="G6267" s="2"/>
      <c r="H6267" s="2"/>
    </row>
    <row r="6268" spans="2:8">
      <c r="B6268" s="2" t="s">
        <v>6891</v>
      </c>
      <c r="C6268" s="2">
        <v>44</v>
      </c>
      <c r="D6268" s="2" t="s">
        <v>627</v>
      </c>
      <c r="E6268" s="2"/>
      <c r="F6268" s="2"/>
      <c r="G6268" s="2"/>
      <c r="H6268" s="2"/>
    </row>
    <row r="6269" spans="2:8">
      <c r="B6269" s="2" t="s">
        <v>6892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42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41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38</v>
      </c>
      <c r="D6275" s="2" t="s">
        <v>627</v>
      </c>
      <c r="E6275" s="2"/>
      <c r="F6275" s="2"/>
      <c r="G6275" s="2"/>
      <c r="H6275" s="2"/>
    </row>
    <row r="6276" spans="2:8">
      <c r="B6276" s="2" t="s">
        <v>6899</v>
      </c>
      <c r="C6276" s="2">
        <v>36</v>
      </c>
      <c r="D6276" s="2" t="s">
        <v>627</v>
      </c>
      <c r="E6276" s="2"/>
      <c r="F6276" s="2"/>
      <c r="G6276" s="2"/>
      <c r="H6276" s="2"/>
    </row>
    <row r="6277" spans="2:8">
      <c r="B6277" s="2" t="s">
        <v>6900</v>
      </c>
      <c r="C6277" s="2">
        <v>36</v>
      </c>
      <c r="D6277" s="2" t="s">
        <v>627</v>
      </c>
      <c r="E6277" s="2"/>
      <c r="F6277" s="2"/>
      <c r="G6277" s="2"/>
      <c r="H6277" s="2"/>
    </row>
    <row r="6278" spans="2:8">
      <c r="B6278" s="2" t="s">
        <v>6901</v>
      </c>
      <c r="C6278" s="2">
        <v>36</v>
      </c>
      <c r="D6278" s="2" t="s">
        <v>627</v>
      </c>
      <c r="E6278" s="2"/>
      <c r="F6278" s="2"/>
      <c r="G6278" s="2"/>
      <c r="H6278" s="2"/>
    </row>
    <row r="6279" spans="2:8">
      <c r="B6279" s="2" t="s">
        <v>6902</v>
      </c>
      <c r="C6279" s="2">
        <v>43</v>
      </c>
      <c r="D6279" s="2" t="s">
        <v>627</v>
      </c>
      <c r="E6279" s="2"/>
      <c r="F6279" s="2"/>
      <c r="G6279" s="2"/>
      <c r="H6279" s="2"/>
    </row>
    <row r="6280" spans="2:8">
      <c r="B6280" s="2" t="s">
        <v>6903</v>
      </c>
      <c r="C6280" s="2">
        <v>38</v>
      </c>
      <c r="D6280" s="2" t="s">
        <v>627</v>
      </c>
      <c r="E6280" s="2"/>
      <c r="F6280" s="2"/>
      <c r="G6280" s="2"/>
      <c r="H6280" s="2"/>
    </row>
    <row r="6281" spans="2:8">
      <c r="B6281" s="2" t="s">
        <v>6904</v>
      </c>
      <c r="C6281" s="2">
        <v>36</v>
      </c>
      <c r="D6281" s="2" t="s">
        <v>627</v>
      </c>
      <c r="E6281" s="2"/>
      <c r="F6281" s="2"/>
      <c r="G6281" s="2"/>
      <c r="H6281" s="2"/>
    </row>
    <row r="6282" spans="2:8">
      <c r="B6282" s="2" t="s">
        <v>6905</v>
      </c>
      <c r="C6282" s="2">
        <v>37</v>
      </c>
      <c r="D6282" s="2" t="s">
        <v>627</v>
      </c>
      <c r="E6282" s="2"/>
      <c r="F6282" s="2"/>
      <c r="G6282" s="2"/>
      <c r="H6282" s="2"/>
    </row>
    <row r="6283" spans="2:8">
      <c r="B6283" s="2" t="s">
        <v>6906</v>
      </c>
      <c r="C6283" s="2">
        <v>39</v>
      </c>
      <c r="D6283" s="2" t="s">
        <v>627</v>
      </c>
      <c r="E6283" s="2"/>
      <c r="F6283" s="2"/>
      <c r="G6283" s="2"/>
      <c r="H6283" s="2"/>
    </row>
    <row r="6284" spans="2:8">
      <c r="B6284" s="2" t="s">
        <v>6907</v>
      </c>
      <c r="C6284" s="2">
        <v>42</v>
      </c>
      <c r="D6284" s="2" t="s">
        <v>627</v>
      </c>
      <c r="E6284" s="2"/>
      <c r="F6284" s="2"/>
      <c r="G6284" s="2"/>
      <c r="H6284" s="2"/>
    </row>
    <row r="6285" spans="2:8">
      <c r="B6285" s="2" t="s">
        <v>6908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45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35</v>
      </c>
      <c r="D6290" s="2" t="s">
        <v>627</v>
      </c>
      <c r="E6290" s="2"/>
      <c r="F6290" s="2"/>
      <c r="G6290" s="2"/>
      <c r="H6290" s="2"/>
    </row>
    <row r="6291" spans="2:8">
      <c r="B6291" s="2" t="s">
        <v>6914</v>
      </c>
      <c r="C6291" s="2">
        <v>27</v>
      </c>
      <c r="D6291" s="2" t="s">
        <v>627</v>
      </c>
      <c r="E6291" s="2"/>
      <c r="F6291" s="2"/>
      <c r="G6291" s="2"/>
      <c r="H6291" s="2"/>
    </row>
    <row r="6292" spans="2:8">
      <c r="B6292" s="2" t="s">
        <v>6915</v>
      </c>
      <c r="C6292" s="2">
        <v>18</v>
      </c>
      <c r="D6292" s="2" t="s">
        <v>627</v>
      </c>
      <c r="E6292" s="2"/>
      <c r="F6292" s="2"/>
      <c r="G6292" s="2"/>
      <c r="H6292" s="2"/>
    </row>
    <row r="6293" spans="2:8">
      <c r="B6293" s="2" t="s">
        <v>6916</v>
      </c>
      <c r="C6293" s="2">
        <v>9</v>
      </c>
      <c r="D6293" s="2" t="s">
        <v>627</v>
      </c>
      <c r="E6293" s="2"/>
      <c r="F6293" s="2"/>
      <c r="G6293" s="2"/>
      <c r="H6293" s="2"/>
    </row>
    <row r="6294" spans="2:8">
      <c r="B6294" s="2" t="s">
        <v>6917</v>
      </c>
      <c r="C6294" s="2">
        <v>14</v>
      </c>
      <c r="D6294" s="2" t="s">
        <v>627</v>
      </c>
      <c r="E6294" s="2"/>
      <c r="F6294" s="2"/>
      <c r="G6294" s="2"/>
      <c r="H6294" s="2"/>
    </row>
    <row r="6295" spans="2:8">
      <c r="B6295" s="2" t="s">
        <v>6918</v>
      </c>
      <c r="C6295" s="2">
        <v>24</v>
      </c>
      <c r="D6295" s="2" t="s">
        <v>627</v>
      </c>
      <c r="E6295" s="2"/>
      <c r="F6295" s="2"/>
      <c r="G6295" s="2"/>
      <c r="H6295" s="2"/>
    </row>
    <row r="6296" spans="2:8">
      <c r="B6296" s="2" t="s">
        <v>6919</v>
      </c>
      <c r="C6296" s="2">
        <v>36</v>
      </c>
      <c r="D6296" s="2" t="s">
        <v>627</v>
      </c>
      <c r="E6296" s="2"/>
      <c r="F6296" s="2"/>
      <c r="G6296" s="2"/>
      <c r="H6296" s="2"/>
    </row>
    <row r="6297" spans="2:8">
      <c r="B6297" s="2" t="s">
        <v>6920</v>
      </c>
      <c r="C6297" s="2">
        <v>44</v>
      </c>
      <c r="D6297" s="2" t="s">
        <v>627</v>
      </c>
      <c r="E6297" s="2"/>
      <c r="F6297" s="2"/>
      <c r="G6297" s="2"/>
      <c r="H6297" s="2"/>
    </row>
    <row r="6298" spans="2:8">
      <c r="B6298" s="2" t="s">
        <v>6921</v>
      </c>
      <c r="C6298" s="2">
        <v>40</v>
      </c>
      <c r="D6298" s="2" t="s">
        <v>627</v>
      </c>
      <c r="E6298" s="2"/>
      <c r="F6298" s="2"/>
      <c r="G6298" s="2"/>
      <c r="H6298" s="2"/>
    </row>
    <row r="6299" spans="2:8">
      <c r="B6299" s="2" t="s">
        <v>6922</v>
      </c>
      <c r="C6299" s="2">
        <v>40</v>
      </c>
      <c r="D6299" s="2" t="s">
        <v>627</v>
      </c>
      <c r="E6299" s="2"/>
      <c r="F6299" s="2"/>
      <c r="G6299" s="2"/>
      <c r="H6299" s="2"/>
    </row>
    <row r="6300" spans="2:8">
      <c r="B6300" s="2" t="s">
        <v>6923</v>
      </c>
      <c r="C6300" s="2">
        <v>39</v>
      </c>
      <c r="D6300" s="2" t="s">
        <v>627</v>
      </c>
      <c r="E6300" s="2"/>
      <c r="F6300" s="2"/>
      <c r="G6300" s="2"/>
      <c r="H6300" s="2"/>
    </row>
    <row r="6301" spans="2:8">
      <c r="B6301" s="2" t="s">
        <v>6924</v>
      </c>
      <c r="C6301" s="2">
        <v>38</v>
      </c>
      <c r="D6301" s="2" t="s">
        <v>627</v>
      </c>
      <c r="E6301" s="2"/>
      <c r="F6301" s="2"/>
      <c r="G6301" s="2"/>
      <c r="H6301" s="2"/>
    </row>
    <row r="6302" spans="2:8">
      <c r="B6302" s="2" t="s">
        <v>6925</v>
      </c>
      <c r="C6302" s="2">
        <v>41</v>
      </c>
      <c r="D6302" s="2" t="s">
        <v>627</v>
      </c>
      <c r="E6302" s="2"/>
      <c r="F6302" s="2"/>
      <c r="G6302" s="2"/>
      <c r="H6302" s="2"/>
    </row>
    <row r="6303" spans="2:8">
      <c r="B6303" s="2" t="s">
        <v>6926</v>
      </c>
      <c r="C6303" s="2">
        <v>10</v>
      </c>
      <c r="D6303" s="2" t="s">
        <v>627</v>
      </c>
      <c r="E6303" s="2"/>
      <c r="F6303" s="2"/>
      <c r="G6303" s="2"/>
      <c r="H6303" s="2"/>
    </row>
    <row r="6304" spans="2:8">
      <c r="B6304" s="2" t="s">
        <v>6927</v>
      </c>
      <c r="C6304" s="2">
        <v>32</v>
      </c>
      <c r="D6304" s="2" t="s">
        <v>627</v>
      </c>
      <c r="E6304" s="2"/>
      <c r="F6304" s="2"/>
      <c r="G6304" s="2"/>
      <c r="H6304" s="2"/>
    </row>
    <row r="6305" spans="2:8">
      <c r="B6305" s="2" t="s">
        <v>6928</v>
      </c>
      <c r="C6305" s="2">
        <v>33</v>
      </c>
      <c r="D6305" s="2" t="s">
        <v>627</v>
      </c>
      <c r="E6305" s="2"/>
      <c r="F6305" s="2"/>
      <c r="G6305" s="2"/>
      <c r="H6305" s="2"/>
    </row>
    <row r="6306" spans="2:8">
      <c r="B6306" s="2" t="s">
        <v>6929</v>
      </c>
      <c r="C6306" s="2">
        <v>36</v>
      </c>
      <c r="D6306" s="2" t="s">
        <v>627</v>
      </c>
      <c r="E6306" s="2"/>
      <c r="F6306" s="2"/>
      <c r="G6306" s="2"/>
      <c r="H6306" s="2"/>
    </row>
    <row r="6307" spans="2:8">
      <c r="B6307" s="2" t="s">
        <v>6930</v>
      </c>
      <c r="C6307" s="2">
        <v>37</v>
      </c>
      <c r="D6307" s="2" t="s">
        <v>627</v>
      </c>
      <c r="E6307" s="2"/>
      <c r="F6307" s="2"/>
      <c r="G6307" s="2"/>
      <c r="H6307" s="2"/>
    </row>
    <row r="6308" spans="2:8">
      <c r="B6308" s="2" t="s">
        <v>6931</v>
      </c>
      <c r="C6308" s="2">
        <v>41</v>
      </c>
      <c r="D6308" s="2" t="s">
        <v>627</v>
      </c>
      <c r="E6308" s="2"/>
      <c r="F6308" s="2"/>
      <c r="G6308" s="2"/>
      <c r="H6308" s="2"/>
    </row>
    <row r="6309" spans="2:8">
      <c r="B6309" s="2" t="s">
        <v>6932</v>
      </c>
      <c r="C6309" s="2">
        <v>43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42</v>
      </c>
      <c r="D6316" s="2" t="s">
        <v>627</v>
      </c>
      <c r="E6316" s="2"/>
      <c r="F6316" s="2"/>
      <c r="G6316" s="2"/>
      <c r="H6316" s="2"/>
    </row>
    <row r="6317" spans="2:8">
      <c r="B6317" s="2" t="s">
        <v>6940</v>
      </c>
      <c r="C6317" s="2">
        <v>42</v>
      </c>
      <c r="D6317" s="2" t="s">
        <v>627</v>
      </c>
      <c r="E6317" s="2"/>
      <c r="F6317" s="2"/>
      <c r="G6317" s="2"/>
      <c r="H6317" s="2"/>
    </row>
    <row r="6318" spans="2:8">
      <c r="B6318" s="2" t="s">
        <v>6941</v>
      </c>
      <c r="C6318" s="2">
        <v>41</v>
      </c>
      <c r="D6318" s="2" t="s">
        <v>627</v>
      </c>
      <c r="E6318" s="2"/>
      <c r="F6318" s="2"/>
      <c r="G6318" s="2"/>
      <c r="H6318" s="2"/>
    </row>
    <row r="6319" spans="2:8">
      <c r="B6319" s="2" t="s">
        <v>6942</v>
      </c>
      <c r="C6319" s="2">
        <v>42</v>
      </c>
      <c r="D6319" s="2" t="s">
        <v>627</v>
      </c>
      <c r="E6319" s="2"/>
      <c r="F6319" s="2"/>
      <c r="G6319" s="2"/>
      <c r="H6319" s="2"/>
    </row>
    <row r="6320" spans="2:8">
      <c r="B6320" s="2" t="s">
        <v>6943</v>
      </c>
      <c r="C6320" s="2">
        <v>46</v>
      </c>
      <c r="D6320" s="2" t="s">
        <v>627</v>
      </c>
      <c r="E6320" s="2"/>
      <c r="F6320" s="2"/>
      <c r="G6320" s="2"/>
      <c r="H6320" s="2"/>
    </row>
    <row r="6321" spans="2:8">
      <c r="B6321" s="2" t="s">
        <v>6944</v>
      </c>
      <c r="C6321" s="2">
        <v>42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46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47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45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39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45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50</v>
      </c>
      <c r="D6344" s="2" t="s">
        <v>627</v>
      </c>
      <c r="E6344" s="2"/>
      <c r="F6344" s="2"/>
      <c r="G6344" s="2"/>
      <c r="H6344" s="2"/>
    </row>
    <row r="6345" spans="2:8">
      <c r="B6345" s="2" t="s">
        <v>6968</v>
      </c>
      <c r="C6345" s="2">
        <v>45</v>
      </c>
      <c r="D6345" s="2" t="s">
        <v>627</v>
      </c>
      <c r="E6345" s="2"/>
      <c r="F6345" s="2"/>
      <c r="G6345" s="2"/>
      <c r="H6345" s="2"/>
    </row>
    <row r="6346" spans="2:8">
      <c r="B6346" s="2" t="s">
        <v>6969</v>
      </c>
      <c r="C6346" s="2">
        <v>43</v>
      </c>
      <c r="D6346" s="2" t="s">
        <v>627</v>
      </c>
      <c r="E6346" s="2"/>
      <c r="F6346" s="2"/>
      <c r="G6346" s="2"/>
      <c r="H6346" s="2"/>
    </row>
    <row r="6347" spans="2:8">
      <c r="B6347" s="2" t="s">
        <v>6970</v>
      </c>
      <c r="C6347" s="2">
        <v>45</v>
      </c>
      <c r="D6347" s="2" t="s">
        <v>627</v>
      </c>
      <c r="E6347" s="2"/>
      <c r="F6347" s="2"/>
      <c r="G6347" s="2"/>
      <c r="H6347" s="2"/>
    </row>
    <row r="6348" spans="2:8">
      <c r="B6348" s="2" t="s">
        <v>6971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39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42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19</v>
      </c>
      <c r="D6352" s="2" t="s">
        <v>627</v>
      </c>
      <c r="E6352" s="2"/>
      <c r="F6352" s="2"/>
      <c r="G6352" s="2"/>
      <c r="H6352" s="2"/>
    </row>
    <row r="6353" spans="2:8">
      <c r="B6353" s="2" t="s">
        <v>6976</v>
      </c>
      <c r="C6353" s="2">
        <v>41</v>
      </c>
      <c r="D6353" s="2" t="s">
        <v>627</v>
      </c>
      <c r="E6353" s="2"/>
      <c r="F6353" s="2"/>
      <c r="G6353" s="2"/>
      <c r="H6353" s="2"/>
    </row>
    <row r="6354" spans="2:8">
      <c r="B6354" s="2" t="s">
        <v>6977</v>
      </c>
      <c r="C6354" s="2">
        <v>36</v>
      </c>
      <c r="D6354" s="2" t="s">
        <v>627</v>
      </c>
      <c r="E6354" s="2"/>
      <c r="F6354" s="2"/>
      <c r="G6354" s="2"/>
      <c r="H6354" s="2"/>
    </row>
    <row r="6355" spans="2:8">
      <c r="B6355" s="2" t="s">
        <v>6978</v>
      </c>
      <c r="C6355" s="2">
        <v>28</v>
      </c>
      <c r="D6355" s="2" t="s">
        <v>627</v>
      </c>
      <c r="E6355" s="2"/>
      <c r="F6355" s="2"/>
      <c r="G6355" s="2"/>
      <c r="H6355" s="2"/>
    </row>
    <row r="6356" spans="2:8">
      <c r="B6356" s="2" t="s">
        <v>6979</v>
      </c>
      <c r="C6356" s="2">
        <v>23</v>
      </c>
      <c r="D6356" s="2" t="s">
        <v>627</v>
      </c>
      <c r="E6356" s="2"/>
      <c r="F6356" s="2"/>
      <c r="G6356" s="2"/>
      <c r="H6356" s="2"/>
    </row>
    <row r="6357" spans="2:8">
      <c r="B6357" s="2" t="s">
        <v>6980</v>
      </c>
      <c r="C6357" s="2">
        <v>20</v>
      </c>
      <c r="D6357" s="2" t="s">
        <v>627</v>
      </c>
      <c r="E6357" s="2"/>
      <c r="F6357" s="2"/>
      <c r="G6357" s="2"/>
      <c r="H6357" s="2"/>
    </row>
    <row r="6358" spans="2:8">
      <c r="B6358" s="2" t="s">
        <v>6981</v>
      </c>
      <c r="C6358" s="2">
        <v>20</v>
      </c>
      <c r="D6358" s="2" t="s">
        <v>627</v>
      </c>
      <c r="E6358" s="2"/>
      <c r="F6358" s="2"/>
      <c r="G6358" s="2"/>
      <c r="H6358" s="2"/>
    </row>
    <row r="6359" spans="2:8">
      <c r="B6359" s="2" t="s">
        <v>6982</v>
      </c>
      <c r="C6359" s="2">
        <v>25</v>
      </c>
      <c r="D6359" s="2" t="s">
        <v>627</v>
      </c>
      <c r="E6359" s="2"/>
      <c r="F6359" s="2"/>
      <c r="G6359" s="2"/>
      <c r="H6359" s="2"/>
    </row>
    <row r="6360" spans="2:8">
      <c r="B6360" s="2" t="s">
        <v>6983</v>
      </c>
      <c r="C6360" s="2">
        <v>32</v>
      </c>
      <c r="D6360" s="2" t="s">
        <v>627</v>
      </c>
      <c r="E6360" s="2"/>
      <c r="F6360" s="2"/>
      <c r="G6360" s="2"/>
      <c r="H6360" s="2"/>
    </row>
    <row r="6361" spans="2:8">
      <c r="B6361" s="2" t="s">
        <v>6984</v>
      </c>
      <c r="C6361" s="2">
        <v>37</v>
      </c>
      <c r="D6361" s="2" t="s">
        <v>627</v>
      </c>
      <c r="E6361" s="2"/>
      <c r="F6361" s="2"/>
      <c r="G6361" s="2"/>
      <c r="H6361" s="2"/>
    </row>
    <row r="6362" spans="2:8">
      <c r="B6362" s="2" t="s">
        <v>6985</v>
      </c>
      <c r="C6362" s="2">
        <v>42</v>
      </c>
      <c r="D6362" s="2" t="s">
        <v>627</v>
      </c>
      <c r="E6362" s="2"/>
      <c r="F6362" s="2"/>
      <c r="G6362" s="2"/>
      <c r="H6362" s="2"/>
    </row>
    <row r="6363" spans="2:8">
      <c r="B6363" s="2" t="s">
        <v>6986</v>
      </c>
      <c r="C6363" s="2">
        <v>41</v>
      </c>
      <c r="D6363" s="2" t="s">
        <v>627</v>
      </c>
      <c r="E6363" s="2"/>
      <c r="F6363" s="2"/>
      <c r="G6363" s="2"/>
      <c r="H6363" s="2"/>
    </row>
    <row r="6364" spans="2:8">
      <c r="B6364" s="2" t="s">
        <v>6987</v>
      </c>
      <c r="C6364" s="2">
        <v>39</v>
      </c>
      <c r="D6364" s="2" t="s">
        <v>627</v>
      </c>
      <c r="E6364" s="2"/>
      <c r="F6364" s="2"/>
      <c r="G6364" s="2"/>
      <c r="H6364" s="2"/>
    </row>
    <row r="6365" spans="2:8">
      <c r="B6365" s="2" t="s">
        <v>6988</v>
      </c>
      <c r="C6365" s="2">
        <v>39</v>
      </c>
      <c r="D6365" s="2" t="s">
        <v>627</v>
      </c>
      <c r="E6365" s="2"/>
      <c r="F6365" s="2"/>
      <c r="G6365" s="2"/>
      <c r="H6365" s="2"/>
    </row>
    <row r="6366" spans="2:8">
      <c r="B6366" s="2" t="s">
        <v>6989</v>
      </c>
      <c r="C6366" s="2">
        <v>43</v>
      </c>
      <c r="D6366" s="2" t="s">
        <v>627</v>
      </c>
      <c r="E6366" s="2"/>
      <c r="F6366" s="2"/>
      <c r="G6366" s="2"/>
      <c r="H6366" s="2"/>
    </row>
    <row r="6367" spans="2:8">
      <c r="B6367" s="2" t="s">
        <v>6990</v>
      </c>
      <c r="C6367" s="2">
        <v>48</v>
      </c>
      <c r="D6367" s="2" t="s">
        <v>627</v>
      </c>
      <c r="E6367" s="2"/>
      <c r="F6367" s="2"/>
      <c r="G6367" s="2"/>
      <c r="H6367" s="2"/>
    </row>
    <row r="6368" spans="2:8">
      <c r="B6368" s="2" t="s">
        <v>6991</v>
      </c>
      <c r="C6368" s="2">
        <v>25</v>
      </c>
      <c r="D6368" s="2" t="s">
        <v>627</v>
      </c>
      <c r="E6368" s="2"/>
      <c r="F6368" s="2"/>
      <c r="G6368" s="2"/>
      <c r="H6368" s="2"/>
    </row>
    <row r="6369" spans="2:8">
      <c r="B6369" s="2" t="s">
        <v>6992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33</v>
      </c>
      <c r="D6370" s="2" t="s">
        <v>627</v>
      </c>
      <c r="E6370" s="2"/>
      <c r="F6370" s="2"/>
      <c r="G6370" s="2"/>
      <c r="H6370" s="2"/>
    </row>
    <row r="6371" spans="2:8">
      <c r="B6371" s="2" t="s">
        <v>6994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50</v>
      </c>
      <c r="D6374" s="2" t="s">
        <v>627</v>
      </c>
      <c r="E6374" s="2"/>
      <c r="F6374" s="2"/>
      <c r="G6374" s="2"/>
      <c r="H6374" s="2"/>
    </row>
    <row r="6375" spans="2:8">
      <c r="B6375" s="2" t="s">
        <v>6998</v>
      </c>
      <c r="C6375" s="2">
        <v>41</v>
      </c>
      <c r="D6375" s="2" t="s">
        <v>627</v>
      </c>
      <c r="E6375" s="2"/>
      <c r="F6375" s="2"/>
      <c r="G6375" s="2"/>
      <c r="H6375" s="2"/>
    </row>
    <row r="6376" spans="2:8">
      <c r="B6376" s="2" t="s">
        <v>6999</v>
      </c>
      <c r="C6376" s="2">
        <v>34</v>
      </c>
      <c r="D6376" s="2" t="s">
        <v>627</v>
      </c>
      <c r="E6376" s="2"/>
      <c r="F6376" s="2"/>
      <c r="G6376" s="2"/>
      <c r="H6376" s="2"/>
    </row>
    <row r="6377" spans="2:8">
      <c r="B6377" s="2" t="s">
        <v>7000</v>
      </c>
      <c r="C6377" s="2">
        <v>32</v>
      </c>
      <c r="D6377" s="2" t="s">
        <v>627</v>
      </c>
      <c r="E6377" s="2"/>
      <c r="F6377" s="2"/>
      <c r="G6377" s="2"/>
      <c r="H6377" s="2"/>
    </row>
    <row r="6378" spans="2:8">
      <c r="B6378" s="2" t="s">
        <v>7001</v>
      </c>
      <c r="C6378" s="2">
        <v>36</v>
      </c>
      <c r="D6378" s="2" t="s">
        <v>627</v>
      </c>
      <c r="E6378" s="2"/>
      <c r="F6378" s="2"/>
      <c r="G6378" s="2"/>
      <c r="H6378" s="2"/>
    </row>
    <row r="6379" spans="2:8">
      <c r="B6379" s="2" t="s">
        <v>7002</v>
      </c>
      <c r="C6379" s="2">
        <v>42</v>
      </c>
      <c r="D6379" s="2" t="s">
        <v>627</v>
      </c>
      <c r="E6379" s="2"/>
      <c r="F6379" s="2"/>
      <c r="G6379" s="2"/>
      <c r="H6379" s="2"/>
    </row>
    <row r="6380" spans="2:8">
      <c r="B6380" s="2" t="s">
        <v>7003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57</v>
      </c>
      <c r="D6390" s="2" t="s">
        <v>627</v>
      </c>
      <c r="E6390" s="2"/>
      <c r="F6390" s="2"/>
      <c r="G6390" s="2"/>
      <c r="H6390" s="2"/>
    </row>
    <row r="6391" spans="2:8">
      <c r="B6391" s="2" t="s">
        <v>7014</v>
      </c>
      <c r="C6391" s="2">
        <v>47</v>
      </c>
      <c r="D6391" s="2" t="s">
        <v>627</v>
      </c>
      <c r="E6391" s="2"/>
      <c r="F6391" s="2"/>
      <c r="G6391" s="2"/>
      <c r="H6391" s="2"/>
    </row>
    <row r="6392" spans="2:8">
      <c r="B6392" s="2" t="s">
        <v>7015</v>
      </c>
      <c r="C6392" s="2">
        <v>42</v>
      </c>
      <c r="D6392" s="2" t="s">
        <v>627</v>
      </c>
      <c r="E6392" s="2"/>
      <c r="F6392" s="2"/>
      <c r="G6392" s="2"/>
      <c r="H6392" s="2"/>
    </row>
    <row r="6393" spans="2:8">
      <c r="B6393" s="2" t="s">
        <v>7016</v>
      </c>
      <c r="C6393" s="2">
        <v>43</v>
      </c>
      <c r="D6393" s="2" t="s">
        <v>627</v>
      </c>
      <c r="E6393" s="2"/>
      <c r="F6393" s="2"/>
      <c r="G6393" s="2"/>
      <c r="H6393" s="2"/>
    </row>
    <row r="6394" spans="2:8">
      <c r="B6394" s="2" t="s">
        <v>7017</v>
      </c>
      <c r="C6394" s="2">
        <v>49</v>
      </c>
      <c r="D6394" s="2" t="s">
        <v>627</v>
      </c>
      <c r="E6394" s="2"/>
      <c r="F6394" s="2"/>
      <c r="G6394" s="2"/>
      <c r="H6394" s="2"/>
    </row>
    <row r="6395" spans="2:8">
      <c r="B6395" s="2" t="s">
        <v>7018</v>
      </c>
      <c r="C6395" s="2">
        <v>55</v>
      </c>
      <c r="D6395" s="2" t="s">
        <v>627</v>
      </c>
      <c r="E6395" s="2"/>
      <c r="F6395" s="2"/>
      <c r="G6395" s="2"/>
      <c r="H6395" s="2"/>
    </row>
    <row r="6396" spans="2:8">
      <c r="B6396" s="2" t="s">
        <v>7019</v>
      </c>
      <c r="C6396" s="2">
        <v>28</v>
      </c>
      <c r="D6396" s="2" t="s">
        <v>627</v>
      </c>
      <c r="E6396" s="2"/>
      <c r="F6396" s="2"/>
      <c r="G6396" s="2"/>
      <c r="H6396" s="2"/>
    </row>
    <row r="6397" spans="2:8">
      <c r="B6397" s="2" t="s">
        <v>7020</v>
      </c>
      <c r="C6397" s="2">
        <v>28</v>
      </c>
      <c r="D6397" s="2" t="s">
        <v>627</v>
      </c>
      <c r="E6397" s="2"/>
      <c r="F6397" s="2"/>
      <c r="G6397" s="2"/>
      <c r="H6397" s="2"/>
    </row>
    <row r="6398" spans="2:8">
      <c r="B6398" s="2" t="s">
        <v>7021</v>
      </c>
      <c r="C6398" s="2">
        <v>25</v>
      </c>
      <c r="D6398" s="2" t="s">
        <v>627</v>
      </c>
      <c r="E6398" s="2"/>
      <c r="F6398" s="2"/>
      <c r="G6398" s="2"/>
      <c r="H6398" s="2"/>
    </row>
    <row r="6399" spans="2:8">
      <c r="B6399" s="2" t="s">
        <v>7022</v>
      </c>
      <c r="C6399" s="2">
        <v>24</v>
      </c>
      <c r="D6399" s="2" t="s">
        <v>627</v>
      </c>
      <c r="E6399" s="2"/>
      <c r="F6399" s="2"/>
      <c r="G6399" s="2"/>
      <c r="H6399" s="2"/>
    </row>
    <row r="6400" spans="2:8">
      <c r="B6400" s="2" t="s">
        <v>7023</v>
      </c>
      <c r="C6400" s="2">
        <v>27</v>
      </c>
      <c r="D6400" s="2" t="s">
        <v>627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627</v>
      </c>
      <c r="E6401" s="2"/>
      <c r="F6401" s="2"/>
      <c r="G6401" s="2"/>
      <c r="H6401" s="2"/>
    </row>
    <row r="6402" spans="2:8">
      <c r="B6402" s="2" t="s">
        <v>7025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49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47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39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41</v>
      </c>
      <c r="D6415" s="2" t="s">
        <v>627</v>
      </c>
      <c r="E6415" s="2"/>
      <c r="F6415" s="2"/>
      <c r="G6415" s="2"/>
      <c r="H6415" s="2"/>
    </row>
    <row r="6416" spans="2:8">
      <c r="B6416" s="2" t="s">
        <v>7039</v>
      </c>
      <c r="C6416" s="2">
        <v>40</v>
      </c>
      <c r="D6416" s="2" t="s">
        <v>627</v>
      </c>
      <c r="E6416" s="2"/>
      <c r="F6416" s="2"/>
      <c r="G6416" s="2"/>
      <c r="H6416" s="2"/>
    </row>
    <row r="6417" spans="2:8">
      <c r="B6417" s="2" t="s">
        <v>7040</v>
      </c>
      <c r="C6417" s="2">
        <v>38</v>
      </c>
      <c r="D6417" s="2" t="s">
        <v>627</v>
      </c>
      <c r="E6417" s="2"/>
      <c r="F6417" s="2"/>
      <c r="G6417" s="2"/>
      <c r="H6417" s="2"/>
    </row>
    <row r="6418" spans="2:8">
      <c r="B6418" s="2" t="s">
        <v>7041</v>
      </c>
      <c r="C6418" s="2">
        <v>39</v>
      </c>
      <c r="D6418" s="2" t="s">
        <v>627</v>
      </c>
      <c r="E6418" s="2"/>
      <c r="F6418" s="2"/>
      <c r="G6418" s="2"/>
      <c r="H6418" s="2"/>
    </row>
    <row r="6419" spans="2:8">
      <c r="B6419" s="2" t="s">
        <v>7042</v>
      </c>
      <c r="C6419" s="2">
        <v>42</v>
      </c>
      <c r="D6419" s="2" t="s">
        <v>627</v>
      </c>
      <c r="E6419" s="2"/>
      <c r="F6419" s="2"/>
      <c r="G6419" s="2"/>
      <c r="H6419" s="2"/>
    </row>
    <row r="6420" spans="2:8">
      <c r="B6420" s="2" t="s">
        <v>7043</v>
      </c>
      <c r="C6420" s="2">
        <v>42</v>
      </c>
      <c r="D6420" s="2" t="s">
        <v>627</v>
      </c>
      <c r="E6420" s="2"/>
      <c r="F6420" s="2"/>
      <c r="G6420" s="2"/>
      <c r="H6420" s="2"/>
    </row>
    <row r="6421" spans="2:8">
      <c r="B6421" s="2" t="s">
        <v>7044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35</v>
      </c>
      <c r="D6423" s="2" t="s">
        <v>627</v>
      </c>
      <c r="E6423" s="2"/>
      <c r="F6423" s="2"/>
      <c r="G6423" s="2"/>
      <c r="H6423" s="2"/>
    </row>
    <row r="6424" spans="2:8">
      <c r="B6424" s="2" t="s">
        <v>7047</v>
      </c>
      <c r="C6424" s="2">
        <v>30</v>
      </c>
      <c r="D6424" s="2" t="s">
        <v>627</v>
      </c>
      <c r="E6424" s="2"/>
      <c r="F6424" s="2"/>
      <c r="G6424" s="2"/>
      <c r="H6424" s="2"/>
    </row>
    <row r="6425" spans="2:8">
      <c r="B6425" s="2" t="s">
        <v>7048</v>
      </c>
      <c r="C6425" s="2">
        <v>28</v>
      </c>
      <c r="D6425" s="2" t="s">
        <v>627</v>
      </c>
      <c r="E6425" s="2"/>
      <c r="F6425" s="2"/>
      <c r="G6425" s="2"/>
      <c r="H6425" s="2"/>
    </row>
    <row r="6426" spans="2:8">
      <c r="B6426" s="2" t="s">
        <v>7049</v>
      </c>
      <c r="C6426" s="2">
        <v>27</v>
      </c>
      <c r="D6426" s="2" t="s">
        <v>627</v>
      </c>
      <c r="E6426" s="2"/>
      <c r="F6426" s="2"/>
      <c r="G6426" s="2"/>
      <c r="H6426" s="2"/>
    </row>
    <row r="6427" spans="2:8">
      <c r="B6427" s="2" t="s">
        <v>7050</v>
      </c>
      <c r="C6427" s="2">
        <v>30</v>
      </c>
      <c r="D6427" s="2" t="s">
        <v>627</v>
      </c>
      <c r="E6427" s="2"/>
      <c r="F6427" s="2"/>
      <c r="G6427" s="2"/>
      <c r="H6427" s="2"/>
    </row>
    <row r="6428" spans="2:8">
      <c r="B6428" s="2" t="s">
        <v>7051</v>
      </c>
      <c r="C6428" s="2">
        <v>34</v>
      </c>
      <c r="D6428" s="2" t="s">
        <v>627</v>
      </c>
      <c r="E6428" s="2"/>
      <c r="F6428" s="2"/>
      <c r="G6428" s="2"/>
      <c r="H6428" s="2"/>
    </row>
    <row r="6429" spans="2:8">
      <c r="B6429" s="2" t="s">
        <v>7052</v>
      </c>
      <c r="C6429" s="2">
        <v>12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11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11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12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11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12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12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11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11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11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40</v>
      </c>
      <c r="D6444" s="2" t="s">
        <v>627</v>
      </c>
      <c r="E6444" s="2"/>
      <c r="F6444" s="2"/>
      <c r="G6444" s="2"/>
      <c r="H6444" s="2"/>
    </row>
    <row r="6445" spans="2:8">
      <c r="B6445" s="2" t="s">
        <v>7068</v>
      </c>
      <c r="C6445" s="2">
        <v>35</v>
      </c>
      <c r="D6445" s="2" t="s">
        <v>627</v>
      </c>
      <c r="E6445" s="2"/>
      <c r="F6445" s="2"/>
      <c r="G6445" s="2"/>
      <c r="H6445" s="2"/>
    </row>
    <row r="6446" spans="2:8">
      <c r="B6446" s="2" t="s">
        <v>7069</v>
      </c>
      <c r="C6446" s="2">
        <v>34</v>
      </c>
      <c r="D6446" s="2" t="s">
        <v>627</v>
      </c>
      <c r="E6446" s="2"/>
      <c r="F6446" s="2"/>
      <c r="G6446" s="2"/>
      <c r="H6446" s="2"/>
    </row>
    <row r="6447" spans="2:8">
      <c r="B6447" s="2" t="s">
        <v>7070</v>
      </c>
      <c r="C6447" s="2">
        <v>33</v>
      </c>
      <c r="D6447" s="2" t="s">
        <v>627</v>
      </c>
      <c r="E6447" s="2"/>
      <c r="F6447" s="2"/>
      <c r="G6447" s="2"/>
      <c r="H6447" s="2"/>
    </row>
    <row r="6448" spans="2:8">
      <c r="B6448" s="2" t="s">
        <v>7071</v>
      </c>
      <c r="C6448" s="2">
        <v>40</v>
      </c>
      <c r="D6448" s="2" t="s">
        <v>627</v>
      </c>
      <c r="E6448" s="2"/>
      <c r="F6448" s="2"/>
      <c r="G6448" s="2"/>
      <c r="H6448" s="2"/>
    </row>
    <row r="6449" spans="2:8">
      <c r="B6449" s="2" t="s">
        <v>7072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38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27</v>
      </c>
      <c r="D6454" s="2" t="s">
        <v>627</v>
      </c>
      <c r="E6454" s="2"/>
      <c r="F6454" s="2"/>
      <c r="G6454" s="2"/>
      <c r="H6454" s="2"/>
    </row>
    <row r="6455" spans="2:8">
      <c r="B6455" s="2" t="s">
        <v>7078</v>
      </c>
      <c r="C6455" s="2">
        <v>24</v>
      </c>
      <c r="D6455" s="2" t="s">
        <v>627</v>
      </c>
      <c r="E6455" s="2"/>
      <c r="F6455" s="2"/>
      <c r="G6455" s="2"/>
      <c r="H6455" s="2"/>
    </row>
    <row r="6456" spans="2:8">
      <c r="B6456" s="2" t="s">
        <v>7079</v>
      </c>
      <c r="C6456" s="2">
        <v>39</v>
      </c>
      <c r="D6456" s="2" t="s">
        <v>627</v>
      </c>
      <c r="E6456" s="2"/>
      <c r="F6456" s="2"/>
      <c r="G6456" s="2"/>
      <c r="H6456" s="2"/>
    </row>
    <row r="6457" spans="2:8">
      <c r="B6457" s="2" t="s">
        <v>7080</v>
      </c>
      <c r="C6457" s="2">
        <v>38</v>
      </c>
      <c r="D6457" s="2" t="s">
        <v>627</v>
      </c>
      <c r="E6457" s="2"/>
      <c r="F6457" s="2"/>
      <c r="G6457" s="2"/>
      <c r="H6457" s="2"/>
    </row>
    <row r="6458" spans="2:8">
      <c r="B6458" s="2" t="s">
        <v>7081</v>
      </c>
      <c r="C6458" s="2">
        <v>35</v>
      </c>
      <c r="D6458" s="2" t="s">
        <v>627</v>
      </c>
      <c r="E6458" s="2"/>
      <c r="F6458" s="2"/>
      <c r="G6458" s="2"/>
      <c r="H6458" s="2"/>
    </row>
    <row r="6459" spans="2:8">
      <c r="B6459" s="2" t="s">
        <v>7082</v>
      </c>
      <c r="C6459" s="2">
        <v>35</v>
      </c>
      <c r="D6459" s="2" t="s">
        <v>627</v>
      </c>
      <c r="E6459" s="2"/>
      <c r="F6459" s="2"/>
      <c r="G6459" s="2"/>
      <c r="H6459" s="2"/>
    </row>
    <row r="6460" spans="2:8">
      <c r="B6460" s="2" t="s">
        <v>7083</v>
      </c>
      <c r="C6460" s="2">
        <v>38</v>
      </c>
      <c r="D6460" s="2" t="s">
        <v>627</v>
      </c>
      <c r="E6460" s="2"/>
      <c r="F6460" s="2"/>
      <c r="G6460" s="2"/>
      <c r="H6460" s="2"/>
    </row>
    <row r="6461" spans="2:8">
      <c r="B6461" s="2" t="s">
        <v>7084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43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46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39</v>
      </c>
      <c r="D6472" s="2" t="s">
        <v>627</v>
      </c>
      <c r="E6472" s="2"/>
      <c r="F6472" s="2"/>
      <c r="G6472" s="2"/>
      <c r="H6472" s="2"/>
    </row>
    <row r="6473" spans="2:8">
      <c r="B6473" s="2" t="s">
        <v>7096</v>
      </c>
      <c r="C6473" s="2">
        <v>37</v>
      </c>
      <c r="D6473" s="2" t="s">
        <v>627</v>
      </c>
      <c r="E6473" s="2"/>
      <c r="F6473" s="2"/>
      <c r="G6473" s="2"/>
      <c r="H6473" s="2"/>
    </row>
    <row r="6474" spans="2:8">
      <c r="B6474" s="2" t="s">
        <v>7097</v>
      </c>
      <c r="C6474" s="2">
        <v>36</v>
      </c>
      <c r="D6474" s="2" t="s">
        <v>627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627</v>
      </c>
      <c r="E6475" s="2"/>
      <c r="F6475" s="2"/>
      <c r="G6475" s="2"/>
      <c r="H6475" s="2"/>
    </row>
    <row r="6476" spans="2:8">
      <c r="B6476" s="2" t="s">
        <v>7099</v>
      </c>
      <c r="C6476" s="2">
        <v>27</v>
      </c>
      <c r="D6476" s="2" t="s">
        <v>627</v>
      </c>
      <c r="E6476" s="2"/>
      <c r="F6476" s="2"/>
      <c r="G6476" s="2"/>
      <c r="H6476" s="2"/>
    </row>
    <row r="6477" spans="2:8">
      <c r="B6477" s="2" t="s">
        <v>7100</v>
      </c>
      <c r="C6477" s="2">
        <v>31</v>
      </c>
      <c r="D6477" s="2" t="s">
        <v>627</v>
      </c>
      <c r="E6477" s="2"/>
      <c r="F6477" s="2"/>
      <c r="G6477" s="2"/>
      <c r="H6477" s="2"/>
    </row>
    <row r="6478" spans="2:8">
      <c r="B6478" s="2" t="s">
        <v>7101</v>
      </c>
      <c r="C6478" s="2">
        <v>41</v>
      </c>
      <c r="D6478" s="2" t="s">
        <v>627</v>
      </c>
      <c r="E6478" s="2"/>
      <c r="F6478" s="2"/>
      <c r="G6478" s="2"/>
      <c r="H6478" s="2"/>
    </row>
    <row r="6479" spans="2:8">
      <c r="B6479" s="2" t="s">
        <v>7102</v>
      </c>
      <c r="C6479" s="2">
        <v>52</v>
      </c>
      <c r="D6479" s="2" t="s">
        <v>627</v>
      </c>
      <c r="E6479" s="2"/>
      <c r="F6479" s="2"/>
      <c r="G6479" s="2"/>
      <c r="H6479" s="2"/>
    </row>
    <row r="6480" spans="2:8">
      <c r="B6480" s="2" t="s">
        <v>7103</v>
      </c>
      <c r="C6480" s="2">
        <v>47</v>
      </c>
      <c r="D6480" s="2" t="s">
        <v>627</v>
      </c>
      <c r="E6480" s="2"/>
      <c r="F6480" s="2"/>
      <c r="G6480" s="2"/>
      <c r="H6480" s="2"/>
    </row>
    <row r="6481" spans="2:8">
      <c r="B6481" s="2" t="s">
        <v>7104</v>
      </c>
      <c r="C6481" s="2">
        <v>39</v>
      </c>
      <c r="D6481" s="2" t="s">
        <v>627</v>
      </c>
      <c r="E6481" s="2"/>
      <c r="F6481" s="2"/>
      <c r="G6481" s="2"/>
      <c r="H6481" s="2"/>
    </row>
    <row r="6482" spans="2:8">
      <c r="B6482" s="2" t="s">
        <v>7105</v>
      </c>
      <c r="C6482" s="2">
        <v>41</v>
      </c>
      <c r="D6482" s="2" t="s">
        <v>627</v>
      </c>
      <c r="E6482" s="2"/>
      <c r="F6482" s="2"/>
      <c r="G6482" s="2"/>
      <c r="H6482" s="2"/>
    </row>
    <row r="6483" spans="2:8">
      <c r="B6483" s="2" t="s">
        <v>7106</v>
      </c>
      <c r="C6483" s="2">
        <v>51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52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49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47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49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53</v>
      </c>
      <c r="D6490" s="2" t="s">
        <v>627</v>
      </c>
      <c r="E6490" s="2"/>
      <c r="F6490" s="2"/>
      <c r="G6490" s="2"/>
      <c r="H6490" s="2"/>
    </row>
    <row r="6491" spans="2:8">
      <c r="B6491" s="2" t="s">
        <v>7114</v>
      </c>
      <c r="C6491" s="2">
        <v>45</v>
      </c>
      <c r="D6491" s="2" t="s">
        <v>627</v>
      </c>
      <c r="E6491" s="2"/>
      <c r="F6491" s="2"/>
      <c r="G6491" s="2"/>
      <c r="H6491" s="2"/>
    </row>
    <row r="6492" spans="2:8">
      <c r="B6492" s="2" t="s">
        <v>7115</v>
      </c>
      <c r="C6492" s="2">
        <v>44</v>
      </c>
      <c r="D6492" s="2" t="s">
        <v>627</v>
      </c>
      <c r="E6492" s="2"/>
      <c r="F6492" s="2"/>
      <c r="G6492" s="2"/>
      <c r="H6492" s="2"/>
    </row>
    <row r="6493" spans="2:8">
      <c r="B6493" s="2" t="s">
        <v>7116</v>
      </c>
      <c r="C6493" s="2">
        <v>46</v>
      </c>
      <c r="D6493" s="2" t="s">
        <v>627</v>
      </c>
      <c r="E6493" s="2"/>
      <c r="F6493" s="2"/>
      <c r="G6493" s="2"/>
      <c r="H6493" s="2"/>
    </row>
    <row r="6494" spans="2:8">
      <c r="B6494" s="2" t="s">
        <v>7117</v>
      </c>
      <c r="C6494" s="2">
        <v>50</v>
      </c>
      <c r="D6494" s="2" t="s">
        <v>627</v>
      </c>
      <c r="E6494" s="2"/>
      <c r="F6494" s="2"/>
      <c r="G6494" s="2"/>
      <c r="H6494" s="2"/>
    </row>
    <row r="6495" spans="2:8">
      <c r="B6495" s="2" t="s">
        <v>7118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42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21</v>
      </c>
      <c r="D6509" s="2" t="s">
        <v>627</v>
      </c>
      <c r="E6509" s="2"/>
      <c r="F6509" s="2"/>
      <c r="G6509" s="2"/>
      <c r="H6509" s="2"/>
    </row>
    <row r="6510" spans="2:8">
      <c r="B6510" s="2" t="s">
        <v>7133</v>
      </c>
      <c r="C6510" s="2">
        <v>21</v>
      </c>
      <c r="D6510" s="2" t="s">
        <v>627</v>
      </c>
      <c r="E6510" s="2"/>
      <c r="F6510" s="2"/>
      <c r="G6510" s="2"/>
      <c r="H6510" s="2"/>
    </row>
    <row r="6511" spans="2:8">
      <c r="B6511" s="2" t="s">
        <v>7134</v>
      </c>
      <c r="C6511" s="2">
        <v>22</v>
      </c>
      <c r="D6511" s="2" t="s">
        <v>627</v>
      </c>
      <c r="E6511" s="2"/>
      <c r="F6511" s="2"/>
      <c r="G6511" s="2"/>
      <c r="H6511" s="2"/>
    </row>
    <row r="6512" spans="2:8">
      <c r="B6512" s="2" t="s">
        <v>7135</v>
      </c>
      <c r="C6512" s="2">
        <v>22</v>
      </c>
      <c r="D6512" s="2" t="s">
        <v>627</v>
      </c>
      <c r="E6512" s="2"/>
      <c r="F6512" s="2"/>
      <c r="G6512" s="2"/>
      <c r="H6512" s="2"/>
    </row>
    <row r="6513" spans="2:8">
      <c r="B6513" s="2" t="s">
        <v>7136</v>
      </c>
      <c r="C6513" s="2">
        <v>18</v>
      </c>
      <c r="D6513" s="2" t="s">
        <v>627</v>
      </c>
      <c r="E6513" s="2"/>
      <c r="F6513" s="2"/>
      <c r="G6513" s="2"/>
      <c r="H6513" s="2"/>
    </row>
    <row r="6514" spans="2:8">
      <c r="B6514" s="2" t="s">
        <v>7137</v>
      </c>
      <c r="C6514" s="2">
        <v>23</v>
      </c>
      <c r="D6514" s="2" t="s">
        <v>627</v>
      </c>
      <c r="E6514" s="2"/>
      <c r="F6514" s="2"/>
      <c r="G6514" s="2"/>
      <c r="H6514" s="2"/>
    </row>
    <row r="6515" spans="2:8">
      <c r="B6515" s="2" t="s">
        <v>7138</v>
      </c>
      <c r="C6515" s="2">
        <v>32</v>
      </c>
      <c r="D6515" s="2" t="s">
        <v>627</v>
      </c>
      <c r="E6515" s="2"/>
      <c r="F6515" s="2"/>
      <c r="G6515" s="2"/>
      <c r="H6515" s="2"/>
    </row>
    <row r="6516" spans="2:8">
      <c r="B6516" s="2" t="s">
        <v>7139</v>
      </c>
      <c r="C6516" s="2">
        <v>36</v>
      </c>
      <c r="D6516" s="2" t="s">
        <v>627</v>
      </c>
      <c r="E6516" s="2"/>
      <c r="F6516" s="2"/>
      <c r="G6516" s="2"/>
      <c r="H6516" s="2"/>
    </row>
    <row r="6517" spans="2:8">
      <c r="B6517" s="2" t="s">
        <v>7140</v>
      </c>
      <c r="C6517" s="2">
        <v>29</v>
      </c>
      <c r="D6517" s="2" t="s">
        <v>627</v>
      </c>
      <c r="E6517" s="2"/>
      <c r="F6517" s="2"/>
      <c r="G6517" s="2"/>
      <c r="H6517" s="2"/>
    </row>
    <row r="6518" spans="2:8">
      <c r="B6518" s="2" t="s">
        <v>7141</v>
      </c>
      <c r="C6518" s="2">
        <v>27</v>
      </c>
      <c r="D6518" s="2" t="s">
        <v>627</v>
      </c>
      <c r="E6518" s="2"/>
      <c r="F6518" s="2"/>
      <c r="G6518" s="2"/>
      <c r="H6518" s="2"/>
    </row>
    <row r="6519" spans="2:8">
      <c r="B6519" s="2" t="s">
        <v>7142</v>
      </c>
      <c r="C6519" s="2">
        <v>25</v>
      </c>
      <c r="D6519" s="2" t="s">
        <v>627</v>
      </c>
      <c r="E6519" s="2"/>
      <c r="F6519" s="2"/>
      <c r="G6519" s="2"/>
      <c r="H6519" s="2"/>
    </row>
    <row r="6520" spans="2:8">
      <c r="B6520" s="2" t="s">
        <v>7143</v>
      </c>
      <c r="C6520" s="2">
        <v>25</v>
      </c>
      <c r="D6520" s="2" t="s">
        <v>627</v>
      </c>
      <c r="E6520" s="2"/>
      <c r="F6520" s="2"/>
      <c r="G6520" s="2"/>
      <c r="H6520" s="2"/>
    </row>
    <row r="6521" spans="2:8">
      <c r="B6521" s="2" t="s">
        <v>7144</v>
      </c>
      <c r="C6521" s="2">
        <v>26</v>
      </c>
      <c r="D6521" s="2" t="s">
        <v>627</v>
      </c>
      <c r="E6521" s="2"/>
      <c r="F6521" s="2"/>
      <c r="G6521" s="2"/>
      <c r="H6521" s="2"/>
    </row>
    <row r="6522" spans="2:8">
      <c r="B6522" s="2" t="s">
        <v>7145</v>
      </c>
      <c r="C6522" s="2">
        <v>25</v>
      </c>
      <c r="D6522" s="2" t="s">
        <v>627</v>
      </c>
      <c r="E6522" s="2"/>
      <c r="F6522" s="2"/>
      <c r="G6522" s="2"/>
      <c r="H6522" s="2"/>
    </row>
    <row r="6523" spans="2:8">
      <c r="B6523" s="2" t="s">
        <v>7146</v>
      </c>
      <c r="C6523" s="2">
        <v>20</v>
      </c>
      <c r="D6523" s="2" t="s">
        <v>627</v>
      </c>
      <c r="E6523" s="2"/>
      <c r="F6523" s="2"/>
      <c r="G6523" s="2"/>
      <c r="H6523" s="2"/>
    </row>
    <row r="6524" spans="2:8">
      <c r="B6524" s="2" t="s">
        <v>7147</v>
      </c>
      <c r="C6524" s="2">
        <v>13</v>
      </c>
      <c r="D6524" s="2" t="s">
        <v>627</v>
      </c>
      <c r="E6524" s="2"/>
      <c r="F6524" s="2"/>
      <c r="G6524" s="2"/>
      <c r="H6524" s="2"/>
    </row>
    <row r="6525" spans="2:8">
      <c r="B6525" s="2" t="s">
        <v>7148</v>
      </c>
      <c r="C6525" s="2">
        <v>8</v>
      </c>
      <c r="D6525" s="2" t="s">
        <v>627</v>
      </c>
      <c r="E6525" s="2"/>
      <c r="F6525" s="2"/>
      <c r="G6525" s="2"/>
      <c r="H6525" s="2"/>
    </row>
    <row r="6526" spans="2:8">
      <c r="B6526" s="2" t="s">
        <v>7149</v>
      </c>
      <c r="C6526" s="2">
        <v>8</v>
      </c>
      <c r="D6526" s="2" t="s">
        <v>627</v>
      </c>
      <c r="E6526" s="2"/>
      <c r="F6526" s="2"/>
      <c r="G6526" s="2"/>
      <c r="H6526" s="2"/>
    </row>
    <row r="6527" spans="2:8">
      <c r="B6527" s="2" t="s">
        <v>7150</v>
      </c>
      <c r="C6527" s="2">
        <v>15</v>
      </c>
      <c r="D6527" s="2" t="s">
        <v>627</v>
      </c>
      <c r="E6527" s="2"/>
      <c r="F6527" s="2"/>
      <c r="G6527" s="2"/>
      <c r="H6527" s="2"/>
    </row>
    <row r="6528" spans="2:8">
      <c r="B6528" s="2" t="s">
        <v>7151</v>
      </c>
      <c r="C6528" s="2">
        <v>19</v>
      </c>
      <c r="D6528" s="2" t="s">
        <v>627</v>
      </c>
      <c r="E6528" s="2"/>
      <c r="F6528" s="2"/>
      <c r="G6528" s="2"/>
      <c r="H6528" s="2"/>
    </row>
    <row r="6529" spans="2:8">
      <c r="B6529" s="2" t="s">
        <v>7152</v>
      </c>
      <c r="C6529" s="2">
        <v>23</v>
      </c>
      <c r="D6529" s="2" t="s">
        <v>627</v>
      </c>
      <c r="E6529" s="2"/>
      <c r="F6529" s="2"/>
      <c r="G6529" s="2"/>
      <c r="H6529" s="2"/>
    </row>
    <row r="6530" spans="2:8">
      <c r="B6530" s="2" t="s">
        <v>7153</v>
      </c>
      <c r="C6530" s="2">
        <v>31</v>
      </c>
      <c r="D6530" s="2" t="s">
        <v>627</v>
      </c>
      <c r="E6530" s="2"/>
      <c r="F6530" s="2"/>
      <c r="G6530" s="2"/>
      <c r="H6530" s="2"/>
    </row>
    <row r="6531" spans="2:8">
      <c r="B6531" s="2" t="s">
        <v>7154</v>
      </c>
      <c r="C6531" s="2">
        <v>35</v>
      </c>
      <c r="D6531" s="2" t="s">
        <v>627</v>
      </c>
      <c r="E6531" s="2"/>
      <c r="F6531" s="2"/>
      <c r="G6531" s="2"/>
      <c r="H6531" s="2"/>
    </row>
    <row r="6532" spans="2:8">
      <c r="B6532" s="2" t="s">
        <v>7155</v>
      </c>
      <c r="C6532" s="2">
        <v>29</v>
      </c>
      <c r="D6532" s="2" t="s">
        <v>627</v>
      </c>
      <c r="E6532" s="2"/>
      <c r="F6532" s="2"/>
      <c r="G6532" s="2"/>
      <c r="H6532" s="2"/>
    </row>
    <row r="6533" spans="2:8">
      <c r="B6533" s="2" t="s">
        <v>7156</v>
      </c>
      <c r="C6533" s="2">
        <v>28</v>
      </c>
      <c r="D6533" s="2" t="s">
        <v>627</v>
      </c>
      <c r="E6533" s="2"/>
      <c r="F6533" s="2"/>
      <c r="G6533" s="2"/>
      <c r="H6533" s="2"/>
    </row>
    <row r="6534" spans="2:8">
      <c r="B6534" s="2" t="s">
        <v>7157</v>
      </c>
      <c r="C6534" s="2">
        <v>26</v>
      </c>
      <c r="D6534" s="2" t="s">
        <v>627</v>
      </c>
      <c r="E6534" s="2"/>
      <c r="F6534" s="2"/>
      <c r="G6534" s="2"/>
      <c r="H6534" s="2"/>
    </row>
    <row r="6535" spans="2:8">
      <c r="B6535" s="2" t="s">
        <v>7158</v>
      </c>
      <c r="C6535" s="2">
        <v>26</v>
      </c>
      <c r="D6535" s="2" t="s">
        <v>627</v>
      </c>
      <c r="E6535" s="2"/>
      <c r="F6535" s="2"/>
      <c r="G6535" s="2"/>
      <c r="H6535" s="2"/>
    </row>
    <row r="6536" spans="2:8">
      <c r="B6536" s="2" t="s">
        <v>7159</v>
      </c>
      <c r="C6536" s="2">
        <v>30</v>
      </c>
      <c r="D6536" s="2" t="s">
        <v>627</v>
      </c>
      <c r="E6536" s="2"/>
      <c r="F6536" s="2"/>
      <c r="G6536" s="2"/>
      <c r="H6536" s="2"/>
    </row>
    <row r="6537" spans="2:8">
      <c r="B6537" s="2" t="s">
        <v>7160</v>
      </c>
      <c r="C6537" s="2">
        <v>30</v>
      </c>
      <c r="D6537" s="2" t="s">
        <v>627</v>
      </c>
      <c r="E6537" s="2"/>
      <c r="F6537" s="2"/>
      <c r="G6537" s="2"/>
      <c r="H6537" s="2"/>
    </row>
    <row r="6538" spans="2:8">
      <c r="B6538" s="2" t="s">
        <v>7161</v>
      </c>
      <c r="C6538" s="2">
        <v>28</v>
      </c>
      <c r="D6538" s="2" t="s">
        <v>627</v>
      </c>
      <c r="E6538" s="2"/>
      <c r="F6538" s="2"/>
      <c r="G6538" s="2"/>
      <c r="H6538" s="2"/>
    </row>
    <row r="6539" spans="2:8">
      <c r="B6539" s="2" t="s">
        <v>7162</v>
      </c>
      <c r="C6539" s="2">
        <v>31</v>
      </c>
      <c r="D6539" s="2" t="s">
        <v>627</v>
      </c>
      <c r="E6539" s="2"/>
      <c r="F6539" s="2"/>
      <c r="G6539" s="2"/>
      <c r="H6539" s="2"/>
    </row>
    <row r="6540" spans="2:8">
      <c r="B6540" s="2" t="s">
        <v>7163</v>
      </c>
      <c r="C6540" s="2">
        <v>32</v>
      </c>
      <c r="D6540" s="2" t="s">
        <v>627</v>
      </c>
      <c r="E6540" s="2"/>
      <c r="F6540" s="2"/>
      <c r="G6540" s="2"/>
      <c r="H6540" s="2"/>
    </row>
    <row r="6541" spans="2:8">
      <c r="B6541" s="2" t="s">
        <v>7164</v>
      </c>
      <c r="C6541" s="2">
        <v>19</v>
      </c>
      <c r="D6541" s="2" t="s">
        <v>627</v>
      </c>
      <c r="E6541" s="2"/>
      <c r="F6541" s="2"/>
      <c r="G6541" s="2"/>
      <c r="H6541" s="2"/>
    </row>
    <row r="6542" spans="2:8">
      <c r="B6542" s="2" t="s">
        <v>7165</v>
      </c>
      <c r="C6542" s="2">
        <v>21</v>
      </c>
      <c r="D6542" s="2" t="s">
        <v>627</v>
      </c>
      <c r="E6542" s="2"/>
      <c r="F6542" s="2"/>
      <c r="G6542" s="2"/>
      <c r="H6542" s="2"/>
    </row>
    <row r="6543" spans="2:8">
      <c r="B6543" s="2" t="s">
        <v>7166</v>
      </c>
      <c r="C6543" s="2">
        <v>24</v>
      </c>
      <c r="D6543" s="2" t="s">
        <v>627</v>
      </c>
      <c r="E6543" s="2"/>
      <c r="F6543" s="2"/>
      <c r="G6543" s="2"/>
      <c r="H6543" s="2"/>
    </row>
    <row r="6544" spans="2:8">
      <c r="B6544" s="2" t="s">
        <v>7167</v>
      </c>
      <c r="C6544" s="2">
        <v>30</v>
      </c>
      <c r="D6544" s="2" t="s">
        <v>627</v>
      </c>
      <c r="E6544" s="2"/>
      <c r="F6544" s="2"/>
      <c r="G6544" s="2"/>
      <c r="H6544" s="2"/>
    </row>
    <row r="6545" spans="2:8">
      <c r="B6545" s="2" t="s">
        <v>7168</v>
      </c>
      <c r="C6545" s="2">
        <v>33</v>
      </c>
      <c r="D6545" s="2" t="s">
        <v>627</v>
      </c>
      <c r="E6545" s="2"/>
      <c r="F6545" s="2"/>
      <c r="G6545" s="2"/>
      <c r="H6545" s="2"/>
    </row>
    <row r="6546" spans="2:8">
      <c r="B6546" s="2" t="s">
        <v>7169</v>
      </c>
      <c r="C6546" s="2">
        <v>37</v>
      </c>
      <c r="D6546" s="2" t="s">
        <v>627</v>
      </c>
      <c r="E6546" s="2"/>
      <c r="F6546" s="2"/>
      <c r="G6546" s="2"/>
      <c r="H6546" s="2"/>
    </row>
    <row r="6547" spans="2:8">
      <c r="B6547" s="2" t="s">
        <v>7170</v>
      </c>
      <c r="C6547" s="2">
        <v>42</v>
      </c>
      <c r="D6547" s="2" t="s">
        <v>627</v>
      </c>
      <c r="E6547" s="2"/>
      <c r="F6547" s="2"/>
      <c r="G6547" s="2"/>
      <c r="H6547" s="2"/>
    </row>
    <row r="6548" spans="2:8">
      <c r="B6548" s="2" t="s">
        <v>7171</v>
      </c>
      <c r="C6548" s="2">
        <v>38</v>
      </c>
      <c r="D6548" s="2" t="s">
        <v>627</v>
      </c>
      <c r="E6548" s="2"/>
      <c r="F6548" s="2"/>
      <c r="G6548" s="2"/>
      <c r="H6548" s="2"/>
    </row>
    <row r="6549" spans="2:8">
      <c r="B6549" s="2" t="s">
        <v>7172</v>
      </c>
      <c r="C6549" s="2">
        <v>36</v>
      </c>
      <c r="D6549" s="2" t="s">
        <v>627</v>
      </c>
      <c r="E6549" s="2"/>
      <c r="F6549" s="2"/>
      <c r="G6549" s="2"/>
      <c r="H6549" s="2"/>
    </row>
    <row r="6550" spans="2:8">
      <c r="B6550" s="2" t="s">
        <v>7173</v>
      </c>
      <c r="C6550" s="2">
        <v>37</v>
      </c>
      <c r="D6550" s="2" t="s">
        <v>627</v>
      </c>
      <c r="E6550" s="2"/>
      <c r="F6550" s="2"/>
      <c r="G6550" s="2"/>
      <c r="H6550" s="2"/>
    </row>
    <row r="6551" spans="2:8">
      <c r="B6551" s="2" t="s">
        <v>7174</v>
      </c>
      <c r="C6551" s="2">
        <v>42</v>
      </c>
      <c r="D6551" s="2" t="s">
        <v>627</v>
      </c>
      <c r="E6551" s="2"/>
      <c r="F6551" s="2"/>
      <c r="G6551" s="2"/>
      <c r="H6551" s="2"/>
    </row>
    <row r="6552" spans="2:8">
      <c r="B6552" s="2" t="s">
        <v>7175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39</v>
      </c>
      <c r="D6554" s="2" t="s">
        <v>627</v>
      </c>
      <c r="E6554" s="2"/>
      <c r="F6554" s="2"/>
      <c r="G6554" s="2"/>
      <c r="H6554" s="2"/>
    </row>
    <row r="6555" spans="2:8">
      <c r="B6555" s="2" t="s">
        <v>7178</v>
      </c>
      <c r="C6555" s="2">
        <v>32</v>
      </c>
      <c r="D6555" s="2" t="s">
        <v>627</v>
      </c>
      <c r="E6555" s="2"/>
      <c r="F6555" s="2"/>
      <c r="G6555" s="2"/>
      <c r="H6555" s="2"/>
    </row>
    <row r="6556" spans="2:8">
      <c r="B6556" s="2" t="s">
        <v>7179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32</v>
      </c>
      <c r="D6557" s="2" t="s">
        <v>627</v>
      </c>
      <c r="E6557" s="2"/>
      <c r="F6557" s="2"/>
      <c r="G6557" s="2"/>
      <c r="H6557" s="2"/>
    </row>
    <row r="6558" spans="2:8">
      <c r="B6558" s="2" t="s">
        <v>7181</v>
      </c>
      <c r="C6558" s="2">
        <v>38</v>
      </c>
      <c r="D6558" s="2" t="s">
        <v>627</v>
      </c>
      <c r="E6558" s="2"/>
      <c r="F6558" s="2"/>
      <c r="G6558" s="2"/>
      <c r="H6558" s="2"/>
    </row>
    <row r="6559" spans="2:8">
      <c r="B6559" s="2" t="s">
        <v>7182</v>
      </c>
      <c r="C6559" s="2">
        <v>46</v>
      </c>
      <c r="D6559" s="2" t="s">
        <v>627</v>
      </c>
      <c r="E6559" s="2"/>
      <c r="F6559" s="2"/>
      <c r="G6559" s="2"/>
      <c r="H6559" s="2"/>
    </row>
    <row r="6560" spans="2:8">
      <c r="B6560" s="2" t="s">
        <v>7183</v>
      </c>
      <c r="C6560" s="2">
        <v>42</v>
      </c>
      <c r="D6560" s="2" t="s">
        <v>627</v>
      </c>
      <c r="E6560" s="2"/>
      <c r="F6560" s="2"/>
      <c r="G6560" s="2"/>
      <c r="H6560" s="2"/>
    </row>
    <row r="6561" spans="2:8">
      <c r="B6561" s="2" t="s">
        <v>7184</v>
      </c>
      <c r="C6561" s="2">
        <v>38</v>
      </c>
      <c r="D6561" s="2" t="s">
        <v>627</v>
      </c>
      <c r="E6561" s="2"/>
      <c r="F6561" s="2"/>
      <c r="G6561" s="2"/>
      <c r="H6561" s="2"/>
    </row>
    <row r="6562" spans="2:8">
      <c r="B6562" s="2" t="s">
        <v>7185</v>
      </c>
      <c r="C6562" s="2">
        <v>42</v>
      </c>
      <c r="D6562" s="2" t="s">
        <v>627</v>
      </c>
      <c r="E6562" s="2"/>
      <c r="F6562" s="2"/>
      <c r="G6562" s="2"/>
      <c r="H6562" s="2"/>
    </row>
    <row r="6563" spans="2:8">
      <c r="B6563" s="2" t="s">
        <v>7186</v>
      </c>
      <c r="C6563" s="2">
        <v>46</v>
      </c>
      <c r="D6563" s="2" t="s">
        <v>627</v>
      </c>
      <c r="E6563" s="2"/>
      <c r="F6563" s="2"/>
      <c r="G6563" s="2"/>
      <c r="H6563" s="2"/>
    </row>
    <row r="6564" spans="2:8">
      <c r="B6564" s="2" t="s">
        <v>7187</v>
      </c>
      <c r="C6564" s="2">
        <v>54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54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44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47</v>
      </c>
      <c r="D6568" s="2" t="s">
        <v>627</v>
      </c>
      <c r="E6568" s="2"/>
      <c r="F6568" s="2"/>
      <c r="G6568" s="2"/>
      <c r="H6568" s="2"/>
    </row>
    <row r="6569" spans="2:8">
      <c r="B6569" s="2" t="s">
        <v>7192</v>
      </c>
      <c r="C6569" s="2">
        <v>47</v>
      </c>
      <c r="D6569" s="2" t="s">
        <v>627</v>
      </c>
      <c r="E6569" s="2"/>
      <c r="F6569" s="2"/>
      <c r="G6569" s="2"/>
      <c r="H6569" s="2"/>
    </row>
    <row r="6570" spans="2:8">
      <c r="B6570" s="2" t="s">
        <v>7193</v>
      </c>
      <c r="C6570" s="2">
        <v>49</v>
      </c>
      <c r="D6570" s="2" t="s">
        <v>627</v>
      </c>
      <c r="E6570" s="2"/>
      <c r="F6570" s="2"/>
      <c r="G6570" s="2"/>
      <c r="H6570" s="2"/>
    </row>
    <row r="6571" spans="2:8">
      <c r="B6571" s="2" t="s">
        <v>7194</v>
      </c>
      <c r="C6571" s="2">
        <v>56</v>
      </c>
      <c r="D6571" s="2" t="s">
        <v>627</v>
      </c>
      <c r="E6571" s="2"/>
      <c r="F6571" s="2"/>
      <c r="G6571" s="2"/>
      <c r="H6571" s="2"/>
    </row>
    <row r="6572" spans="2:8">
      <c r="B6572" s="2" t="s">
        <v>7195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46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20</v>
      </c>
      <c r="D6584" s="2" t="s">
        <v>627</v>
      </c>
      <c r="E6584" s="2"/>
      <c r="F6584" s="2"/>
      <c r="G6584" s="2"/>
      <c r="H6584" s="2"/>
    </row>
    <row r="6585" spans="2:8">
      <c r="B6585" s="2" t="s">
        <v>7208</v>
      </c>
      <c r="C6585" s="2">
        <v>17</v>
      </c>
      <c r="D6585" s="2" t="s">
        <v>627</v>
      </c>
      <c r="E6585" s="2"/>
      <c r="F6585" s="2"/>
      <c r="G6585" s="2"/>
      <c r="H6585" s="2"/>
    </row>
    <row r="6586" spans="2:8">
      <c r="B6586" s="2" t="s">
        <v>7209</v>
      </c>
      <c r="C6586" s="2">
        <v>14</v>
      </c>
      <c r="D6586" s="2" t="s">
        <v>627</v>
      </c>
      <c r="E6586" s="2"/>
      <c r="F6586" s="2"/>
      <c r="G6586" s="2"/>
      <c r="H6586" s="2"/>
    </row>
    <row r="6587" spans="2:8">
      <c r="B6587" s="2" t="s">
        <v>7210</v>
      </c>
      <c r="C6587" s="2">
        <v>8</v>
      </c>
      <c r="D6587" s="2" t="s">
        <v>627</v>
      </c>
      <c r="E6587" s="2"/>
      <c r="F6587" s="2"/>
      <c r="G6587" s="2"/>
      <c r="H6587" s="2"/>
    </row>
    <row r="6588" spans="2:8">
      <c r="B6588" s="2" t="s">
        <v>7211</v>
      </c>
      <c r="C6588" s="2">
        <v>32</v>
      </c>
      <c r="D6588" s="2" t="s">
        <v>627</v>
      </c>
      <c r="E6588" s="2"/>
      <c r="F6588" s="2"/>
      <c r="G6588" s="2"/>
      <c r="H6588" s="2"/>
    </row>
    <row r="6589" spans="2:8">
      <c r="B6589" s="2" t="s">
        <v>7212</v>
      </c>
      <c r="C6589" s="2">
        <v>32</v>
      </c>
      <c r="D6589" s="2" t="s">
        <v>627</v>
      </c>
      <c r="E6589" s="2"/>
      <c r="F6589" s="2"/>
      <c r="G6589" s="2"/>
      <c r="H6589" s="2"/>
    </row>
    <row r="6590" spans="2:8">
      <c r="B6590" s="2" t="s">
        <v>7213</v>
      </c>
      <c r="C6590" s="2">
        <v>15</v>
      </c>
      <c r="D6590" s="2" t="s">
        <v>627</v>
      </c>
      <c r="E6590" s="2"/>
      <c r="F6590" s="2"/>
      <c r="G6590" s="2"/>
      <c r="H6590" s="2"/>
    </row>
    <row r="6591" spans="2:8">
      <c r="B6591" s="2" t="s">
        <v>7214</v>
      </c>
      <c r="C6591" s="2">
        <v>21</v>
      </c>
      <c r="D6591" s="2" t="s">
        <v>627</v>
      </c>
      <c r="E6591" s="2"/>
      <c r="F6591" s="2"/>
      <c r="G6591" s="2"/>
      <c r="H6591" s="2"/>
    </row>
    <row r="6592" spans="2:8">
      <c r="B6592" s="2" t="s">
        <v>7215</v>
      </c>
      <c r="C6592" s="2">
        <v>26</v>
      </c>
      <c r="D6592" s="2" t="s">
        <v>627</v>
      </c>
      <c r="E6592" s="2"/>
      <c r="F6592" s="2"/>
      <c r="G6592" s="2"/>
      <c r="H6592" s="2"/>
    </row>
    <row r="6593" spans="2:8">
      <c r="B6593" s="2" t="s">
        <v>7216</v>
      </c>
      <c r="C6593" s="2">
        <v>35</v>
      </c>
      <c r="D6593" s="2" t="s">
        <v>627</v>
      </c>
      <c r="E6593" s="2"/>
      <c r="F6593" s="2"/>
      <c r="G6593" s="2"/>
      <c r="H6593" s="2"/>
    </row>
    <row r="6594" spans="2:8">
      <c r="B6594" s="2" t="s">
        <v>7217</v>
      </c>
      <c r="C6594" s="2">
        <v>39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40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43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52</v>
      </c>
      <c r="D6598" s="2" t="s">
        <v>627</v>
      </c>
      <c r="E6598" s="2"/>
      <c r="F6598" s="2"/>
      <c r="G6598" s="2"/>
      <c r="H6598" s="2"/>
    </row>
    <row r="6599" spans="2:8">
      <c r="B6599" s="2" t="s">
        <v>7222</v>
      </c>
      <c r="C6599" s="2">
        <v>41</v>
      </c>
      <c r="D6599" s="2" t="s">
        <v>627</v>
      </c>
      <c r="E6599" s="2"/>
      <c r="F6599" s="2"/>
      <c r="G6599" s="2"/>
      <c r="H6599" s="2"/>
    </row>
    <row r="6600" spans="2:8">
      <c r="B6600" s="2" t="s">
        <v>7223</v>
      </c>
      <c r="C6600" s="2">
        <v>42</v>
      </c>
      <c r="D6600" s="2" t="s">
        <v>627</v>
      </c>
      <c r="E6600" s="2"/>
      <c r="F6600" s="2"/>
      <c r="G6600" s="2"/>
      <c r="H6600" s="2"/>
    </row>
    <row r="6601" spans="2:8">
      <c r="B6601" s="2" t="s">
        <v>7224</v>
      </c>
      <c r="C6601" s="2">
        <v>49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42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44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43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43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48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46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38</v>
      </c>
      <c r="D6618" s="2" t="s">
        <v>627</v>
      </c>
      <c r="E6618" s="2"/>
      <c r="F6618" s="2"/>
      <c r="G6618" s="2"/>
      <c r="H6618" s="2"/>
    </row>
    <row r="6619" spans="2:8">
      <c r="B6619" s="2" t="s">
        <v>7242</v>
      </c>
      <c r="C6619" s="2">
        <v>34</v>
      </c>
      <c r="D6619" s="2" t="s">
        <v>627</v>
      </c>
      <c r="E6619" s="2"/>
      <c r="F6619" s="2"/>
      <c r="G6619" s="2"/>
      <c r="H6619" s="2"/>
    </row>
    <row r="6620" spans="2:8">
      <c r="B6620" s="2" t="s">
        <v>7243</v>
      </c>
      <c r="C6620" s="2">
        <v>35</v>
      </c>
      <c r="D6620" s="2" t="s">
        <v>627</v>
      </c>
      <c r="E6620" s="2"/>
      <c r="F6620" s="2"/>
      <c r="G6620" s="2"/>
      <c r="H6620" s="2"/>
    </row>
    <row r="6621" spans="2:8">
      <c r="B6621" s="2" t="s">
        <v>7244</v>
      </c>
      <c r="C6621" s="2">
        <v>37</v>
      </c>
      <c r="D6621" s="2" t="s">
        <v>627</v>
      </c>
      <c r="E6621" s="2"/>
      <c r="F6621" s="2"/>
      <c r="G6621" s="2"/>
      <c r="H6621" s="2"/>
    </row>
    <row r="6622" spans="2:8">
      <c r="B6622" s="2" t="s">
        <v>7245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41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44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44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48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54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33</v>
      </c>
      <c r="D6637" s="2" t="s">
        <v>627</v>
      </c>
      <c r="E6637" s="2"/>
      <c r="F6637" s="2"/>
      <c r="G6637" s="2"/>
      <c r="H6637" s="2"/>
    </row>
    <row r="6638" spans="2:8">
      <c r="B6638" s="2" t="s">
        <v>7261</v>
      </c>
      <c r="C6638" s="2">
        <v>28</v>
      </c>
      <c r="D6638" s="2" t="s">
        <v>627</v>
      </c>
      <c r="E6638" s="2"/>
      <c r="F6638" s="2"/>
      <c r="G6638" s="2"/>
      <c r="H6638" s="2"/>
    </row>
    <row r="6639" spans="2:8">
      <c r="B6639" s="2" t="s">
        <v>7262</v>
      </c>
      <c r="C6639" s="2">
        <v>24</v>
      </c>
      <c r="D6639" s="2" t="s">
        <v>627</v>
      </c>
      <c r="E6639" s="2"/>
      <c r="F6639" s="2"/>
      <c r="G6639" s="2"/>
      <c r="H6639" s="2"/>
    </row>
    <row r="6640" spans="2:8">
      <c r="B6640" s="2" t="s">
        <v>7263</v>
      </c>
      <c r="C6640" s="2">
        <v>23</v>
      </c>
      <c r="D6640" s="2" t="s">
        <v>627</v>
      </c>
      <c r="E6640" s="2"/>
      <c r="F6640" s="2"/>
      <c r="G6640" s="2"/>
      <c r="H6640" s="2"/>
    </row>
    <row r="6641" spans="2:8">
      <c r="B6641" s="2" t="s">
        <v>7264</v>
      </c>
      <c r="C6641" s="2">
        <v>26</v>
      </c>
      <c r="D6641" s="2" t="s">
        <v>627</v>
      </c>
      <c r="E6641" s="2"/>
      <c r="F6641" s="2"/>
      <c r="G6641" s="2"/>
      <c r="H6641" s="2"/>
    </row>
    <row r="6642" spans="2:8">
      <c r="B6642" s="2" t="s">
        <v>7265</v>
      </c>
      <c r="C6642" s="2">
        <v>31</v>
      </c>
      <c r="D6642" s="2" t="s">
        <v>627</v>
      </c>
      <c r="E6642" s="2"/>
      <c r="F6642" s="2"/>
      <c r="G6642" s="2"/>
      <c r="H6642" s="2"/>
    </row>
    <row r="6643" spans="2:8">
      <c r="B6643" s="2" t="s">
        <v>7266</v>
      </c>
      <c r="C6643" s="2">
        <v>31</v>
      </c>
      <c r="D6643" s="2" t="s">
        <v>627</v>
      </c>
      <c r="E6643" s="2"/>
      <c r="F6643" s="2"/>
      <c r="G6643" s="2"/>
      <c r="H6643" s="2"/>
    </row>
    <row r="6644" spans="2:8">
      <c r="B6644" s="2" t="s">
        <v>7267</v>
      </c>
      <c r="C6644" s="2">
        <v>31</v>
      </c>
      <c r="D6644" s="2" t="s">
        <v>627</v>
      </c>
      <c r="E6644" s="2"/>
      <c r="F6644" s="2"/>
      <c r="G6644" s="2"/>
      <c r="H6644" s="2"/>
    </row>
    <row r="6645" spans="2:8">
      <c r="B6645" s="2" t="s">
        <v>7268</v>
      </c>
      <c r="C6645" s="2">
        <v>31</v>
      </c>
      <c r="D6645" s="2" t="s">
        <v>627</v>
      </c>
      <c r="E6645" s="2"/>
      <c r="F6645" s="2"/>
      <c r="G6645" s="2"/>
      <c r="H6645" s="2"/>
    </row>
    <row r="6646" spans="2:8">
      <c r="B6646" s="2" t="s">
        <v>7269</v>
      </c>
      <c r="C6646" s="2">
        <v>45</v>
      </c>
      <c r="D6646" s="2" t="s">
        <v>627</v>
      </c>
      <c r="E6646" s="2"/>
      <c r="F6646" s="2"/>
      <c r="G6646" s="2"/>
      <c r="H6646" s="2"/>
    </row>
    <row r="6647" spans="2:8">
      <c r="B6647" s="2" t="s">
        <v>7270</v>
      </c>
      <c r="C6647" s="2">
        <v>36</v>
      </c>
      <c r="D6647" s="2" t="s">
        <v>627</v>
      </c>
      <c r="E6647" s="2"/>
      <c r="F6647" s="2"/>
      <c r="G6647" s="2"/>
      <c r="H6647" s="2"/>
    </row>
    <row r="6648" spans="2:8">
      <c r="B6648" s="2" t="s">
        <v>7271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36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41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49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47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47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48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50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36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37</v>
      </c>
      <c r="D6670" s="2" t="s">
        <v>627</v>
      </c>
      <c r="E6670" s="2"/>
      <c r="F6670" s="2"/>
      <c r="G6670" s="2"/>
      <c r="H6670" s="2"/>
    </row>
    <row r="6671" spans="2:8">
      <c r="B6671" s="2" t="s">
        <v>7294</v>
      </c>
      <c r="C6671" s="2">
        <v>27</v>
      </c>
      <c r="D6671" s="2" t="s">
        <v>627</v>
      </c>
      <c r="E6671" s="2"/>
      <c r="F6671" s="2"/>
      <c r="G6671" s="2"/>
      <c r="H6671" s="2"/>
    </row>
    <row r="6672" spans="2:8">
      <c r="B6672" s="2" t="s">
        <v>7295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45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43</v>
      </c>
      <c r="D6681" s="2" t="s">
        <v>627</v>
      </c>
      <c r="E6681" s="2"/>
      <c r="F6681" s="2"/>
      <c r="G6681" s="2"/>
      <c r="H6681" s="2"/>
    </row>
    <row r="6682" spans="2:8">
      <c r="B6682" s="2" t="s">
        <v>7305</v>
      </c>
      <c r="C6682" s="2">
        <v>38</v>
      </c>
      <c r="D6682" s="2" t="s">
        <v>627</v>
      </c>
      <c r="E6682" s="2"/>
      <c r="F6682" s="2"/>
      <c r="G6682" s="2"/>
      <c r="H6682" s="2"/>
    </row>
    <row r="6683" spans="2:8">
      <c r="B6683" s="2" t="s">
        <v>7306</v>
      </c>
      <c r="C6683" s="2">
        <v>33</v>
      </c>
      <c r="D6683" s="2" t="s">
        <v>627</v>
      </c>
      <c r="E6683" s="2"/>
      <c r="F6683" s="2"/>
      <c r="G6683" s="2"/>
      <c r="H6683" s="2"/>
    </row>
    <row r="6684" spans="2:8">
      <c r="B6684" s="2" t="s">
        <v>7307</v>
      </c>
      <c r="C6684" s="2">
        <v>32</v>
      </c>
      <c r="D6684" s="2" t="s">
        <v>627</v>
      </c>
      <c r="E6684" s="2"/>
      <c r="F6684" s="2"/>
      <c r="G6684" s="2"/>
      <c r="H6684" s="2"/>
    </row>
    <row r="6685" spans="2:8">
      <c r="B6685" s="2" t="s">
        <v>7308</v>
      </c>
      <c r="C6685" s="2">
        <v>35</v>
      </c>
      <c r="D6685" s="2" t="s">
        <v>627</v>
      </c>
      <c r="E6685" s="2"/>
      <c r="F6685" s="2"/>
      <c r="G6685" s="2"/>
      <c r="H6685" s="2"/>
    </row>
    <row r="6686" spans="2:8">
      <c r="B6686" s="2" t="s">
        <v>7309</v>
      </c>
      <c r="C6686" s="2">
        <v>41</v>
      </c>
      <c r="D6686" s="2" t="s">
        <v>627</v>
      </c>
      <c r="E6686" s="2"/>
      <c r="F6686" s="2"/>
      <c r="G6686" s="2"/>
      <c r="H6686" s="2"/>
    </row>
    <row r="6687" spans="2:8">
      <c r="B6687" s="2" t="s">
        <v>7310</v>
      </c>
      <c r="C6687" s="2">
        <v>45</v>
      </c>
      <c r="D6687" s="2" t="s">
        <v>627</v>
      </c>
      <c r="E6687" s="2"/>
      <c r="F6687" s="2"/>
      <c r="G6687" s="2"/>
      <c r="H6687" s="2"/>
    </row>
    <row r="6688" spans="2:8">
      <c r="B6688" s="2" t="s">
        <v>7311</v>
      </c>
      <c r="C6688" s="2">
        <v>47</v>
      </c>
      <c r="D6688" s="2" t="s">
        <v>627</v>
      </c>
      <c r="E6688" s="2"/>
      <c r="F6688" s="2"/>
      <c r="G6688" s="2"/>
      <c r="H6688" s="2"/>
    </row>
    <row r="6689" spans="2:8">
      <c r="B6689" s="2" t="s">
        <v>7312</v>
      </c>
      <c r="C6689" s="2">
        <v>45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51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48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44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40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41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41</v>
      </c>
      <c r="D6701" s="2" t="s">
        <v>627</v>
      </c>
      <c r="E6701" s="2"/>
      <c r="F6701" s="2"/>
      <c r="G6701" s="2"/>
      <c r="H6701" s="2"/>
    </row>
    <row r="6702" spans="2:8">
      <c r="B6702" s="2" t="s">
        <v>7325</v>
      </c>
      <c r="C6702" s="2">
        <v>39</v>
      </c>
      <c r="D6702" s="2" t="s">
        <v>627</v>
      </c>
      <c r="E6702" s="2"/>
      <c r="F6702" s="2"/>
      <c r="G6702" s="2"/>
      <c r="H6702" s="2"/>
    </row>
    <row r="6703" spans="2:8">
      <c r="B6703" s="2" t="s">
        <v>7326</v>
      </c>
      <c r="C6703" s="2">
        <v>38</v>
      </c>
      <c r="D6703" s="2" t="s">
        <v>627</v>
      </c>
      <c r="E6703" s="2"/>
      <c r="F6703" s="2"/>
      <c r="G6703" s="2"/>
      <c r="H6703" s="2"/>
    </row>
    <row r="6704" spans="2:8">
      <c r="B6704" s="2" t="s">
        <v>7327</v>
      </c>
      <c r="C6704" s="2">
        <v>42</v>
      </c>
      <c r="D6704" s="2" t="s">
        <v>627</v>
      </c>
      <c r="E6704" s="2"/>
      <c r="F6704" s="2"/>
      <c r="G6704" s="2"/>
      <c r="H6704" s="2"/>
    </row>
    <row r="6705" spans="2:8">
      <c r="B6705" s="2" t="s">
        <v>7328</v>
      </c>
      <c r="C6705" s="2">
        <v>35</v>
      </c>
      <c r="D6705" s="2" t="s">
        <v>627</v>
      </c>
      <c r="E6705" s="2"/>
      <c r="F6705" s="2"/>
      <c r="G6705" s="2"/>
      <c r="H6705" s="2"/>
    </row>
    <row r="6706" spans="2:8">
      <c r="B6706" s="2" t="s">
        <v>7329</v>
      </c>
      <c r="C6706" s="2">
        <v>36</v>
      </c>
      <c r="D6706" s="2" t="s">
        <v>627</v>
      </c>
      <c r="E6706" s="2"/>
      <c r="F6706" s="2"/>
      <c r="G6706" s="2"/>
      <c r="H6706" s="2"/>
    </row>
    <row r="6707" spans="2:8">
      <c r="B6707" s="2" t="s">
        <v>7330</v>
      </c>
      <c r="C6707" s="2">
        <v>43</v>
      </c>
      <c r="D6707" s="2" t="s">
        <v>627</v>
      </c>
      <c r="E6707" s="2"/>
      <c r="F6707" s="2"/>
      <c r="G6707" s="2"/>
      <c r="H6707" s="2"/>
    </row>
    <row r="6708" spans="2:8">
      <c r="B6708" s="2" t="s">
        <v>7331</v>
      </c>
      <c r="C6708" s="2">
        <v>33</v>
      </c>
      <c r="D6708" s="2" t="s">
        <v>627</v>
      </c>
      <c r="E6708" s="2"/>
      <c r="F6708" s="2"/>
      <c r="G6708" s="2"/>
      <c r="H6708" s="2"/>
    </row>
    <row r="6709" spans="2:8">
      <c r="B6709" s="2" t="s">
        <v>7332</v>
      </c>
      <c r="C6709" s="2">
        <v>32</v>
      </c>
      <c r="D6709" s="2" t="s">
        <v>627</v>
      </c>
      <c r="E6709" s="2"/>
      <c r="F6709" s="2"/>
      <c r="G6709" s="2"/>
      <c r="H6709" s="2"/>
    </row>
    <row r="6710" spans="2:8">
      <c r="B6710" s="2" t="s">
        <v>7333</v>
      </c>
      <c r="C6710" s="2">
        <v>33</v>
      </c>
      <c r="D6710" s="2" t="s">
        <v>627</v>
      </c>
      <c r="E6710" s="2"/>
      <c r="F6710" s="2"/>
      <c r="G6710" s="2"/>
      <c r="H6710" s="2"/>
    </row>
    <row r="6711" spans="2:8">
      <c r="B6711" s="2" t="s">
        <v>7334</v>
      </c>
      <c r="C6711" s="2">
        <v>53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40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45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42</v>
      </c>
      <c r="D6716" s="2" t="s">
        <v>627</v>
      </c>
      <c r="E6716" s="2"/>
      <c r="F6716" s="2"/>
      <c r="G6716" s="2"/>
      <c r="H6716" s="2"/>
    </row>
    <row r="6717" spans="2:8">
      <c r="B6717" s="2" t="s">
        <v>7340</v>
      </c>
      <c r="C6717" s="2">
        <v>42</v>
      </c>
      <c r="D6717" s="2" t="s">
        <v>627</v>
      </c>
      <c r="E6717" s="2"/>
      <c r="F6717" s="2"/>
      <c r="G6717" s="2"/>
      <c r="H6717" s="2"/>
    </row>
    <row r="6718" spans="2:8">
      <c r="B6718" s="2" t="s">
        <v>7341</v>
      </c>
      <c r="C6718" s="2">
        <v>40</v>
      </c>
      <c r="D6718" s="2" t="s">
        <v>627</v>
      </c>
      <c r="E6718" s="2"/>
      <c r="F6718" s="2"/>
      <c r="G6718" s="2"/>
      <c r="H6718" s="2"/>
    </row>
    <row r="6719" spans="2:8">
      <c r="B6719" s="2" t="s">
        <v>7342</v>
      </c>
      <c r="C6719" s="2">
        <v>39</v>
      </c>
      <c r="D6719" s="2" t="s">
        <v>627</v>
      </c>
      <c r="E6719" s="2"/>
      <c r="F6719" s="2"/>
      <c r="G6719" s="2"/>
      <c r="H6719" s="2"/>
    </row>
    <row r="6720" spans="2:8">
      <c r="B6720" s="2" t="s">
        <v>7343</v>
      </c>
      <c r="C6720" s="2">
        <v>41</v>
      </c>
      <c r="D6720" s="2" t="s">
        <v>627</v>
      </c>
      <c r="E6720" s="2"/>
      <c r="F6720" s="2"/>
      <c r="G6720" s="2"/>
      <c r="H6720" s="2"/>
    </row>
    <row r="6721" spans="2:8">
      <c r="B6721" s="2" t="s">
        <v>7344</v>
      </c>
      <c r="C6721" s="2">
        <v>41</v>
      </c>
      <c r="D6721" s="2" t="s">
        <v>627</v>
      </c>
      <c r="E6721" s="2"/>
      <c r="F6721" s="2"/>
      <c r="G6721" s="2"/>
      <c r="H6721" s="2"/>
    </row>
    <row r="6722" spans="2:8">
      <c r="B6722" s="2" t="s">
        <v>7345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44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45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44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43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44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47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49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40</v>
      </c>
      <c r="D6734" s="2" t="s">
        <v>627</v>
      </c>
      <c r="E6734" s="2"/>
      <c r="F6734" s="2"/>
      <c r="G6734" s="2"/>
      <c r="H6734" s="2"/>
    </row>
    <row r="6735" spans="2:8">
      <c r="B6735" s="2" t="s">
        <v>7358</v>
      </c>
      <c r="C6735" s="2">
        <v>39</v>
      </c>
      <c r="D6735" s="2" t="s">
        <v>627</v>
      </c>
      <c r="E6735" s="2"/>
      <c r="F6735" s="2"/>
      <c r="G6735" s="2"/>
      <c r="H6735" s="2"/>
    </row>
    <row r="6736" spans="2:8">
      <c r="B6736" s="2" t="s">
        <v>7359</v>
      </c>
      <c r="C6736" s="2">
        <v>37</v>
      </c>
      <c r="D6736" s="2" t="s">
        <v>627</v>
      </c>
      <c r="E6736" s="2"/>
      <c r="F6736" s="2"/>
      <c r="G6736" s="2"/>
      <c r="H6736" s="2"/>
    </row>
    <row r="6737" spans="2:8">
      <c r="B6737" s="2" t="s">
        <v>7360</v>
      </c>
      <c r="C6737" s="2">
        <v>40</v>
      </c>
      <c r="D6737" s="2" t="s">
        <v>627</v>
      </c>
      <c r="E6737" s="2"/>
      <c r="F6737" s="2"/>
      <c r="G6737" s="2"/>
      <c r="H6737" s="2"/>
    </row>
    <row r="6738" spans="2:8">
      <c r="B6738" s="2" t="s">
        <v>7361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42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40</v>
      </c>
      <c r="D6749" s="2" t="s">
        <v>627</v>
      </c>
      <c r="E6749" s="2"/>
      <c r="F6749" s="2"/>
      <c r="G6749" s="2"/>
      <c r="H6749" s="2"/>
    </row>
    <row r="6750" spans="2:8">
      <c r="B6750" s="2" t="s">
        <v>7373</v>
      </c>
      <c r="C6750" s="2">
        <v>34</v>
      </c>
      <c r="D6750" s="2" t="s">
        <v>627</v>
      </c>
      <c r="E6750" s="2"/>
      <c r="F6750" s="2"/>
      <c r="G6750" s="2"/>
      <c r="H6750" s="2"/>
    </row>
    <row r="6751" spans="2:8">
      <c r="B6751" s="2" t="s">
        <v>7374</v>
      </c>
      <c r="C6751" s="2">
        <v>29</v>
      </c>
      <c r="D6751" s="2" t="s">
        <v>627</v>
      </c>
      <c r="E6751" s="2"/>
      <c r="F6751" s="2"/>
      <c r="G6751" s="2"/>
      <c r="H6751" s="2"/>
    </row>
    <row r="6752" spans="2:8">
      <c r="B6752" s="2" t="s">
        <v>7375</v>
      </c>
      <c r="C6752" s="2">
        <v>26</v>
      </c>
      <c r="D6752" s="2" t="s">
        <v>627</v>
      </c>
      <c r="E6752" s="2"/>
      <c r="F6752" s="2"/>
      <c r="G6752" s="2"/>
      <c r="H6752" s="2"/>
    </row>
    <row r="6753" spans="2:8">
      <c r="B6753" s="2" t="s">
        <v>7376</v>
      </c>
      <c r="C6753" s="2">
        <v>30</v>
      </c>
      <c r="D6753" s="2" t="s">
        <v>627</v>
      </c>
      <c r="E6753" s="2"/>
      <c r="F6753" s="2"/>
      <c r="G6753" s="2"/>
      <c r="H6753" s="2"/>
    </row>
    <row r="6754" spans="2:8">
      <c r="B6754" s="2" t="s">
        <v>7377</v>
      </c>
      <c r="C6754" s="2">
        <v>37</v>
      </c>
      <c r="D6754" s="2" t="s">
        <v>627</v>
      </c>
      <c r="E6754" s="2"/>
      <c r="F6754" s="2"/>
      <c r="G6754" s="2"/>
      <c r="H6754" s="2"/>
    </row>
    <row r="6755" spans="2:8">
      <c r="B6755" s="2" t="s">
        <v>7378</v>
      </c>
      <c r="C6755" s="2">
        <v>49</v>
      </c>
      <c r="D6755" s="2" t="s">
        <v>627</v>
      </c>
      <c r="E6755" s="2"/>
      <c r="F6755" s="2"/>
      <c r="G6755" s="2"/>
      <c r="H6755" s="2"/>
    </row>
    <row r="6756" spans="2:8">
      <c r="B6756" s="2" t="s">
        <v>7379</v>
      </c>
      <c r="C6756" s="2">
        <v>51</v>
      </c>
      <c r="D6756" s="2" t="s">
        <v>627</v>
      </c>
      <c r="E6756" s="2"/>
      <c r="F6756" s="2"/>
      <c r="G6756" s="2"/>
      <c r="H6756" s="2"/>
    </row>
    <row r="6757" spans="2:8">
      <c r="B6757" s="2" t="s">
        <v>7380</v>
      </c>
      <c r="C6757" s="2">
        <v>27</v>
      </c>
      <c r="D6757" s="2" t="s">
        <v>627</v>
      </c>
      <c r="E6757" s="2"/>
      <c r="F6757" s="2"/>
      <c r="G6757" s="2"/>
      <c r="H6757" s="2"/>
    </row>
    <row r="6758" spans="2:8">
      <c r="B6758" s="2" t="s">
        <v>7381</v>
      </c>
      <c r="C6758" s="2">
        <v>30</v>
      </c>
      <c r="D6758" s="2" t="s">
        <v>627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627</v>
      </c>
      <c r="E6759" s="2"/>
      <c r="F6759" s="2"/>
      <c r="G6759" s="2"/>
      <c r="H6759" s="2"/>
    </row>
    <row r="6760" spans="2:8">
      <c r="B6760" s="2" t="s">
        <v>7383</v>
      </c>
      <c r="C6760" s="2">
        <v>36</v>
      </c>
      <c r="D6760" s="2" t="s">
        <v>627</v>
      </c>
      <c r="E6760" s="2"/>
      <c r="F6760" s="2"/>
      <c r="G6760" s="2"/>
      <c r="H6760" s="2"/>
    </row>
    <row r="6761" spans="2:8">
      <c r="B6761" s="2" t="s">
        <v>7384</v>
      </c>
      <c r="C6761" s="2">
        <v>38</v>
      </c>
      <c r="D6761" s="2" t="s">
        <v>627</v>
      </c>
      <c r="E6761" s="2"/>
      <c r="F6761" s="2"/>
      <c r="G6761" s="2"/>
      <c r="H6761" s="2"/>
    </row>
    <row r="6762" spans="2:8">
      <c r="B6762" s="2" t="s">
        <v>7385</v>
      </c>
      <c r="C6762" s="2">
        <v>42</v>
      </c>
      <c r="D6762" s="2" t="s">
        <v>627</v>
      </c>
      <c r="E6762" s="2"/>
      <c r="F6762" s="2"/>
      <c r="G6762" s="2"/>
      <c r="H6762" s="2"/>
    </row>
    <row r="6763" spans="2:8">
      <c r="B6763" s="2" t="s">
        <v>7386</v>
      </c>
      <c r="C6763" s="2">
        <v>36</v>
      </c>
      <c r="D6763" s="2" t="s">
        <v>627</v>
      </c>
      <c r="E6763" s="2"/>
      <c r="F6763" s="2"/>
      <c r="G6763" s="2"/>
      <c r="H6763" s="2"/>
    </row>
    <row r="6764" spans="2:8">
      <c r="B6764" s="2" t="s">
        <v>7387</v>
      </c>
      <c r="C6764" s="2">
        <v>33</v>
      </c>
      <c r="D6764" s="2" t="s">
        <v>627</v>
      </c>
      <c r="E6764" s="2"/>
      <c r="F6764" s="2"/>
      <c r="G6764" s="2"/>
      <c r="H6764" s="2"/>
    </row>
    <row r="6765" spans="2:8">
      <c r="B6765" s="2" t="s">
        <v>7388</v>
      </c>
      <c r="C6765" s="2">
        <v>32</v>
      </c>
      <c r="D6765" s="2" t="s">
        <v>627</v>
      </c>
      <c r="E6765" s="2"/>
      <c r="F6765" s="2"/>
      <c r="G6765" s="2"/>
      <c r="H6765" s="2"/>
    </row>
    <row r="6766" spans="2:8">
      <c r="B6766" s="2" t="s">
        <v>7389</v>
      </c>
      <c r="C6766" s="2">
        <v>7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12</v>
      </c>
      <c r="D6767" s="2" t="s">
        <v>627</v>
      </c>
      <c r="E6767" s="2"/>
      <c r="F6767" s="2"/>
      <c r="G6767" s="2"/>
      <c r="H6767" s="2"/>
    </row>
    <row r="6768" spans="2:8">
      <c r="B6768" s="2" t="s">
        <v>7391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37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42</v>
      </c>
      <c r="D6777" s="2" t="s">
        <v>627</v>
      </c>
      <c r="E6777" s="2"/>
      <c r="F6777" s="2"/>
      <c r="G6777" s="2"/>
      <c r="H6777" s="2"/>
    </row>
    <row r="6778" spans="2:8">
      <c r="B6778" s="2" t="s">
        <v>7401</v>
      </c>
      <c r="C6778" s="2">
        <v>37</v>
      </c>
      <c r="D6778" s="2" t="s">
        <v>627</v>
      </c>
      <c r="E6778" s="2"/>
      <c r="F6778" s="2"/>
      <c r="G6778" s="2"/>
      <c r="H6778" s="2"/>
    </row>
    <row r="6779" spans="2:8">
      <c r="B6779" s="2" t="s">
        <v>7402</v>
      </c>
      <c r="C6779" s="2">
        <v>38</v>
      </c>
      <c r="D6779" s="2" t="s">
        <v>627</v>
      </c>
      <c r="E6779" s="2"/>
      <c r="F6779" s="2"/>
      <c r="G6779" s="2"/>
      <c r="H6779" s="2"/>
    </row>
    <row r="6780" spans="2:8">
      <c r="B6780" s="2" t="s">
        <v>7403</v>
      </c>
      <c r="C6780" s="2">
        <v>42</v>
      </c>
      <c r="D6780" s="2" t="s">
        <v>627</v>
      </c>
      <c r="E6780" s="2"/>
      <c r="F6780" s="2"/>
      <c r="G6780" s="2"/>
      <c r="H6780" s="2"/>
    </row>
    <row r="6781" spans="2:8">
      <c r="B6781" s="2" t="s">
        <v>7404</v>
      </c>
      <c r="C6781" s="2">
        <v>47</v>
      </c>
      <c r="D6781" s="2" t="s">
        <v>627</v>
      </c>
      <c r="E6781" s="2"/>
      <c r="F6781" s="2"/>
      <c r="G6781" s="2"/>
      <c r="H6781" s="2"/>
    </row>
    <row r="6782" spans="2:8">
      <c r="B6782" s="2" t="s">
        <v>7405</v>
      </c>
      <c r="C6782" s="2">
        <v>46</v>
      </c>
      <c r="D6782" s="2" t="s">
        <v>627</v>
      </c>
      <c r="E6782" s="2"/>
      <c r="F6782" s="2"/>
      <c r="G6782" s="2"/>
      <c r="H6782" s="2"/>
    </row>
    <row r="6783" spans="2:8">
      <c r="B6783" s="2" t="s">
        <v>7406</v>
      </c>
      <c r="C6783" s="2">
        <v>43</v>
      </c>
      <c r="D6783" s="2" t="s">
        <v>627</v>
      </c>
      <c r="E6783" s="2"/>
      <c r="F6783" s="2"/>
      <c r="G6783" s="2"/>
      <c r="H6783" s="2"/>
    </row>
    <row r="6784" spans="2:8">
      <c r="B6784" s="2" t="s">
        <v>7407</v>
      </c>
      <c r="C6784" s="2">
        <v>41</v>
      </c>
      <c r="D6784" s="2" t="s">
        <v>627</v>
      </c>
      <c r="E6784" s="2"/>
      <c r="F6784" s="2"/>
      <c r="G6784" s="2"/>
      <c r="H6784" s="2"/>
    </row>
    <row r="6785" spans="2:8">
      <c r="B6785" s="2" t="s">
        <v>7408</v>
      </c>
      <c r="C6785" s="2">
        <v>40</v>
      </c>
      <c r="D6785" s="2" t="s">
        <v>627</v>
      </c>
      <c r="E6785" s="2"/>
      <c r="F6785" s="2"/>
      <c r="G6785" s="2"/>
      <c r="H6785" s="2"/>
    </row>
    <row r="6786" spans="2:8">
      <c r="B6786" s="2" t="s">
        <v>7409</v>
      </c>
      <c r="C6786" s="2">
        <v>42</v>
      </c>
      <c r="D6786" s="2" t="s">
        <v>627</v>
      </c>
      <c r="E6786" s="2"/>
      <c r="F6786" s="2"/>
      <c r="G6786" s="2"/>
      <c r="H6786" s="2"/>
    </row>
    <row r="6787" spans="2:8">
      <c r="B6787" s="2" t="s">
        <v>7410</v>
      </c>
      <c r="C6787" s="2">
        <v>42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43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42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41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19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46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44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40</v>
      </c>
      <c r="D6811" s="2" t="s">
        <v>627</v>
      </c>
      <c r="E6811" s="2"/>
      <c r="F6811" s="2"/>
      <c r="G6811" s="2"/>
      <c r="H6811" s="2"/>
    </row>
    <row r="6812" spans="2:8">
      <c r="B6812" s="2" t="s">
        <v>7435</v>
      </c>
      <c r="C6812" s="2">
        <v>33</v>
      </c>
      <c r="D6812" s="2" t="s">
        <v>627</v>
      </c>
      <c r="E6812" s="2"/>
      <c r="F6812" s="2"/>
      <c r="G6812" s="2"/>
      <c r="H6812" s="2"/>
    </row>
    <row r="6813" spans="2:8">
      <c r="B6813" s="2" t="s">
        <v>7436</v>
      </c>
      <c r="C6813" s="2">
        <v>31</v>
      </c>
      <c r="D6813" s="2" t="s">
        <v>627</v>
      </c>
      <c r="E6813" s="2"/>
      <c r="F6813" s="2"/>
      <c r="G6813" s="2"/>
      <c r="H6813" s="2"/>
    </row>
    <row r="6814" spans="2:8">
      <c r="B6814" s="2" t="s">
        <v>7437</v>
      </c>
      <c r="C6814" s="2">
        <v>35</v>
      </c>
      <c r="D6814" s="2" t="s">
        <v>627</v>
      </c>
      <c r="E6814" s="2"/>
      <c r="F6814" s="2"/>
      <c r="G6814" s="2"/>
      <c r="H6814" s="2"/>
    </row>
    <row r="6815" spans="2:8">
      <c r="B6815" s="2" t="s">
        <v>7438</v>
      </c>
      <c r="C6815" s="2">
        <v>50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50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42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45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54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56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24</v>
      </c>
      <c r="D6824" s="2" t="s">
        <v>627</v>
      </c>
      <c r="E6824" s="2"/>
      <c r="F6824" s="2"/>
      <c r="G6824" s="2"/>
      <c r="H6824" s="2"/>
    </row>
    <row r="6825" spans="2:8">
      <c r="B6825" s="2" t="s">
        <v>7448</v>
      </c>
      <c r="C6825" s="2">
        <v>37</v>
      </c>
      <c r="D6825" s="2" t="s">
        <v>627</v>
      </c>
      <c r="E6825" s="2"/>
      <c r="F6825" s="2"/>
      <c r="G6825" s="2"/>
      <c r="H6825" s="2"/>
    </row>
    <row r="6826" spans="2:8">
      <c r="B6826" s="2" t="s">
        <v>7449</v>
      </c>
      <c r="C6826" s="2">
        <v>38</v>
      </c>
      <c r="D6826" s="2" t="s">
        <v>627</v>
      </c>
      <c r="E6826" s="2"/>
      <c r="F6826" s="2"/>
      <c r="G6826" s="2"/>
      <c r="H6826" s="2"/>
    </row>
    <row r="6827" spans="2:8">
      <c r="B6827" s="2" t="s">
        <v>7450</v>
      </c>
      <c r="C6827" s="2">
        <v>38</v>
      </c>
      <c r="D6827" s="2" t="s">
        <v>627</v>
      </c>
      <c r="E6827" s="2"/>
      <c r="F6827" s="2"/>
      <c r="G6827" s="2"/>
      <c r="H6827" s="2"/>
    </row>
    <row r="6828" spans="2:8">
      <c r="B6828" s="2" t="s">
        <v>7451</v>
      </c>
      <c r="C6828" s="2">
        <v>33</v>
      </c>
      <c r="D6828" s="2" t="s">
        <v>627</v>
      </c>
      <c r="E6828" s="2"/>
      <c r="F6828" s="2"/>
      <c r="G6828" s="2"/>
      <c r="H6828" s="2"/>
    </row>
    <row r="6829" spans="2:8">
      <c r="B6829" s="2" t="s">
        <v>7452</v>
      </c>
      <c r="C6829" s="2">
        <v>39</v>
      </c>
      <c r="D6829" s="2" t="s">
        <v>627</v>
      </c>
      <c r="E6829" s="2"/>
      <c r="F6829" s="2"/>
      <c r="G6829" s="2"/>
      <c r="H6829" s="2"/>
    </row>
    <row r="6830" spans="2:8">
      <c r="B6830" s="2" t="s">
        <v>7453</v>
      </c>
      <c r="C6830" s="2">
        <v>37</v>
      </c>
      <c r="D6830" s="2" t="s">
        <v>627</v>
      </c>
      <c r="E6830" s="2"/>
      <c r="F6830" s="2"/>
      <c r="G6830" s="2"/>
      <c r="H6830" s="2"/>
    </row>
    <row r="6831" spans="2:8">
      <c r="B6831" s="2" t="s">
        <v>7454</v>
      </c>
      <c r="C6831" s="2">
        <v>44</v>
      </c>
      <c r="D6831" s="2" t="s">
        <v>627</v>
      </c>
      <c r="E6831" s="2"/>
      <c r="F6831" s="2"/>
      <c r="G6831" s="2"/>
      <c r="H6831" s="2"/>
    </row>
    <row r="6832" spans="2:8">
      <c r="B6832" s="2" t="s">
        <v>7455</v>
      </c>
      <c r="C6832" s="2">
        <v>48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44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49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50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54</v>
      </c>
      <c r="D6836" s="2" t="s">
        <v>627</v>
      </c>
      <c r="E6836" s="2"/>
      <c r="F6836" s="2"/>
      <c r="G6836" s="2"/>
      <c r="H6836" s="2"/>
    </row>
    <row r="6837" spans="2:8">
      <c r="B6837" s="2" t="s">
        <v>7460</v>
      </c>
      <c r="C6837" s="2">
        <v>49</v>
      </c>
      <c r="D6837" s="2" t="s">
        <v>627</v>
      </c>
      <c r="E6837" s="2"/>
      <c r="F6837" s="2"/>
      <c r="G6837" s="2"/>
      <c r="H6837" s="2"/>
    </row>
    <row r="6838" spans="2:8">
      <c r="B6838" s="2" t="s">
        <v>7461</v>
      </c>
      <c r="C6838" s="2">
        <v>50</v>
      </c>
      <c r="D6838" s="2" t="s">
        <v>627</v>
      </c>
      <c r="E6838" s="2"/>
      <c r="F6838" s="2"/>
      <c r="G6838" s="2"/>
      <c r="H6838" s="2"/>
    </row>
    <row r="6839" spans="2:8">
      <c r="B6839" s="2" t="s">
        <v>7462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36</v>
      </c>
      <c r="D6843" s="2" t="s">
        <v>627</v>
      </c>
      <c r="E6843" s="2"/>
      <c r="F6843" s="2"/>
      <c r="G6843" s="2"/>
      <c r="H6843" s="2"/>
    </row>
    <row r="6844" spans="2:8">
      <c r="B6844" s="2" t="s">
        <v>7467</v>
      </c>
      <c r="C6844" s="2">
        <v>28</v>
      </c>
      <c r="D6844" s="2" t="s">
        <v>627</v>
      </c>
      <c r="E6844" s="2"/>
      <c r="F6844" s="2"/>
      <c r="G6844" s="2"/>
      <c r="H6844" s="2"/>
    </row>
    <row r="6845" spans="2:8">
      <c r="B6845" s="2" t="s">
        <v>7468</v>
      </c>
      <c r="C6845" s="2">
        <v>22</v>
      </c>
      <c r="D6845" s="2" t="s">
        <v>627</v>
      </c>
      <c r="E6845" s="2"/>
      <c r="F6845" s="2"/>
      <c r="G6845" s="2"/>
      <c r="H6845" s="2"/>
    </row>
    <row r="6846" spans="2:8">
      <c r="B6846" s="2" t="s">
        <v>7469</v>
      </c>
      <c r="C6846" s="2">
        <v>23</v>
      </c>
      <c r="D6846" s="2" t="s">
        <v>627</v>
      </c>
      <c r="E6846" s="2"/>
      <c r="F6846" s="2"/>
      <c r="G6846" s="2"/>
      <c r="H6846" s="2"/>
    </row>
    <row r="6847" spans="2:8">
      <c r="B6847" s="2" t="s">
        <v>7470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26</v>
      </c>
      <c r="D6848" s="2" t="s">
        <v>627</v>
      </c>
      <c r="E6848" s="2"/>
      <c r="F6848" s="2"/>
      <c r="G6848" s="2"/>
      <c r="H6848" s="2"/>
    </row>
    <row r="6849" spans="2:8">
      <c r="B6849" s="2" t="s">
        <v>7472</v>
      </c>
      <c r="C6849" s="2">
        <v>15</v>
      </c>
      <c r="D6849" s="2" t="s">
        <v>627</v>
      </c>
      <c r="E6849" s="2"/>
      <c r="F6849" s="2"/>
      <c r="G6849" s="2"/>
      <c r="H6849" s="2"/>
    </row>
    <row r="6850" spans="2:8">
      <c r="B6850" s="2" t="s">
        <v>7473</v>
      </c>
      <c r="C6850" s="2">
        <v>8</v>
      </c>
      <c r="D6850" s="2" t="s">
        <v>627</v>
      </c>
      <c r="E6850" s="2"/>
      <c r="F6850" s="2"/>
      <c r="G6850" s="2"/>
      <c r="H6850" s="2"/>
    </row>
    <row r="6851" spans="2:8">
      <c r="B6851" s="2" t="s">
        <v>7474</v>
      </c>
      <c r="C6851" s="2">
        <v>35</v>
      </c>
      <c r="D6851" s="2" t="s">
        <v>627</v>
      </c>
      <c r="E6851" s="2"/>
      <c r="F6851" s="2"/>
      <c r="G6851" s="2"/>
      <c r="H6851" s="2"/>
    </row>
    <row r="6852" spans="2:8">
      <c r="B6852" s="2" t="s">
        <v>7475</v>
      </c>
      <c r="C6852" s="2">
        <v>23</v>
      </c>
      <c r="D6852" s="2" t="s">
        <v>627</v>
      </c>
      <c r="E6852" s="2"/>
      <c r="F6852" s="2"/>
      <c r="G6852" s="2"/>
      <c r="H6852" s="2"/>
    </row>
    <row r="6853" spans="2:8">
      <c r="B6853" s="2" t="s">
        <v>7476</v>
      </c>
      <c r="C6853" s="2">
        <v>9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14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33</v>
      </c>
      <c r="D6855" s="2" t="s">
        <v>627</v>
      </c>
      <c r="E6855" s="2"/>
      <c r="F6855" s="2"/>
      <c r="G6855" s="2"/>
      <c r="H6855" s="2"/>
    </row>
    <row r="6856" spans="2:8">
      <c r="B6856" s="2" t="s">
        <v>7479</v>
      </c>
      <c r="C6856" s="2">
        <v>34</v>
      </c>
      <c r="D6856" s="2" t="s">
        <v>627</v>
      </c>
      <c r="E6856" s="2"/>
      <c r="F6856" s="2"/>
      <c r="G6856" s="2"/>
      <c r="H6856" s="2"/>
    </row>
    <row r="6857" spans="2:8">
      <c r="B6857" s="2" t="s">
        <v>7480</v>
      </c>
      <c r="C6857" s="2">
        <v>14</v>
      </c>
      <c r="D6857" s="2" t="s">
        <v>627</v>
      </c>
      <c r="E6857" s="2"/>
      <c r="F6857" s="2"/>
      <c r="G6857" s="2"/>
      <c r="H6857" s="2"/>
    </row>
    <row r="6858" spans="2:8">
      <c r="B6858" s="2" t="s">
        <v>7481</v>
      </c>
      <c r="C6858" s="2">
        <v>35</v>
      </c>
      <c r="D6858" s="2" t="s">
        <v>627</v>
      </c>
      <c r="E6858" s="2"/>
      <c r="F6858" s="2"/>
      <c r="G6858" s="2"/>
      <c r="H6858" s="2"/>
    </row>
    <row r="6859" spans="2:8">
      <c r="B6859" s="2" t="s">
        <v>7482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46</v>
      </c>
      <c r="D6862" s="2" t="s">
        <v>627</v>
      </c>
      <c r="E6862" s="2"/>
      <c r="F6862" s="2"/>
      <c r="G6862" s="2"/>
      <c r="H6862" s="2"/>
    </row>
    <row r="6863" spans="2:8">
      <c r="B6863" s="2" t="s">
        <v>7486</v>
      </c>
      <c r="C6863" s="2">
        <v>29</v>
      </c>
      <c r="D6863" s="2" t="s">
        <v>627</v>
      </c>
      <c r="E6863" s="2"/>
      <c r="F6863" s="2"/>
      <c r="G6863" s="2"/>
      <c r="H6863" s="2"/>
    </row>
    <row r="6864" spans="2:8">
      <c r="B6864" s="2" t="s">
        <v>7487</v>
      </c>
      <c r="C6864" s="2">
        <v>26</v>
      </c>
      <c r="D6864" s="2" t="s">
        <v>627</v>
      </c>
      <c r="E6864" s="2"/>
      <c r="F6864" s="2"/>
      <c r="G6864" s="2"/>
      <c r="H6864" s="2"/>
    </row>
    <row r="6865" spans="2:8">
      <c r="B6865" s="2" t="s">
        <v>7488</v>
      </c>
      <c r="C6865" s="2">
        <v>23</v>
      </c>
      <c r="D6865" s="2" t="s">
        <v>627</v>
      </c>
      <c r="E6865" s="2"/>
      <c r="F6865" s="2"/>
      <c r="G6865" s="2"/>
      <c r="H6865" s="2"/>
    </row>
    <row r="6866" spans="2:8">
      <c r="B6866" s="2" t="s">
        <v>7489</v>
      </c>
      <c r="C6866" s="2">
        <v>40</v>
      </c>
      <c r="D6866" s="2" t="s">
        <v>627</v>
      </c>
      <c r="E6866" s="2"/>
      <c r="F6866" s="2"/>
      <c r="G6866" s="2"/>
      <c r="H6866" s="2"/>
    </row>
    <row r="6867" spans="2:8">
      <c r="B6867" s="2" t="s">
        <v>7490</v>
      </c>
      <c r="C6867" s="2">
        <v>42</v>
      </c>
      <c r="D6867" s="2" t="s">
        <v>627</v>
      </c>
      <c r="E6867" s="2"/>
      <c r="F6867" s="2"/>
      <c r="G6867" s="2"/>
      <c r="H6867" s="2"/>
    </row>
    <row r="6868" spans="2:8">
      <c r="B6868" s="2" t="s">
        <v>7491</v>
      </c>
      <c r="C6868" s="2">
        <v>43</v>
      </c>
      <c r="D6868" s="2" t="s">
        <v>627</v>
      </c>
      <c r="E6868" s="2"/>
      <c r="F6868" s="2"/>
      <c r="G6868" s="2"/>
      <c r="H6868" s="2"/>
    </row>
    <row r="6869" spans="2:8">
      <c r="B6869" s="2" t="s">
        <v>7492</v>
      </c>
      <c r="C6869" s="2">
        <v>43</v>
      </c>
      <c r="D6869" s="2" t="s">
        <v>627</v>
      </c>
      <c r="E6869" s="2"/>
      <c r="F6869" s="2"/>
      <c r="G6869" s="2"/>
      <c r="H6869" s="2"/>
    </row>
    <row r="6870" spans="2:8">
      <c r="B6870" s="2" t="s">
        <v>7493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48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52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47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11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55</v>
      </c>
      <c r="D6884" s="2" t="s">
        <v>627</v>
      </c>
      <c r="E6884" s="2"/>
      <c r="F6884" s="2"/>
      <c r="G6884" s="2"/>
      <c r="H6884" s="2"/>
    </row>
    <row r="6885" spans="2:8">
      <c r="B6885" s="2" t="s">
        <v>7508</v>
      </c>
      <c r="C6885" s="2">
        <v>43</v>
      </c>
      <c r="D6885" s="2" t="s">
        <v>627</v>
      </c>
      <c r="E6885" s="2"/>
      <c r="F6885" s="2"/>
      <c r="G6885" s="2"/>
      <c r="H6885" s="2"/>
    </row>
    <row r="6886" spans="2:8">
      <c r="B6886" s="2" t="s">
        <v>7509</v>
      </c>
      <c r="C6886" s="2">
        <v>42</v>
      </c>
      <c r="D6886" s="2" t="s">
        <v>627</v>
      </c>
      <c r="E6886" s="2"/>
      <c r="F6886" s="2"/>
      <c r="G6886" s="2"/>
      <c r="H6886" s="2"/>
    </row>
    <row r="6887" spans="2:8">
      <c r="B6887" s="2" t="s">
        <v>7510</v>
      </c>
      <c r="C6887" s="2">
        <v>44</v>
      </c>
      <c r="D6887" s="2" t="s">
        <v>627</v>
      </c>
      <c r="E6887" s="2"/>
      <c r="F6887" s="2"/>
      <c r="G6887" s="2"/>
      <c r="H6887" s="2"/>
    </row>
    <row r="6888" spans="2:8">
      <c r="B6888" s="2" t="s">
        <v>7511</v>
      </c>
      <c r="C6888" s="2">
        <v>42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51</v>
      </c>
      <c r="D6889" s="2" t="s">
        <v>627</v>
      </c>
      <c r="E6889" s="2"/>
      <c r="F6889" s="2"/>
      <c r="G6889" s="2"/>
      <c r="H6889" s="2"/>
    </row>
    <row r="6890" spans="2:8">
      <c r="B6890" s="2" t="s">
        <v>7513</v>
      </c>
      <c r="C6890" s="2">
        <v>49</v>
      </c>
      <c r="D6890" s="2" t="s">
        <v>627</v>
      </c>
      <c r="E6890" s="2"/>
      <c r="F6890" s="2"/>
      <c r="G6890" s="2"/>
      <c r="H6890" s="2"/>
    </row>
    <row r="6891" spans="2:8">
      <c r="B6891" s="2" t="s">
        <v>7514</v>
      </c>
      <c r="C6891" s="2">
        <v>53</v>
      </c>
      <c r="D6891" s="2" t="s">
        <v>627</v>
      </c>
      <c r="E6891" s="2"/>
      <c r="F6891" s="2"/>
      <c r="G6891" s="2"/>
      <c r="H6891" s="2"/>
    </row>
    <row r="6892" spans="2:8">
      <c r="B6892" s="2" t="s">
        <v>7515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43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40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54</v>
      </c>
      <c r="D6903" s="2" t="s">
        <v>627</v>
      </c>
      <c r="E6903" s="2"/>
      <c r="F6903" s="2"/>
      <c r="G6903" s="2"/>
      <c r="H6903" s="2"/>
    </row>
    <row r="6904" spans="2:8">
      <c r="B6904" s="2" t="s">
        <v>7527</v>
      </c>
      <c r="C6904" s="2">
        <v>50</v>
      </c>
      <c r="D6904" s="2" t="s">
        <v>627</v>
      </c>
      <c r="E6904" s="2"/>
      <c r="F6904" s="2"/>
      <c r="G6904" s="2"/>
      <c r="H6904" s="2"/>
    </row>
    <row r="6905" spans="2:8">
      <c r="B6905" s="2" t="s">
        <v>7528</v>
      </c>
      <c r="C6905" s="2">
        <v>45</v>
      </c>
      <c r="D6905" s="2" t="s">
        <v>627</v>
      </c>
      <c r="E6905" s="2"/>
      <c r="F6905" s="2"/>
      <c r="G6905" s="2"/>
      <c r="H6905" s="2"/>
    </row>
    <row r="6906" spans="2:8">
      <c r="B6906" s="2" t="s">
        <v>7529</v>
      </c>
      <c r="C6906" s="2">
        <v>48</v>
      </c>
      <c r="D6906" s="2" t="s">
        <v>627</v>
      </c>
      <c r="E6906" s="2"/>
      <c r="F6906" s="2"/>
      <c r="G6906" s="2"/>
      <c r="H6906" s="2"/>
    </row>
    <row r="6907" spans="2:8">
      <c r="B6907" s="2" t="s">
        <v>7530</v>
      </c>
      <c r="C6907" s="2">
        <v>51</v>
      </c>
      <c r="D6907" s="2" t="s">
        <v>627</v>
      </c>
      <c r="E6907" s="2"/>
      <c r="F6907" s="2"/>
      <c r="G6907" s="2"/>
      <c r="H6907" s="2"/>
    </row>
    <row r="6908" spans="2:8">
      <c r="B6908" s="2" t="s">
        <v>7531</v>
      </c>
      <c r="C6908" s="2">
        <v>44</v>
      </c>
      <c r="D6908" s="2" t="s">
        <v>627</v>
      </c>
      <c r="E6908" s="2"/>
      <c r="F6908" s="2"/>
      <c r="G6908" s="2"/>
      <c r="H6908" s="2"/>
    </row>
    <row r="6909" spans="2:8">
      <c r="B6909" s="2" t="s">
        <v>7532</v>
      </c>
      <c r="C6909" s="2">
        <v>43</v>
      </c>
      <c r="D6909" s="2" t="s">
        <v>627</v>
      </c>
      <c r="E6909" s="2"/>
      <c r="F6909" s="2"/>
      <c r="G6909" s="2"/>
      <c r="H6909" s="2"/>
    </row>
    <row r="6910" spans="2:8">
      <c r="B6910" s="2" t="s">
        <v>7533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46</v>
      </c>
      <c r="D6911" s="2" t="s">
        <v>627</v>
      </c>
      <c r="E6911" s="2"/>
      <c r="F6911" s="2"/>
      <c r="G6911" s="2"/>
      <c r="H6911" s="2"/>
    </row>
    <row r="6912" spans="2:8">
      <c r="B6912" s="2" t="s">
        <v>7535</v>
      </c>
      <c r="C6912" s="2">
        <v>49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57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44</v>
      </c>
      <c r="D6914" s="2" t="s">
        <v>627</v>
      </c>
      <c r="E6914" s="2"/>
      <c r="F6914" s="2"/>
      <c r="G6914" s="2"/>
      <c r="H6914" s="2"/>
    </row>
    <row r="6915" spans="2:8">
      <c r="B6915" s="2" t="s">
        <v>7538</v>
      </c>
      <c r="C6915" s="2">
        <v>38</v>
      </c>
      <c r="D6915" s="2" t="s">
        <v>627</v>
      </c>
      <c r="E6915" s="2"/>
      <c r="F6915" s="2"/>
      <c r="G6915" s="2"/>
      <c r="H6915" s="2"/>
    </row>
    <row r="6916" spans="2:8">
      <c r="B6916" s="2" t="s">
        <v>7539</v>
      </c>
      <c r="C6916" s="2">
        <v>37</v>
      </c>
      <c r="D6916" s="2" t="s">
        <v>627</v>
      </c>
      <c r="E6916" s="2"/>
      <c r="F6916" s="2"/>
      <c r="G6916" s="2"/>
      <c r="H6916" s="2"/>
    </row>
    <row r="6917" spans="2:8">
      <c r="B6917" s="2" t="s">
        <v>7540</v>
      </c>
      <c r="C6917" s="2">
        <v>37</v>
      </c>
      <c r="D6917" s="2" t="s">
        <v>627</v>
      </c>
      <c r="E6917" s="2"/>
      <c r="F6917" s="2"/>
      <c r="G6917" s="2"/>
      <c r="H6917" s="2"/>
    </row>
    <row r="6918" spans="2:8">
      <c r="B6918" s="2" t="s">
        <v>7541</v>
      </c>
      <c r="C6918" s="2">
        <v>38</v>
      </c>
      <c r="D6918" s="2" t="s">
        <v>627</v>
      </c>
      <c r="E6918" s="2"/>
      <c r="F6918" s="2"/>
      <c r="G6918" s="2"/>
      <c r="H6918" s="2"/>
    </row>
    <row r="6919" spans="2:8">
      <c r="B6919" s="2" t="s">
        <v>7542</v>
      </c>
      <c r="C6919" s="2">
        <v>40</v>
      </c>
      <c r="D6919" s="2" t="s">
        <v>627</v>
      </c>
      <c r="E6919" s="2"/>
      <c r="F6919" s="2"/>
      <c r="G6919" s="2"/>
      <c r="H6919" s="2"/>
    </row>
    <row r="6920" spans="2:8">
      <c r="B6920" s="2" t="s">
        <v>7543</v>
      </c>
      <c r="C6920" s="2">
        <v>17</v>
      </c>
      <c r="D6920" s="2" t="s">
        <v>627</v>
      </c>
      <c r="E6920" s="2"/>
      <c r="F6920" s="2"/>
      <c r="G6920" s="2"/>
      <c r="H6920" s="2"/>
    </row>
    <row r="6921" spans="2:8">
      <c r="B6921" s="2" t="s">
        <v>7544</v>
      </c>
      <c r="C6921" s="2">
        <v>46</v>
      </c>
      <c r="D6921" s="2" t="s">
        <v>627</v>
      </c>
      <c r="E6921" s="2"/>
      <c r="F6921" s="2"/>
      <c r="G6921" s="2"/>
      <c r="H6921" s="2"/>
    </row>
    <row r="6922" spans="2:8">
      <c r="B6922" s="2" t="s">
        <v>7545</v>
      </c>
      <c r="C6922" s="2">
        <v>35</v>
      </c>
      <c r="D6922" s="2" t="s">
        <v>627</v>
      </c>
      <c r="E6922" s="2"/>
      <c r="F6922" s="2"/>
      <c r="G6922" s="2"/>
      <c r="H6922" s="2"/>
    </row>
    <row r="6923" spans="2:8">
      <c r="B6923" s="2" t="s">
        <v>7546</v>
      </c>
      <c r="C6923" s="2">
        <v>35</v>
      </c>
      <c r="D6923" s="2" t="s">
        <v>627</v>
      </c>
      <c r="E6923" s="2"/>
      <c r="F6923" s="2"/>
      <c r="G6923" s="2"/>
      <c r="H6923" s="2"/>
    </row>
    <row r="6924" spans="2:8">
      <c r="B6924" s="2" t="s">
        <v>7547</v>
      </c>
      <c r="C6924" s="2">
        <v>39</v>
      </c>
      <c r="D6924" s="2" t="s">
        <v>627</v>
      </c>
      <c r="E6924" s="2"/>
      <c r="F6924" s="2"/>
      <c r="G6924" s="2"/>
      <c r="H6924" s="2"/>
    </row>
    <row r="6925" spans="2:8">
      <c r="B6925" s="2" t="s">
        <v>7548</v>
      </c>
      <c r="C6925" s="2">
        <v>42</v>
      </c>
      <c r="D6925" s="2" t="s">
        <v>627</v>
      </c>
      <c r="E6925" s="2"/>
      <c r="F6925" s="2"/>
      <c r="G6925" s="2"/>
      <c r="H6925" s="2"/>
    </row>
    <row r="6926" spans="2:8">
      <c r="B6926" s="2" t="s">
        <v>7549</v>
      </c>
      <c r="C6926" s="2">
        <v>41</v>
      </c>
      <c r="D6926" s="2" t="s">
        <v>627</v>
      </c>
      <c r="E6926" s="2"/>
      <c r="F6926" s="2"/>
      <c r="G6926" s="2"/>
      <c r="H6926" s="2"/>
    </row>
    <row r="6927" spans="2:8">
      <c r="B6927" s="2" t="s">
        <v>7550</v>
      </c>
      <c r="C6927" s="2">
        <v>39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15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35</v>
      </c>
      <c r="D6933" s="2" t="s">
        <v>627</v>
      </c>
      <c r="E6933" s="2"/>
      <c r="F6933" s="2"/>
      <c r="G6933" s="2"/>
      <c r="H6933" s="2"/>
    </row>
    <row r="6934" spans="2:8">
      <c r="B6934" s="2" t="s">
        <v>7557</v>
      </c>
      <c r="C6934" s="2">
        <v>30</v>
      </c>
      <c r="D6934" s="2" t="s">
        <v>627</v>
      </c>
      <c r="E6934" s="2"/>
      <c r="F6934" s="2"/>
      <c r="G6934" s="2"/>
      <c r="H6934" s="2"/>
    </row>
    <row r="6935" spans="2:8">
      <c r="B6935" s="2" t="s">
        <v>7558</v>
      </c>
      <c r="C6935" s="2">
        <v>29</v>
      </c>
      <c r="D6935" s="2" t="s">
        <v>627</v>
      </c>
      <c r="E6935" s="2"/>
      <c r="F6935" s="2"/>
      <c r="G6935" s="2"/>
      <c r="H6935" s="2"/>
    </row>
    <row r="6936" spans="2:8">
      <c r="B6936" s="2" t="s">
        <v>7559</v>
      </c>
      <c r="C6936" s="2">
        <v>32</v>
      </c>
      <c r="D6936" s="2" t="s">
        <v>627</v>
      </c>
      <c r="E6936" s="2"/>
      <c r="F6936" s="2"/>
      <c r="G6936" s="2"/>
      <c r="H6936" s="2"/>
    </row>
    <row r="6937" spans="2:8">
      <c r="B6937" s="2" t="s">
        <v>7560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49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48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46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48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51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11</v>
      </c>
      <c r="D6944" s="2" t="s">
        <v>627</v>
      </c>
      <c r="E6944" s="2"/>
      <c r="F6944" s="2"/>
      <c r="G6944" s="2"/>
      <c r="H6944" s="2"/>
    </row>
    <row r="6945" spans="2:8">
      <c r="B6945" s="2" t="s">
        <v>7568</v>
      </c>
      <c r="C6945" s="2">
        <v>12</v>
      </c>
      <c r="D6945" s="2" t="s">
        <v>627</v>
      </c>
      <c r="E6945" s="2"/>
      <c r="F6945" s="2"/>
      <c r="G6945" s="2"/>
      <c r="H6945" s="2"/>
    </row>
    <row r="6946" spans="2:8">
      <c r="B6946" s="2" t="s">
        <v>7569</v>
      </c>
      <c r="C6946" s="2">
        <v>12</v>
      </c>
      <c r="D6946" s="2" t="s">
        <v>627</v>
      </c>
      <c r="E6946" s="2"/>
      <c r="F6946" s="2"/>
      <c r="G6946" s="2"/>
      <c r="H6946" s="2"/>
    </row>
    <row r="6947" spans="2:8">
      <c r="B6947" s="2" t="s">
        <v>7570</v>
      </c>
      <c r="C6947" s="2">
        <v>12</v>
      </c>
      <c r="D6947" s="2" t="s">
        <v>627</v>
      </c>
      <c r="E6947" s="2"/>
      <c r="F6947" s="2"/>
      <c r="G6947" s="2"/>
      <c r="H6947" s="2"/>
    </row>
    <row r="6948" spans="2:8">
      <c r="B6948" s="2" t="s">
        <v>7571</v>
      </c>
      <c r="C6948" s="2">
        <v>11</v>
      </c>
      <c r="D6948" s="2" t="s">
        <v>627</v>
      </c>
      <c r="E6948" s="2"/>
      <c r="F6948" s="2"/>
      <c r="G6948" s="2"/>
      <c r="H6948" s="2"/>
    </row>
    <row r="6949" spans="2:8">
      <c r="B6949" s="2" t="s">
        <v>7572</v>
      </c>
      <c r="C6949" s="2">
        <v>12</v>
      </c>
      <c r="D6949" s="2" t="s">
        <v>627</v>
      </c>
      <c r="E6949" s="2"/>
      <c r="F6949" s="2"/>
      <c r="G6949" s="2"/>
      <c r="H6949" s="2"/>
    </row>
    <row r="6950" spans="2:8">
      <c r="B6950" s="2" t="s">
        <v>7573</v>
      </c>
      <c r="C6950" s="2">
        <v>13</v>
      </c>
      <c r="D6950" s="2" t="s">
        <v>627</v>
      </c>
      <c r="E6950" s="2"/>
      <c r="F6950" s="2"/>
      <c r="G6950" s="2"/>
      <c r="H6950" s="2"/>
    </row>
    <row r="6951" spans="2:8">
      <c r="B6951" s="2" t="s">
        <v>7574</v>
      </c>
      <c r="C6951" s="2">
        <v>13</v>
      </c>
      <c r="D6951" s="2" t="s">
        <v>627</v>
      </c>
      <c r="E6951" s="2"/>
      <c r="F6951" s="2"/>
      <c r="G6951" s="2"/>
      <c r="H6951" s="2"/>
    </row>
    <row r="6952" spans="2:8">
      <c r="B6952" s="2" t="s">
        <v>7575</v>
      </c>
      <c r="C6952" s="2">
        <v>50</v>
      </c>
      <c r="D6952" s="2" t="s">
        <v>627</v>
      </c>
      <c r="E6952" s="2"/>
      <c r="F6952" s="2"/>
      <c r="G6952" s="2"/>
      <c r="H6952" s="2"/>
    </row>
    <row r="6953" spans="2:8">
      <c r="B6953" s="2" t="s">
        <v>7576</v>
      </c>
      <c r="C6953" s="2">
        <v>45</v>
      </c>
      <c r="D6953" s="2" t="s">
        <v>627</v>
      </c>
      <c r="E6953" s="2"/>
      <c r="F6953" s="2"/>
      <c r="G6953" s="2"/>
      <c r="H6953" s="2"/>
    </row>
    <row r="6954" spans="2:8">
      <c r="B6954" s="2" t="s">
        <v>7577</v>
      </c>
      <c r="C6954" s="2">
        <v>41</v>
      </c>
      <c r="D6954" s="2" t="s">
        <v>627</v>
      </c>
      <c r="E6954" s="2"/>
      <c r="F6954" s="2"/>
      <c r="G6954" s="2"/>
      <c r="H6954" s="2"/>
    </row>
    <row r="6955" spans="2:8">
      <c r="B6955" s="2" t="s">
        <v>7578</v>
      </c>
      <c r="C6955" s="2">
        <v>41</v>
      </c>
      <c r="D6955" s="2" t="s">
        <v>627</v>
      </c>
      <c r="E6955" s="2"/>
      <c r="F6955" s="2"/>
      <c r="G6955" s="2"/>
      <c r="H6955" s="2"/>
    </row>
    <row r="6956" spans="2:8">
      <c r="B6956" s="2" t="s">
        <v>7579</v>
      </c>
      <c r="C6956" s="2">
        <v>47</v>
      </c>
      <c r="D6956" s="2" t="s">
        <v>627</v>
      </c>
      <c r="E6956" s="2"/>
      <c r="F6956" s="2"/>
      <c r="G6956" s="2"/>
      <c r="H6956" s="2"/>
    </row>
    <row r="6957" spans="2:8">
      <c r="B6957" s="2" t="s">
        <v>7580</v>
      </c>
      <c r="C6957" s="2">
        <v>50</v>
      </c>
      <c r="D6957" s="2" t="s">
        <v>627</v>
      </c>
      <c r="E6957" s="2"/>
      <c r="F6957" s="2"/>
      <c r="G6957" s="2"/>
      <c r="H6957" s="2"/>
    </row>
    <row r="6958" spans="2:8">
      <c r="B6958" s="2" t="s">
        <v>7581</v>
      </c>
      <c r="C6958" s="2">
        <v>42</v>
      </c>
      <c r="D6958" s="2" t="s">
        <v>627</v>
      </c>
      <c r="E6958" s="2"/>
      <c r="F6958" s="2"/>
      <c r="G6958" s="2"/>
      <c r="H6958" s="2"/>
    </row>
    <row r="6959" spans="2:8">
      <c r="B6959" s="2" t="s">
        <v>7582</v>
      </c>
      <c r="C6959" s="2">
        <v>39</v>
      </c>
      <c r="D6959" s="2" t="s">
        <v>627</v>
      </c>
      <c r="E6959" s="2"/>
      <c r="F6959" s="2"/>
      <c r="G6959" s="2"/>
      <c r="H6959" s="2"/>
    </row>
    <row r="6960" spans="2:8">
      <c r="B6960" s="2" t="s">
        <v>7583</v>
      </c>
      <c r="C6960" s="2">
        <v>39</v>
      </c>
      <c r="D6960" s="2" t="s">
        <v>627</v>
      </c>
      <c r="E6960" s="2"/>
      <c r="F6960" s="2"/>
      <c r="G6960" s="2"/>
      <c r="H6960" s="2"/>
    </row>
    <row r="6961" spans="2:8">
      <c r="B6961" s="2" t="s">
        <v>7584</v>
      </c>
      <c r="C6961" s="2">
        <v>41</v>
      </c>
      <c r="D6961" s="2" t="s">
        <v>627</v>
      </c>
      <c r="E6961" s="2"/>
      <c r="F6961" s="2"/>
      <c r="G6961" s="2"/>
      <c r="H6961" s="2"/>
    </row>
    <row r="6962" spans="2:8">
      <c r="B6962" s="2" t="s">
        <v>7585</v>
      </c>
      <c r="C6962" s="2">
        <v>44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42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45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43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41</v>
      </c>
      <c r="D6971" s="2" t="s">
        <v>627</v>
      </c>
      <c r="E6971" s="2"/>
      <c r="F6971" s="2"/>
      <c r="G6971" s="2"/>
      <c r="H6971" s="2"/>
    </row>
    <row r="6972" spans="2:8">
      <c r="B6972" s="2" t="s">
        <v>7595</v>
      </c>
      <c r="C6972" s="2">
        <v>32</v>
      </c>
      <c r="D6972" s="2" t="s">
        <v>627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627</v>
      </c>
      <c r="E6973" s="2"/>
      <c r="F6973" s="2"/>
      <c r="G6973" s="2"/>
      <c r="H6973" s="2"/>
    </row>
    <row r="6974" spans="2:8">
      <c r="B6974" s="2" t="s">
        <v>7597</v>
      </c>
      <c r="C6974" s="2">
        <v>22</v>
      </c>
      <c r="D6974" s="2" t="s">
        <v>627</v>
      </c>
      <c r="E6974" s="2"/>
      <c r="F6974" s="2"/>
      <c r="G6974" s="2"/>
      <c r="H6974" s="2"/>
    </row>
    <row r="6975" spans="2:8">
      <c r="B6975" s="2" t="s">
        <v>7598</v>
      </c>
      <c r="C6975" s="2">
        <v>19</v>
      </c>
      <c r="D6975" s="2" t="s">
        <v>627</v>
      </c>
      <c r="E6975" s="2"/>
      <c r="F6975" s="2"/>
      <c r="G6975" s="2"/>
      <c r="H6975" s="2"/>
    </row>
    <row r="6976" spans="2:8">
      <c r="B6976" s="2" t="s">
        <v>7599</v>
      </c>
      <c r="C6976" s="2">
        <v>25</v>
      </c>
      <c r="D6976" s="2" t="s">
        <v>627</v>
      </c>
      <c r="E6976" s="2"/>
      <c r="F6976" s="2"/>
      <c r="G6976" s="2"/>
      <c r="H6976" s="2"/>
    </row>
    <row r="6977" spans="2:8">
      <c r="B6977" s="2" t="s">
        <v>7600</v>
      </c>
      <c r="C6977" s="2">
        <v>40</v>
      </c>
      <c r="D6977" s="2" t="s">
        <v>627</v>
      </c>
      <c r="E6977" s="2"/>
      <c r="F6977" s="2"/>
      <c r="G6977" s="2"/>
      <c r="H6977" s="2"/>
    </row>
    <row r="6978" spans="2:8">
      <c r="B6978" s="2" t="s">
        <v>7601</v>
      </c>
      <c r="C6978" s="2">
        <v>45</v>
      </c>
      <c r="D6978" s="2" t="s">
        <v>627</v>
      </c>
      <c r="E6978" s="2"/>
      <c r="F6978" s="2"/>
      <c r="G6978" s="2"/>
      <c r="H6978" s="2"/>
    </row>
    <row r="6979" spans="2:8">
      <c r="B6979" s="2" t="s">
        <v>7602</v>
      </c>
      <c r="C6979" s="2">
        <v>48</v>
      </c>
      <c r="D6979" s="2" t="s">
        <v>627</v>
      </c>
      <c r="E6979" s="2"/>
      <c r="F6979" s="2"/>
      <c r="G6979" s="2"/>
      <c r="H6979" s="2"/>
    </row>
    <row r="6980" spans="2:8">
      <c r="B6980" s="2" t="s">
        <v>7603</v>
      </c>
      <c r="C6980" s="2">
        <v>52</v>
      </c>
      <c r="D6980" s="2" t="s">
        <v>627</v>
      </c>
      <c r="E6980" s="2"/>
      <c r="F6980" s="2"/>
      <c r="G6980" s="2"/>
      <c r="H6980" s="2"/>
    </row>
    <row r="6981" spans="2:8">
      <c r="B6981" s="2" t="s">
        <v>7604</v>
      </c>
      <c r="C6981" s="2">
        <v>40</v>
      </c>
      <c r="D6981" s="2" t="s">
        <v>627</v>
      </c>
      <c r="E6981" s="2"/>
      <c r="F6981" s="2"/>
      <c r="G6981" s="2"/>
      <c r="H6981" s="2"/>
    </row>
    <row r="6982" spans="2:8">
      <c r="B6982" s="2" t="s">
        <v>7605</v>
      </c>
      <c r="C6982" s="2">
        <v>26</v>
      </c>
      <c r="D6982" s="2" t="s">
        <v>627</v>
      </c>
      <c r="E6982" s="2"/>
      <c r="F6982" s="2"/>
      <c r="G6982" s="2"/>
      <c r="H6982" s="2"/>
    </row>
    <row r="6983" spans="2:8">
      <c r="B6983" s="2" t="s">
        <v>7606</v>
      </c>
      <c r="C6983" s="2">
        <v>24</v>
      </c>
      <c r="D6983" s="2" t="s">
        <v>627</v>
      </c>
      <c r="E6983" s="2"/>
      <c r="F6983" s="2"/>
      <c r="G6983" s="2"/>
      <c r="H6983" s="2"/>
    </row>
    <row r="6984" spans="2:8">
      <c r="B6984" s="2" t="s">
        <v>7607</v>
      </c>
      <c r="C6984" s="2">
        <v>24</v>
      </c>
      <c r="D6984" s="2" t="s">
        <v>627</v>
      </c>
      <c r="E6984" s="2"/>
      <c r="F6984" s="2"/>
      <c r="G6984" s="2"/>
      <c r="H6984" s="2"/>
    </row>
    <row r="6985" spans="2:8">
      <c r="B6985" s="2" t="s">
        <v>7608</v>
      </c>
      <c r="C6985" s="2">
        <v>24</v>
      </c>
      <c r="D6985" s="2" t="s">
        <v>627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627</v>
      </c>
      <c r="E6986" s="2"/>
      <c r="F6986" s="2"/>
      <c r="G6986" s="2"/>
      <c r="H6986" s="2"/>
    </row>
    <row r="6987" spans="2:8">
      <c r="B6987" s="2" t="s">
        <v>7610</v>
      </c>
      <c r="C6987" s="2">
        <v>29</v>
      </c>
      <c r="D6987" s="2" t="s">
        <v>627</v>
      </c>
      <c r="E6987" s="2"/>
      <c r="F6987" s="2"/>
      <c r="G6987" s="2"/>
      <c r="H6987" s="2"/>
    </row>
    <row r="6988" spans="2:8">
      <c r="B6988" s="2" t="s">
        <v>7611</v>
      </c>
      <c r="C6988" s="2">
        <v>34</v>
      </c>
      <c r="D6988" s="2" t="s">
        <v>627</v>
      </c>
      <c r="E6988" s="2"/>
      <c r="F6988" s="2"/>
      <c r="G6988" s="2"/>
      <c r="H6988" s="2"/>
    </row>
    <row r="6989" spans="2:8">
      <c r="B6989" s="2" t="s">
        <v>7612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41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46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44</v>
      </c>
      <c r="D6993" s="2" t="s">
        <v>627</v>
      </c>
      <c r="E6993" s="2"/>
      <c r="F6993" s="2"/>
      <c r="G6993" s="2"/>
      <c r="H6993" s="2"/>
    </row>
    <row r="6994" spans="2:8">
      <c r="B6994" s="2" t="s">
        <v>7617</v>
      </c>
      <c r="C6994" s="2">
        <v>39</v>
      </c>
      <c r="D6994" s="2" t="s">
        <v>627</v>
      </c>
      <c r="E6994" s="2"/>
      <c r="F6994" s="2"/>
      <c r="G6994" s="2"/>
      <c r="H6994" s="2"/>
    </row>
    <row r="6995" spans="2:8">
      <c r="B6995" s="2" t="s">
        <v>7618</v>
      </c>
      <c r="C6995" s="2">
        <v>38</v>
      </c>
      <c r="D6995" s="2" t="s">
        <v>627</v>
      </c>
      <c r="E6995" s="2"/>
      <c r="F6995" s="2"/>
      <c r="G6995" s="2"/>
      <c r="H6995" s="2"/>
    </row>
    <row r="6996" spans="2:8">
      <c r="B6996" s="2" t="s">
        <v>7619</v>
      </c>
      <c r="C6996" s="2">
        <v>38</v>
      </c>
      <c r="D6996" s="2" t="s">
        <v>627</v>
      </c>
      <c r="E6996" s="2"/>
      <c r="F6996" s="2"/>
      <c r="G6996" s="2"/>
      <c r="H6996" s="2"/>
    </row>
    <row r="6997" spans="2:8">
      <c r="B6997" s="2" t="s">
        <v>7620</v>
      </c>
      <c r="C6997" s="2">
        <v>44</v>
      </c>
      <c r="D6997" s="2" t="s">
        <v>627</v>
      </c>
      <c r="E6997" s="2"/>
      <c r="F6997" s="2"/>
      <c r="G6997" s="2"/>
      <c r="H6997" s="2"/>
    </row>
    <row r="6998" spans="2:8">
      <c r="B6998" s="2" t="s">
        <v>7621</v>
      </c>
      <c r="C6998" s="2">
        <v>37</v>
      </c>
      <c r="D6998" s="2" t="s">
        <v>627</v>
      </c>
      <c r="E6998" s="2"/>
      <c r="F6998" s="2"/>
      <c r="G6998" s="2"/>
      <c r="H6998" s="2"/>
    </row>
    <row r="6999" spans="2:8">
      <c r="B6999" s="2" t="s">
        <v>7622</v>
      </c>
      <c r="C6999" s="2">
        <v>31</v>
      </c>
      <c r="D6999" s="2" t="s">
        <v>627</v>
      </c>
      <c r="E6999" s="2"/>
      <c r="F6999" s="2"/>
      <c r="G6999" s="2"/>
      <c r="H6999" s="2"/>
    </row>
    <row r="7000" spans="2:8">
      <c r="B7000" s="2" t="s">
        <v>7623</v>
      </c>
      <c r="C7000" s="2">
        <v>30</v>
      </c>
      <c r="D7000" s="2" t="s">
        <v>627</v>
      </c>
      <c r="E7000" s="2"/>
      <c r="F7000" s="2"/>
      <c r="G7000" s="2"/>
      <c r="H7000" s="2"/>
    </row>
    <row r="7001" spans="2:8">
      <c r="B7001" s="2" t="s">
        <v>7624</v>
      </c>
      <c r="C7001" s="2">
        <v>32</v>
      </c>
      <c r="D7001" s="2" t="s">
        <v>627</v>
      </c>
      <c r="E7001" s="2"/>
      <c r="F7001" s="2"/>
      <c r="G7001" s="2"/>
      <c r="H7001" s="2"/>
    </row>
    <row r="7002" spans="2:8">
      <c r="B7002" s="2" t="s">
        <v>7625</v>
      </c>
      <c r="C7002" s="2">
        <v>39</v>
      </c>
      <c r="D7002" s="2" t="s">
        <v>627</v>
      </c>
      <c r="E7002" s="2"/>
      <c r="F7002" s="2"/>
      <c r="G7002" s="2"/>
      <c r="H7002" s="2"/>
    </row>
    <row r="7003" spans="2:8">
      <c r="B7003" s="2" t="s">
        <v>7626</v>
      </c>
      <c r="C7003" s="2">
        <v>43</v>
      </c>
      <c r="D7003" s="2" t="s">
        <v>627</v>
      </c>
      <c r="E7003" s="2"/>
      <c r="F7003" s="2"/>
      <c r="G7003" s="2"/>
      <c r="H7003" s="2"/>
    </row>
    <row r="7004" spans="2:8">
      <c r="B7004" s="2" t="s">
        <v>7627</v>
      </c>
      <c r="C7004" s="2">
        <v>42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16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8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58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50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47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46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12</v>
      </c>
      <c r="D7021" s="2" t="s">
        <v>627</v>
      </c>
      <c r="E7021" s="2"/>
      <c r="F7021" s="2"/>
      <c r="G7021" s="2"/>
      <c r="H7021" s="2"/>
    </row>
    <row r="7022" spans="2:8">
      <c r="B7022" s="2" t="s">
        <v>7645</v>
      </c>
      <c r="C7022" s="2">
        <v>16</v>
      </c>
      <c r="D7022" s="2" t="s">
        <v>627</v>
      </c>
      <c r="E7022" s="2"/>
      <c r="F7022" s="2"/>
      <c r="G7022" s="2"/>
      <c r="H7022" s="2"/>
    </row>
    <row r="7023" spans="2:8">
      <c r="B7023" s="2" t="s">
        <v>7646</v>
      </c>
      <c r="C7023" s="2">
        <v>15</v>
      </c>
      <c r="D7023" s="2" t="s">
        <v>627</v>
      </c>
      <c r="E7023" s="2"/>
      <c r="F7023" s="2"/>
      <c r="G7023" s="2"/>
      <c r="H7023" s="2"/>
    </row>
    <row r="7024" spans="2:8">
      <c r="B7024" s="2" t="s">
        <v>7647</v>
      </c>
      <c r="C7024" s="2">
        <v>32</v>
      </c>
      <c r="D7024" s="2" t="s">
        <v>627</v>
      </c>
      <c r="E7024" s="2"/>
      <c r="F7024" s="2"/>
      <c r="G7024" s="2"/>
      <c r="H7024" s="2"/>
    </row>
    <row r="7025" spans="2:8">
      <c r="B7025" s="2" t="s">
        <v>7648</v>
      </c>
      <c r="C7025" s="2">
        <v>12</v>
      </c>
      <c r="D7025" s="2" t="s">
        <v>627</v>
      </c>
      <c r="E7025" s="2"/>
      <c r="F7025" s="2"/>
      <c r="G7025" s="2"/>
      <c r="H7025" s="2"/>
    </row>
    <row r="7026" spans="2:8">
      <c r="B7026" s="2" t="s">
        <v>7649</v>
      </c>
      <c r="C7026" s="2">
        <v>8</v>
      </c>
      <c r="D7026" s="2" t="s">
        <v>627</v>
      </c>
      <c r="E7026" s="2"/>
      <c r="F7026" s="2"/>
      <c r="G7026" s="2"/>
      <c r="H7026" s="2"/>
    </row>
    <row r="7027" spans="2:8">
      <c r="B7027" s="2" t="s">
        <v>7650</v>
      </c>
      <c r="C7027" s="2">
        <v>11</v>
      </c>
      <c r="D7027" s="2" t="s">
        <v>627</v>
      </c>
      <c r="E7027" s="2"/>
      <c r="F7027" s="2"/>
      <c r="G7027" s="2"/>
      <c r="H7027" s="2"/>
    </row>
    <row r="7028" spans="2:8">
      <c r="B7028" s="2" t="s">
        <v>7651</v>
      </c>
      <c r="C7028" s="2">
        <v>16</v>
      </c>
      <c r="D7028" s="2" t="s">
        <v>627</v>
      </c>
      <c r="E7028" s="2"/>
      <c r="F7028" s="2"/>
      <c r="G7028" s="2"/>
      <c r="H7028" s="2"/>
    </row>
    <row r="7029" spans="2:8">
      <c r="B7029" s="2" t="s">
        <v>7652</v>
      </c>
      <c r="C7029" s="2">
        <v>16</v>
      </c>
      <c r="D7029" s="2" t="s">
        <v>627</v>
      </c>
      <c r="E7029" s="2"/>
      <c r="F7029" s="2"/>
      <c r="G7029" s="2"/>
      <c r="H7029" s="2"/>
    </row>
    <row r="7030" spans="2:8">
      <c r="B7030" s="2" t="s">
        <v>7653</v>
      </c>
      <c r="C7030" s="2">
        <v>17</v>
      </c>
      <c r="D7030" s="2" t="s">
        <v>627</v>
      </c>
      <c r="E7030" s="2"/>
      <c r="F7030" s="2"/>
      <c r="G7030" s="2"/>
      <c r="H7030" s="2"/>
    </row>
    <row r="7031" spans="2:8">
      <c r="B7031" s="2" t="s">
        <v>7654</v>
      </c>
      <c r="C7031" s="2">
        <v>18</v>
      </c>
      <c r="D7031" s="2" t="s">
        <v>627</v>
      </c>
      <c r="E7031" s="2"/>
      <c r="F7031" s="2"/>
      <c r="G7031" s="2"/>
      <c r="H7031" s="2"/>
    </row>
    <row r="7032" spans="2:8">
      <c r="B7032" s="2" t="s">
        <v>7655</v>
      </c>
      <c r="C7032" s="2">
        <v>19</v>
      </c>
      <c r="D7032" s="2" t="s">
        <v>627</v>
      </c>
      <c r="E7032" s="2"/>
      <c r="F7032" s="2"/>
      <c r="G7032" s="2"/>
      <c r="H7032" s="2"/>
    </row>
    <row r="7033" spans="2:8">
      <c r="B7033" s="2" t="s">
        <v>7656</v>
      </c>
      <c r="C7033" s="2">
        <v>19</v>
      </c>
      <c r="D7033" s="2" t="s">
        <v>627</v>
      </c>
      <c r="E7033" s="2"/>
      <c r="F7033" s="2"/>
      <c r="G7033" s="2"/>
      <c r="H7033" s="2"/>
    </row>
    <row r="7034" spans="2:8">
      <c r="B7034" s="2" t="s">
        <v>7657</v>
      </c>
      <c r="C7034" s="2">
        <v>54</v>
      </c>
      <c r="D7034" s="2" t="s">
        <v>627</v>
      </c>
      <c r="E7034" s="2"/>
      <c r="F7034" s="2"/>
      <c r="G7034" s="2"/>
      <c r="H7034" s="2"/>
    </row>
    <row r="7035" spans="2:8">
      <c r="B7035" s="2" t="s">
        <v>7658</v>
      </c>
      <c r="C7035" s="2">
        <v>48</v>
      </c>
      <c r="D7035" s="2" t="s">
        <v>627</v>
      </c>
      <c r="E7035" s="2"/>
      <c r="F7035" s="2"/>
      <c r="G7035" s="2"/>
      <c r="H7035" s="2"/>
    </row>
    <row r="7036" spans="2:8">
      <c r="B7036" s="2" t="s">
        <v>7659</v>
      </c>
      <c r="C7036" s="2">
        <v>47</v>
      </c>
      <c r="D7036" s="2" t="s">
        <v>627</v>
      </c>
      <c r="E7036" s="2"/>
      <c r="F7036" s="2"/>
      <c r="G7036" s="2"/>
      <c r="H7036" s="2"/>
    </row>
    <row r="7037" spans="2:8">
      <c r="B7037" s="2" t="s">
        <v>7660</v>
      </c>
      <c r="C7037" s="2">
        <v>43</v>
      </c>
      <c r="D7037" s="2" t="s">
        <v>627</v>
      </c>
      <c r="E7037" s="2"/>
      <c r="F7037" s="2"/>
      <c r="G7037" s="2"/>
      <c r="H7037" s="2"/>
    </row>
    <row r="7038" spans="2:8">
      <c r="B7038" s="2" t="s">
        <v>7661</v>
      </c>
      <c r="C7038" s="2">
        <v>38</v>
      </c>
      <c r="D7038" s="2" t="s">
        <v>627</v>
      </c>
      <c r="E7038" s="2"/>
      <c r="F7038" s="2"/>
      <c r="G7038" s="2"/>
      <c r="H7038" s="2"/>
    </row>
    <row r="7039" spans="2:8">
      <c r="B7039" s="2" t="s">
        <v>7662</v>
      </c>
      <c r="C7039" s="2">
        <v>38</v>
      </c>
      <c r="D7039" s="2" t="s">
        <v>627</v>
      </c>
      <c r="E7039" s="2"/>
      <c r="F7039" s="2"/>
      <c r="G7039" s="2"/>
      <c r="H7039" s="2"/>
    </row>
    <row r="7040" spans="2:8">
      <c r="B7040" s="2" t="s">
        <v>7663</v>
      </c>
      <c r="C7040" s="2">
        <v>39</v>
      </c>
      <c r="D7040" s="2" t="s">
        <v>627</v>
      </c>
      <c r="E7040" s="2"/>
      <c r="F7040" s="2"/>
      <c r="G7040" s="2"/>
      <c r="H7040" s="2"/>
    </row>
    <row r="7041" spans="2:8">
      <c r="B7041" s="2" t="s">
        <v>7664</v>
      </c>
      <c r="C7041" s="2">
        <v>40</v>
      </c>
      <c r="D7041" s="2" t="s">
        <v>627</v>
      </c>
      <c r="E7041" s="2"/>
      <c r="F7041" s="2"/>
      <c r="G7041" s="2"/>
      <c r="H7041" s="2"/>
    </row>
    <row r="7042" spans="2:8">
      <c r="B7042" s="2" t="s">
        <v>7665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33</v>
      </c>
      <c r="D7051" s="2" t="s">
        <v>627</v>
      </c>
      <c r="E7051" s="2"/>
      <c r="F7051" s="2"/>
      <c r="G7051" s="2"/>
      <c r="H7051" s="2"/>
    </row>
    <row r="7052" spans="2:8">
      <c r="B7052" s="2" t="s">
        <v>7675</v>
      </c>
      <c r="C7052" s="2">
        <v>19</v>
      </c>
      <c r="D7052" s="2" t="s">
        <v>627</v>
      </c>
      <c r="E7052" s="2"/>
      <c r="F7052" s="2"/>
      <c r="G7052" s="2"/>
      <c r="H7052" s="2"/>
    </row>
    <row r="7053" spans="2:8">
      <c r="B7053" s="2" t="s">
        <v>7676</v>
      </c>
      <c r="C7053" s="2">
        <v>11</v>
      </c>
      <c r="D7053" s="2" t="s">
        <v>627</v>
      </c>
      <c r="E7053" s="2"/>
      <c r="F7053" s="2"/>
      <c r="G7053" s="2"/>
      <c r="H7053" s="2"/>
    </row>
    <row r="7054" spans="2:8">
      <c r="B7054" s="2" t="s">
        <v>7677</v>
      </c>
      <c r="C7054" s="2">
        <v>53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50</v>
      </c>
      <c r="D7057" s="2" t="s">
        <v>627</v>
      </c>
      <c r="E7057" s="2"/>
      <c r="F7057" s="2"/>
      <c r="G7057" s="2"/>
      <c r="H7057" s="2"/>
    </row>
    <row r="7058" spans="2:8">
      <c r="B7058" s="2" t="s">
        <v>7681</v>
      </c>
      <c r="C7058" s="2">
        <v>48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49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55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50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47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54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27</v>
      </c>
      <c r="D7074" s="2" t="s">
        <v>627</v>
      </c>
      <c r="E7074" s="2"/>
      <c r="F7074" s="2"/>
      <c r="G7074" s="2"/>
      <c r="H7074" s="2"/>
    </row>
    <row r="7075" spans="2:8">
      <c r="B7075" s="2" t="s">
        <v>7698</v>
      </c>
      <c r="C7075" s="2">
        <v>32</v>
      </c>
      <c r="D7075" s="2" t="s">
        <v>627</v>
      </c>
      <c r="E7075" s="2"/>
      <c r="F7075" s="2"/>
      <c r="G7075" s="2"/>
      <c r="H7075" s="2"/>
    </row>
    <row r="7076" spans="2:8">
      <c r="B7076" s="2" t="s">
        <v>7699</v>
      </c>
      <c r="C7076" s="2">
        <v>17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16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39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17</v>
      </c>
      <c r="D7090" s="2" t="s">
        <v>627</v>
      </c>
      <c r="E7090" s="2"/>
      <c r="F7090" s="2"/>
      <c r="G7090" s="2"/>
      <c r="H7090" s="2"/>
    </row>
    <row r="7091" spans="2:8">
      <c r="B7091" s="2" t="s">
        <v>7714</v>
      </c>
      <c r="C7091" s="2">
        <v>29</v>
      </c>
      <c r="D7091" s="2" t="s">
        <v>627</v>
      </c>
      <c r="E7091" s="2"/>
      <c r="F7091" s="2"/>
      <c r="G7091" s="2"/>
      <c r="H7091" s="2"/>
    </row>
    <row r="7092" spans="2:8">
      <c r="B7092" s="2" t="s">
        <v>7715</v>
      </c>
      <c r="C7092" s="2">
        <v>32</v>
      </c>
      <c r="D7092" s="2" t="s">
        <v>627</v>
      </c>
      <c r="E7092" s="2"/>
      <c r="F7092" s="2"/>
      <c r="G7092" s="2"/>
      <c r="H7092" s="2"/>
    </row>
    <row r="7093" spans="2:8">
      <c r="B7093" s="2" t="s">
        <v>7716</v>
      </c>
      <c r="C7093" s="2">
        <v>38</v>
      </c>
      <c r="D7093" s="2" t="s">
        <v>627</v>
      </c>
      <c r="E7093" s="2"/>
      <c r="F7093" s="2"/>
      <c r="G7093" s="2"/>
      <c r="H7093" s="2"/>
    </row>
    <row r="7094" spans="2:8">
      <c r="B7094" s="2" t="s">
        <v>7717</v>
      </c>
      <c r="C7094" s="2">
        <v>41</v>
      </c>
      <c r="D7094" s="2" t="s">
        <v>627</v>
      </c>
      <c r="E7094" s="2"/>
      <c r="F7094" s="2"/>
      <c r="G7094" s="2"/>
      <c r="H7094" s="2"/>
    </row>
    <row r="7095" spans="2:8">
      <c r="B7095" s="2" t="s">
        <v>7718</v>
      </c>
      <c r="C7095" s="2">
        <v>43</v>
      </c>
      <c r="D7095" s="2" t="s">
        <v>627</v>
      </c>
      <c r="E7095" s="2"/>
      <c r="F7095" s="2"/>
      <c r="G7095" s="2"/>
      <c r="H7095" s="2"/>
    </row>
    <row r="7096" spans="2:8">
      <c r="B7096" s="2" t="s">
        <v>7719</v>
      </c>
      <c r="C7096" s="2">
        <v>44</v>
      </c>
      <c r="D7096" s="2" t="s">
        <v>627</v>
      </c>
      <c r="E7096" s="2"/>
      <c r="F7096" s="2"/>
      <c r="G7096" s="2"/>
      <c r="H7096" s="2"/>
    </row>
    <row r="7097" spans="2:8">
      <c r="B7097" s="2" t="s">
        <v>7720</v>
      </c>
      <c r="C7097" s="2">
        <v>39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40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44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45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46</v>
      </c>
      <c r="D7103" s="2" t="s">
        <v>627</v>
      </c>
      <c r="E7103" s="2"/>
      <c r="F7103" s="2"/>
      <c r="G7103" s="2"/>
      <c r="H7103" s="2"/>
    </row>
    <row r="7104" spans="2:8">
      <c r="B7104" s="2" t="s">
        <v>7727</v>
      </c>
      <c r="C7104" s="2">
        <v>40</v>
      </c>
      <c r="D7104" s="2" t="s">
        <v>627</v>
      </c>
      <c r="E7104" s="2"/>
      <c r="F7104" s="2"/>
      <c r="G7104" s="2"/>
      <c r="H7104" s="2"/>
    </row>
    <row r="7105" spans="2:8">
      <c r="B7105" s="2" t="s">
        <v>7728</v>
      </c>
      <c r="C7105" s="2">
        <v>37</v>
      </c>
      <c r="D7105" s="2" t="s">
        <v>627</v>
      </c>
      <c r="E7105" s="2"/>
      <c r="F7105" s="2"/>
      <c r="G7105" s="2"/>
      <c r="H7105" s="2"/>
    </row>
    <row r="7106" spans="2:8">
      <c r="B7106" s="2" t="s">
        <v>7729</v>
      </c>
      <c r="C7106" s="2">
        <v>42</v>
      </c>
      <c r="D7106" s="2" t="s">
        <v>627</v>
      </c>
      <c r="E7106" s="2"/>
      <c r="F7106" s="2"/>
      <c r="G7106" s="2"/>
      <c r="H7106" s="2"/>
    </row>
    <row r="7107" spans="2:8">
      <c r="B7107" s="2" t="s">
        <v>7730</v>
      </c>
      <c r="C7107" s="2">
        <v>47</v>
      </c>
      <c r="D7107" s="2" t="s">
        <v>627</v>
      </c>
      <c r="E7107" s="2"/>
      <c r="F7107" s="2"/>
      <c r="G7107" s="2"/>
      <c r="H7107" s="2"/>
    </row>
    <row r="7108" spans="2:8">
      <c r="B7108" s="2" t="s">
        <v>7731</v>
      </c>
      <c r="C7108" s="2">
        <v>46</v>
      </c>
      <c r="D7108" s="2" t="s">
        <v>627</v>
      </c>
      <c r="E7108" s="2"/>
      <c r="F7108" s="2"/>
      <c r="G7108" s="2"/>
      <c r="H7108" s="2"/>
    </row>
    <row r="7109" spans="2:8">
      <c r="B7109" s="2" t="s">
        <v>7732</v>
      </c>
      <c r="C7109" s="2">
        <v>40</v>
      </c>
      <c r="D7109" s="2" t="s">
        <v>627</v>
      </c>
      <c r="E7109" s="2"/>
      <c r="F7109" s="2"/>
      <c r="G7109" s="2"/>
      <c r="H7109" s="2"/>
    </row>
    <row r="7110" spans="2:8">
      <c r="B7110" s="2" t="s">
        <v>7733</v>
      </c>
      <c r="C7110" s="2">
        <v>37</v>
      </c>
      <c r="D7110" s="2" t="s">
        <v>627</v>
      </c>
      <c r="E7110" s="2"/>
      <c r="F7110" s="2"/>
      <c r="G7110" s="2"/>
      <c r="H7110" s="2"/>
    </row>
    <row r="7111" spans="2:8">
      <c r="B7111" s="2" t="s">
        <v>7734</v>
      </c>
      <c r="C7111" s="2">
        <v>36</v>
      </c>
      <c r="D7111" s="2" t="s">
        <v>627</v>
      </c>
      <c r="E7111" s="2"/>
      <c r="F7111" s="2"/>
      <c r="G7111" s="2"/>
      <c r="H7111" s="2"/>
    </row>
    <row r="7112" spans="2:8">
      <c r="B7112" s="2" t="s">
        <v>7735</v>
      </c>
      <c r="C7112" s="2">
        <v>42</v>
      </c>
      <c r="D7112" s="2" t="s">
        <v>627</v>
      </c>
      <c r="E7112" s="2"/>
      <c r="F7112" s="2"/>
      <c r="G7112" s="2"/>
      <c r="H7112" s="2"/>
    </row>
    <row r="7113" spans="2:8">
      <c r="B7113" s="2" t="s">
        <v>7736</v>
      </c>
      <c r="C7113" s="2">
        <v>32</v>
      </c>
      <c r="D7113" s="2" t="s">
        <v>627</v>
      </c>
      <c r="E7113" s="2"/>
      <c r="F7113" s="2"/>
      <c r="G7113" s="2"/>
      <c r="H7113" s="2"/>
    </row>
    <row r="7114" spans="2:8">
      <c r="B7114" s="2" t="s">
        <v>7737</v>
      </c>
      <c r="C7114" s="2">
        <v>26</v>
      </c>
      <c r="D7114" s="2" t="s">
        <v>627</v>
      </c>
      <c r="E7114" s="2"/>
      <c r="F7114" s="2"/>
      <c r="G7114" s="2"/>
      <c r="H7114" s="2"/>
    </row>
    <row r="7115" spans="2:8">
      <c r="B7115" s="2" t="s">
        <v>7738</v>
      </c>
      <c r="C7115" s="2">
        <v>21</v>
      </c>
      <c r="D7115" s="2" t="s">
        <v>627</v>
      </c>
      <c r="E7115" s="2"/>
      <c r="F7115" s="2"/>
      <c r="G7115" s="2"/>
      <c r="H7115" s="2"/>
    </row>
    <row r="7116" spans="2:8">
      <c r="B7116" s="2" t="s">
        <v>7739</v>
      </c>
      <c r="C7116" s="2">
        <v>20</v>
      </c>
      <c r="D7116" s="2" t="s">
        <v>627</v>
      </c>
      <c r="E7116" s="2"/>
      <c r="F7116" s="2"/>
      <c r="G7116" s="2"/>
      <c r="H7116" s="2"/>
    </row>
    <row r="7117" spans="2:8">
      <c r="B7117" s="2" t="s">
        <v>7740</v>
      </c>
      <c r="C7117" s="2">
        <v>24</v>
      </c>
      <c r="D7117" s="2" t="s">
        <v>627</v>
      </c>
      <c r="E7117" s="2"/>
      <c r="F7117" s="2"/>
      <c r="G7117" s="2"/>
      <c r="H7117" s="2"/>
    </row>
    <row r="7118" spans="2:8">
      <c r="B7118" s="2" t="s">
        <v>7741</v>
      </c>
      <c r="C7118" s="2">
        <v>31</v>
      </c>
      <c r="D7118" s="2" t="s">
        <v>627</v>
      </c>
      <c r="E7118" s="2"/>
      <c r="F7118" s="2"/>
      <c r="G7118" s="2"/>
      <c r="H7118" s="2"/>
    </row>
    <row r="7119" spans="2:8">
      <c r="B7119" s="2" t="s">
        <v>7742</v>
      </c>
      <c r="C7119" s="2">
        <v>36</v>
      </c>
      <c r="D7119" s="2" t="s">
        <v>627</v>
      </c>
      <c r="E7119" s="2"/>
      <c r="F7119" s="2"/>
      <c r="G7119" s="2"/>
      <c r="H7119" s="2"/>
    </row>
    <row r="7120" spans="2:8">
      <c r="B7120" s="2" t="s">
        <v>7743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41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44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46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43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48</v>
      </c>
      <c r="D7128" s="2" t="s">
        <v>627</v>
      </c>
      <c r="E7128" s="2"/>
      <c r="F7128" s="2"/>
      <c r="G7128" s="2"/>
      <c r="H7128" s="2"/>
    </row>
    <row r="7129" spans="2:8">
      <c r="B7129" s="2" t="s">
        <v>7752</v>
      </c>
      <c r="C7129" s="2">
        <v>38</v>
      </c>
      <c r="D7129" s="2" t="s">
        <v>627</v>
      </c>
      <c r="E7129" s="2"/>
      <c r="F7129" s="2"/>
      <c r="G7129" s="2"/>
      <c r="H7129" s="2"/>
    </row>
    <row r="7130" spans="2:8">
      <c r="B7130" s="2" t="s">
        <v>7753</v>
      </c>
      <c r="C7130" s="2">
        <v>33</v>
      </c>
      <c r="D7130" s="2" t="s">
        <v>627</v>
      </c>
      <c r="E7130" s="2"/>
      <c r="F7130" s="2"/>
      <c r="G7130" s="2"/>
      <c r="H7130" s="2"/>
    </row>
    <row r="7131" spans="2:8">
      <c r="B7131" s="2" t="s">
        <v>7754</v>
      </c>
      <c r="C7131" s="2">
        <v>30</v>
      </c>
      <c r="D7131" s="2" t="s">
        <v>627</v>
      </c>
      <c r="E7131" s="2"/>
      <c r="F7131" s="2"/>
      <c r="G7131" s="2"/>
      <c r="H7131" s="2"/>
    </row>
    <row r="7132" spans="2:8">
      <c r="B7132" s="2" t="s">
        <v>7755</v>
      </c>
      <c r="C7132" s="2">
        <v>34</v>
      </c>
      <c r="D7132" s="2" t="s">
        <v>627</v>
      </c>
      <c r="E7132" s="2"/>
      <c r="F7132" s="2"/>
      <c r="G7132" s="2"/>
      <c r="H7132" s="2"/>
    </row>
    <row r="7133" spans="2:8">
      <c r="B7133" s="2" t="s">
        <v>7756</v>
      </c>
      <c r="C7133" s="2">
        <v>38</v>
      </c>
      <c r="D7133" s="2" t="s">
        <v>627</v>
      </c>
      <c r="E7133" s="2"/>
      <c r="F7133" s="2"/>
      <c r="G7133" s="2"/>
      <c r="H7133" s="2"/>
    </row>
    <row r="7134" spans="2:8">
      <c r="B7134" s="2" t="s">
        <v>7757</v>
      </c>
      <c r="C7134" s="2">
        <v>41</v>
      </c>
      <c r="D7134" s="2" t="s">
        <v>627</v>
      </c>
      <c r="E7134" s="2"/>
      <c r="F7134" s="2"/>
      <c r="G7134" s="2"/>
      <c r="H7134" s="2"/>
    </row>
    <row r="7135" spans="2:8">
      <c r="B7135" s="2" t="s">
        <v>7758</v>
      </c>
      <c r="C7135" s="2">
        <v>42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45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41</v>
      </c>
      <c r="D7140" s="2" t="s">
        <v>627</v>
      </c>
      <c r="E7140" s="2"/>
      <c r="F7140" s="2"/>
      <c r="G7140" s="2"/>
      <c r="H7140" s="2"/>
    </row>
    <row r="7141" spans="2:8">
      <c r="B7141" s="2" t="s">
        <v>7764</v>
      </c>
      <c r="C7141" s="2">
        <v>42</v>
      </c>
      <c r="D7141" s="2" t="s">
        <v>627</v>
      </c>
      <c r="E7141" s="2"/>
      <c r="F7141" s="2"/>
      <c r="G7141" s="2"/>
      <c r="H7141" s="2"/>
    </row>
    <row r="7142" spans="2:8">
      <c r="B7142" s="2" t="s">
        <v>7765</v>
      </c>
      <c r="C7142" s="2">
        <v>45</v>
      </c>
      <c r="D7142" s="2" t="s">
        <v>627</v>
      </c>
      <c r="E7142" s="2"/>
      <c r="F7142" s="2"/>
      <c r="G7142" s="2"/>
      <c r="H7142" s="2"/>
    </row>
    <row r="7143" spans="2:8">
      <c r="B7143" s="2" t="s">
        <v>7766</v>
      </c>
      <c r="C7143" s="2">
        <v>50</v>
      </c>
      <c r="D7143" s="2" t="s">
        <v>627</v>
      </c>
      <c r="E7143" s="2"/>
      <c r="F7143" s="2"/>
      <c r="G7143" s="2"/>
      <c r="H7143" s="2"/>
    </row>
    <row r="7144" spans="2:8">
      <c r="B7144" s="2" t="s">
        <v>7767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39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42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41</v>
      </c>
      <c r="D7162" s="2" t="s">
        <v>627</v>
      </c>
      <c r="E7162" s="2"/>
      <c r="F7162" s="2"/>
      <c r="G7162" s="2"/>
      <c r="H7162" s="2"/>
    </row>
    <row r="7163" spans="2:8">
      <c r="B7163" s="2" t="s">
        <v>7786</v>
      </c>
      <c r="C7163" s="2">
        <v>37</v>
      </c>
      <c r="D7163" s="2" t="s">
        <v>627</v>
      </c>
      <c r="E7163" s="2"/>
      <c r="F7163" s="2"/>
      <c r="G7163" s="2"/>
      <c r="H7163" s="2"/>
    </row>
    <row r="7164" spans="2:8">
      <c r="B7164" s="2" t="s">
        <v>7787</v>
      </c>
      <c r="C7164" s="2">
        <v>36</v>
      </c>
      <c r="D7164" s="2" t="s">
        <v>627</v>
      </c>
      <c r="E7164" s="2"/>
      <c r="F7164" s="2"/>
      <c r="G7164" s="2"/>
      <c r="H7164" s="2"/>
    </row>
    <row r="7165" spans="2:8">
      <c r="B7165" s="2" t="s">
        <v>7788</v>
      </c>
      <c r="C7165" s="2">
        <v>39</v>
      </c>
      <c r="D7165" s="2" t="s">
        <v>627</v>
      </c>
      <c r="E7165" s="2"/>
      <c r="F7165" s="2"/>
      <c r="G7165" s="2"/>
      <c r="H7165" s="2"/>
    </row>
    <row r="7166" spans="2:8">
      <c r="B7166" s="2" t="s">
        <v>7789</v>
      </c>
      <c r="C7166" s="2">
        <v>37</v>
      </c>
      <c r="D7166" s="2" t="s">
        <v>627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627</v>
      </c>
      <c r="E7167" s="2"/>
      <c r="F7167" s="2"/>
      <c r="G7167" s="2"/>
      <c r="H7167" s="2"/>
    </row>
    <row r="7168" spans="2:8">
      <c r="B7168" s="2" t="s">
        <v>7791</v>
      </c>
      <c r="C7168" s="2">
        <v>34</v>
      </c>
      <c r="D7168" s="2" t="s">
        <v>627</v>
      </c>
      <c r="E7168" s="2"/>
      <c r="F7168" s="2"/>
      <c r="G7168" s="2"/>
      <c r="H7168" s="2"/>
    </row>
    <row r="7169" spans="2:8">
      <c r="B7169" s="2" t="s">
        <v>7792</v>
      </c>
      <c r="C7169" s="2">
        <v>35</v>
      </c>
      <c r="D7169" s="2" t="s">
        <v>627</v>
      </c>
      <c r="E7169" s="2"/>
      <c r="F7169" s="2"/>
      <c r="G7169" s="2"/>
      <c r="H7169" s="2"/>
    </row>
    <row r="7170" spans="2:8">
      <c r="B7170" s="2" t="s">
        <v>7793</v>
      </c>
      <c r="C7170" s="2">
        <v>38</v>
      </c>
      <c r="D7170" s="2" t="s">
        <v>627</v>
      </c>
      <c r="E7170" s="2"/>
      <c r="F7170" s="2"/>
      <c r="G7170" s="2"/>
      <c r="H7170" s="2"/>
    </row>
    <row r="7171" spans="2:8">
      <c r="B7171" s="2" t="s">
        <v>7794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48</v>
      </c>
      <c r="D7175" s="2" t="s">
        <v>627</v>
      </c>
      <c r="E7175" s="2"/>
      <c r="F7175" s="2"/>
      <c r="G7175" s="2"/>
      <c r="H7175" s="2"/>
    </row>
    <row r="7176" spans="2:8">
      <c r="B7176" s="2" t="s">
        <v>7799</v>
      </c>
      <c r="C7176" s="2">
        <v>36</v>
      </c>
      <c r="D7176" s="2" t="s">
        <v>627</v>
      </c>
      <c r="E7176" s="2"/>
      <c r="F7176" s="2"/>
      <c r="G7176" s="2"/>
      <c r="H7176" s="2"/>
    </row>
    <row r="7177" spans="2:8">
      <c r="B7177" s="2" t="s">
        <v>7800</v>
      </c>
      <c r="C7177" s="2">
        <v>29</v>
      </c>
      <c r="D7177" s="2" t="s">
        <v>627</v>
      </c>
      <c r="E7177" s="2"/>
      <c r="F7177" s="2"/>
      <c r="G7177" s="2"/>
      <c r="H7177" s="2"/>
    </row>
    <row r="7178" spans="2:8">
      <c r="B7178" s="2" t="s">
        <v>7801</v>
      </c>
      <c r="C7178" s="2">
        <v>27</v>
      </c>
      <c r="D7178" s="2" t="s">
        <v>627</v>
      </c>
      <c r="E7178" s="2"/>
      <c r="F7178" s="2"/>
      <c r="G7178" s="2"/>
      <c r="H7178" s="2"/>
    </row>
    <row r="7179" spans="2:8">
      <c r="B7179" s="2" t="s">
        <v>7802</v>
      </c>
      <c r="C7179" s="2">
        <v>33</v>
      </c>
      <c r="D7179" s="2" t="s">
        <v>627</v>
      </c>
      <c r="E7179" s="2"/>
      <c r="F7179" s="2"/>
      <c r="G7179" s="2"/>
      <c r="H7179" s="2"/>
    </row>
    <row r="7180" spans="2:8">
      <c r="B7180" s="2" t="s">
        <v>7803</v>
      </c>
      <c r="C7180" s="2">
        <v>47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45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42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43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41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45</v>
      </c>
      <c r="D7192" s="2" t="s">
        <v>627</v>
      </c>
      <c r="E7192" s="2"/>
      <c r="F7192" s="2"/>
      <c r="G7192" s="2"/>
      <c r="H7192" s="2"/>
    </row>
    <row r="7193" spans="2:8">
      <c r="B7193" s="2" t="s">
        <v>7816</v>
      </c>
      <c r="C7193" s="2">
        <v>44</v>
      </c>
      <c r="D7193" s="2" t="s">
        <v>627</v>
      </c>
      <c r="E7193" s="2"/>
      <c r="F7193" s="2"/>
      <c r="G7193" s="2"/>
      <c r="H7193" s="2"/>
    </row>
    <row r="7194" spans="2:8">
      <c r="B7194" s="2" t="s">
        <v>7817</v>
      </c>
      <c r="C7194" s="2">
        <v>43</v>
      </c>
      <c r="D7194" s="2" t="s">
        <v>627</v>
      </c>
      <c r="E7194" s="2"/>
      <c r="F7194" s="2"/>
      <c r="G7194" s="2"/>
      <c r="H7194" s="2"/>
    </row>
    <row r="7195" spans="2:8">
      <c r="B7195" s="2" t="s">
        <v>7818</v>
      </c>
      <c r="C7195" s="2">
        <v>50</v>
      </c>
      <c r="D7195" s="2" t="s">
        <v>627</v>
      </c>
      <c r="E7195" s="2"/>
      <c r="F7195" s="2"/>
      <c r="G7195" s="2"/>
      <c r="H7195" s="2"/>
    </row>
    <row r="7196" spans="2:8">
      <c r="B7196" s="2" t="s">
        <v>7819</v>
      </c>
      <c r="C7196" s="2">
        <v>41</v>
      </c>
      <c r="D7196" s="2" t="s">
        <v>627</v>
      </c>
      <c r="E7196" s="2"/>
      <c r="F7196" s="2"/>
      <c r="G7196" s="2"/>
      <c r="H7196" s="2"/>
    </row>
    <row r="7197" spans="2:8">
      <c r="B7197" s="2" t="s">
        <v>7820</v>
      </c>
      <c r="C7197" s="2">
        <v>38</v>
      </c>
      <c r="D7197" s="2" t="s">
        <v>627</v>
      </c>
      <c r="E7197" s="2"/>
      <c r="F7197" s="2"/>
      <c r="G7197" s="2"/>
      <c r="H7197" s="2"/>
    </row>
    <row r="7198" spans="2:8">
      <c r="B7198" s="2" t="s">
        <v>7821</v>
      </c>
      <c r="C7198" s="2">
        <v>36</v>
      </c>
      <c r="D7198" s="2" t="s">
        <v>627</v>
      </c>
      <c r="E7198" s="2"/>
      <c r="F7198" s="2"/>
      <c r="G7198" s="2"/>
      <c r="H7198" s="2"/>
    </row>
    <row r="7199" spans="2:8">
      <c r="B7199" s="2" t="s">
        <v>7822</v>
      </c>
      <c r="C7199" s="2">
        <v>38</v>
      </c>
      <c r="D7199" s="2" t="s">
        <v>627</v>
      </c>
      <c r="E7199" s="2"/>
      <c r="F7199" s="2"/>
      <c r="G7199" s="2"/>
      <c r="H7199" s="2"/>
    </row>
    <row r="7200" spans="2:8">
      <c r="B7200" s="2" t="s">
        <v>7823</v>
      </c>
      <c r="C7200" s="2">
        <v>12</v>
      </c>
      <c r="D7200" s="2" t="s">
        <v>627</v>
      </c>
      <c r="E7200" s="2"/>
      <c r="F7200" s="2"/>
      <c r="G7200" s="2"/>
      <c r="H7200" s="2"/>
    </row>
    <row r="7201" spans="2:8">
      <c r="B7201" s="2" t="s">
        <v>7824</v>
      </c>
      <c r="C7201" s="2">
        <v>48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44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45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15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10</v>
      </c>
      <c r="D7210" s="2" t="s">
        <v>627</v>
      </c>
      <c r="E7210" s="2"/>
      <c r="F7210" s="2"/>
      <c r="G7210" s="2"/>
      <c r="H7210" s="2"/>
    </row>
    <row r="7211" spans="2:8">
      <c r="B7211" s="2" t="s">
        <v>7834</v>
      </c>
      <c r="C7211" s="2">
        <v>8</v>
      </c>
      <c r="D7211" s="2" t="s">
        <v>627</v>
      </c>
      <c r="E7211" s="2"/>
      <c r="F7211" s="2"/>
      <c r="G7211" s="2"/>
      <c r="H7211" s="2"/>
    </row>
    <row r="7212" spans="2:8">
      <c r="B7212" s="2" t="s">
        <v>7835</v>
      </c>
      <c r="C7212" s="2">
        <v>7</v>
      </c>
      <c r="D7212" s="2" t="s">
        <v>627</v>
      </c>
      <c r="E7212" s="2"/>
      <c r="F7212" s="2"/>
      <c r="G7212" s="2"/>
      <c r="H7212" s="2"/>
    </row>
    <row r="7213" spans="2:8">
      <c r="B7213" s="2" t="s">
        <v>7836</v>
      </c>
      <c r="C7213" s="2">
        <v>6</v>
      </c>
      <c r="D7213" s="2" t="s">
        <v>627</v>
      </c>
      <c r="E7213" s="2"/>
      <c r="F7213" s="2"/>
      <c r="G7213" s="2"/>
      <c r="H7213" s="2"/>
    </row>
    <row r="7214" spans="2:8">
      <c r="B7214" s="2" t="s">
        <v>7837</v>
      </c>
      <c r="C7214" s="2">
        <v>5</v>
      </c>
      <c r="D7214" s="2" t="s">
        <v>627</v>
      </c>
      <c r="E7214" s="2"/>
      <c r="F7214" s="2"/>
      <c r="G7214" s="2"/>
      <c r="H7214" s="2"/>
    </row>
    <row r="7215" spans="2:8">
      <c r="B7215" s="2" t="s">
        <v>7838</v>
      </c>
      <c r="C7215" s="2">
        <v>14</v>
      </c>
      <c r="D7215" s="2" t="s">
        <v>627</v>
      </c>
      <c r="E7215" s="2"/>
      <c r="F7215" s="2"/>
      <c r="G7215" s="2"/>
      <c r="H7215" s="2"/>
    </row>
    <row r="7216" spans="2:8">
      <c r="B7216" s="2" t="s">
        <v>7839</v>
      </c>
      <c r="C7216" s="2">
        <v>19</v>
      </c>
      <c r="D7216" s="2" t="s">
        <v>627</v>
      </c>
      <c r="E7216" s="2"/>
      <c r="F7216" s="2"/>
      <c r="G7216" s="2"/>
      <c r="H7216" s="2"/>
    </row>
    <row r="7217" spans="2:8">
      <c r="B7217" s="2" t="s">
        <v>7840</v>
      </c>
      <c r="C7217" s="2">
        <v>26</v>
      </c>
      <c r="D7217" s="2" t="s">
        <v>627</v>
      </c>
      <c r="E7217" s="2"/>
      <c r="F7217" s="2"/>
      <c r="G7217" s="2"/>
      <c r="H7217" s="2"/>
    </row>
    <row r="7218" spans="2:8">
      <c r="B7218" s="2" t="s">
        <v>7841</v>
      </c>
      <c r="C7218" s="2">
        <v>32</v>
      </c>
      <c r="D7218" s="2" t="s">
        <v>627</v>
      </c>
      <c r="E7218" s="2"/>
      <c r="F7218" s="2"/>
      <c r="G7218" s="2"/>
      <c r="H7218" s="2"/>
    </row>
    <row r="7219" spans="2:8">
      <c r="B7219" s="2" t="s">
        <v>7842</v>
      </c>
      <c r="C7219" s="2">
        <v>50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52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50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47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54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41</v>
      </c>
      <c r="D7224" s="2" t="s">
        <v>627</v>
      </c>
      <c r="E7224" s="2"/>
      <c r="F7224" s="2"/>
      <c r="G7224" s="2"/>
      <c r="H7224" s="2"/>
    </row>
    <row r="7225" spans="2:8">
      <c r="B7225" s="2" t="s">
        <v>7848</v>
      </c>
      <c r="C7225" s="2">
        <v>39</v>
      </c>
      <c r="D7225" s="2" t="s">
        <v>627</v>
      </c>
      <c r="E7225" s="2"/>
      <c r="F7225" s="2"/>
      <c r="G7225" s="2"/>
      <c r="H7225" s="2"/>
    </row>
    <row r="7226" spans="2:8">
      <c r="B7226" s="2" t="s">
        <v>7849</v>
      </c>
      <c r="C7226" s="2">
        <v>38</v>
      </c>
      <c r="D7226" s="2" t="s">
        <v>627</v>
      </c>
      <c r="E7226" s="2"/>
      <c r="F7226" s="2"/>
      <c r="G7226" s="2"/>
      <c r="H7226" s="2"/>
    </row>
    <row r="7227" spans="2:8">
      <c r="B7227" s="2" t="s">
        <v>7850</v>
      </c>
      <c r="C7227" s="2">
        <v>39</v>
      </c>
      <c r="D7227" s="2" t="s">
        <v>627</v>
      </c>
      <c r="E7227" s="2"/>
      <c r="F7227" s="2"/>
      <c r="G7227" s="2"/>
      <c r="H7227" s="2"/>
    </row>
    <row r="7228" spans="2:8">
      <c r="B7228" s="2" t="s">
        <v>7851</v>
      </c>
      <c r="C7228" s="2">
        <v>45</v>
      </c>
      <c r="D7228" s="2" t="s">
        <v>627</v>
      </c>
      <c r="E7228" s="2"/>
      <c r="F7228" s="2"/>
      <c r="G7228" s="2"/>
      <c r="H7228" s="2"/>
    </row>
    <row r="7229" spans="2:8">
      <c r="B7229" s="2" t="s">
        <v>7852</v>
      </c>
      <c r="C7229" s="2">
        <v>36</v>
      </c>
      <c r="D7229" s="2" t="s">
        <v>627</v>
      </c>
      <c r="E7229" s="2"/>
      <c r="F7229" s="2"/>
      <c r="G7229" s="2"/>
      <c r="H7229" s="2"/>
    </row>
    <row r="7230" spans="2:8">
      <c r="B7230" s="2" t="s">
        <v>7853</v>
      </c>
      <c r="C7230" s="2">
        <v>24</v>
      </c>
      <c r="D7230" s="2" t="s">
        <v>627</v>
      </c>
      <c r="E7230" s="2"/>
      <c r="F7230" s="2"/>
      <c r="G7230" s="2"/>
      <c r="H7230" s="2"/>
    </row>
    <row r="7231" spans="2:8">
      <c r="B7231" s="2" t="s">
        <v>7854</v>
      </c>
      <c r="C7231" s="2">
        <v>17</v>
      </c>
      <c r="D7231" s="2" t="s">
        <v>627</v>
      </c>
      <c r="E7231" s="2"/>
      <c r="F7231" s="2"/>
      <c r="G7231" s="2"/>
      <c r="H7231" s="2"/>
    </row>
    <row r="7232" spans="2:8">
      <c r="B7232" s="2" t="s">
        <v>7855</v>
      </c>
      <c r="C7232" s="2">
        <v>16</v>
      </c>
      <c r="D7232" s="2" t="s">
        <v>627</v>
      </c>
      <c r="E7232" s="2"/>
      <c r="F7232" s="2"/>
      <c r="G7232" s="2"/>
      <c r="H7232" s="2"/>
    </row>
    <row r="7233" spans="2:8">
      <c r="B7233" s="2" t="s">
        <v>7856</v>
      </c>
      <c r="C7233" s="2">
        <v>21</v>
      </c>
      <c r="D7233" s="2" t="s">
        <v>627</v>
      </c>
      <c r="E7233" s="2"/>
      <c r="F7233" s="2"/>
      <c r="G7233" s="2"/>
      <c r="H7233" s="2"/>
    </row>
    <row r="7234" spans="2:8">
      <c r="B7234" s="2" t="s">
        <v>7857</v>
      </c>
      <c r="C7234" s="2">
        <v>26</v>
      </c>
      <c r="D7234" s="2" t="s">
        <v>627</v>
      </c>
      <c r="E7234" s="2"/>
      <c r="F7234" s="2"/>
      <c r="G7234" s="2"/>
      <c r="H7234" s="2"/>
    </row>
    <row r="7235" spans="2:8">
      <c r="B7235" s="2" t="s">
        <v>7858</v>
      </c>
      <c r="C7235" s="2">
        <v>31</v>
      </c>
      <c r="D7235" s="2" t="s">
        <v>627</v>
      </c>
      <c r="E7235" s="2"/>
      <c r="F7235" s="2"/>
      <c r="G7235" s="2"/>
      <c r="H7235" s="2"/>
    </row>
    <row r="7236" spans="2:8">
      <c r="B7236" s="2" t="s">
        <v>7859</v>
      </c>
      <c r="C7236" s="2">
        <v>15</v>
      </c>
      <c r="D7236" s="2" t="s">
        <v>627</v>
      </c>
      <c r="E7236" s="2"/>
      <c r="F7236" s="2"/>
      <c r="G7236" s="2"/>
      <c r="H7236" s="2"/>
    </row>
    <row r="7237" spans="2:8">
      <c r="B7237" s="2" t="s">
        <v>7860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43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40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48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40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44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23</v>
      </c>
      <c r="D7256" s="2" t="s">
        <v>627</v>
      </c>
      <c r="E7256" s="2"/>
      <c r="F7256" s="2"/>
      <c r="G7256" s="2"/>
      <c r="H7256" s="2"/>
    </row>
    <row r="7257" spans="2:8">
      <c r="B7257" s="2" t="s">
        <v>7880</v>
      </c>
      <c r="C7257" s="2">
        <v>15</v>
      </c>
      <c r="D7257" s="2" t="s">
        <v>627</v>
      </c>
      <c r="E7257" s="2"/>
      <c r="F7257" s="2"/>
      <c r="G7257" s="2"/>
      <c r="H7257" s="2"/>
    </row>
    <row r="7258" spans="2:8">
      <c r="B7258" s="2" t="s">
        <v>7881</v>
      </c>
      <c r="C7258" s="2">
        <v>13</v>
      </c>
      <c r="D7258" s="2" t="s">
        <v>627</v>
      </c>
      <c r="E7258" s="2"/>
      <c r="F7258" s="2"/>
      <c r="G7258" s="2"/>
      <c r="H7258" s="2"/>
    </row>
    <row r="7259" spans="2:8">
      <c r="B7259" s="2" t="s">
        <v>7882</v>
      </c>
      <c r="C7259" s="2">
        <v>19</v>
      </c>
      <c r="D7259" s="2" t="s">
        <v>627</v>
      </c>
      <c r="E7259" s="2"/>
      <c r="F7259" s="2"/>
      <c r="G7259" s="2"/>
      <c r="H7259" s="2"/>
    </row>
    <row r="7260" spans="2:8">
      <c r="B7260" s="2" t="s">
        <v>7883</v>
      </c>
      <c r="C7260" s="2">
        <v>22</v>
      </c>
      <c r="D7260" s="2" t="s">
        <v>627</v>
      </c>
      <c r="E7260" s="2"/>
      <c r="F7260" s="2"/>
      <c r="G7260" s="2"/>
      <c r="H7260" s="2"/>
    </row>
    <row r="7261" spans="2:8">
      <c r="B7261" s="2" t="s">
        <v>7884</v>
      </c>
      <c r="C7261" s="2">
        <v>25</v>
      </c>
      <c r="D7261" s="2" t="s">
        <v>627</v>
      </c>
      <c r="E7261" s="2"/>
      <c r="F7261" s="2"/>
      <c r="G7261" s="2"/>
      <c r="H7261" s="2"/>
    </row>
    <row r="7262" spans="2:8">
      <c r="B7262" s="2" t="s">
        <v>7885</v>
      </c>
      <c r="C7262" s="2">
        <v>32</v>
      </c>
      <c r="D7262" s="2" t="s">
        <v>627</v>
      </c>
      <c r="E7262" s="2"/>
      <c r="F7262" s="2"/>
      <c r="G7262" s="2"/>
      <c r="H7262" s="2"/>
    </row>
    <row r="7263" spans="2:8">
      <c r="B7263" s="2" t="s">
        <v>7886</v>
      </c>
      <c r="C7263" s="2">
        <v>39</v>
      </c>
      <c r="D7263" s="2" t="s">
        <v>627</v>
      </c>
      <c r="E7263" s="2"/>
      <c r="F7263" s="2"/>
      <c r="G7263" s="2"/>
      <c r="H7263" s="2"/>
    </row>
    <row r="7264" spans="2:8">
      <c r="B7264" s="2" t="s">
        <v>7887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43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48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48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45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44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46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48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51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43</v>
      </c>
      <c r="D7278" s="2" t="s">
        <v>627</v>
      </c>
      <c r="E7278" s="2"/>
      <c r="F7278" s="2"/>
      <c r="G7278" s="2"/>
      <c r="H7278" s="2"/>
    </row>
    <row r="7279" spans="2:8">
      <c r="B7279" s="2" t="s">
        <v>7902</v>
      </c>
      <c r="C7279" s="2">
        <v>41</v>
      </c>
      <c r="D7279" s="2" t="s">
        <v>627</v>
      </c>
      <c r="E7279" s="2"/>
      <c r="F7279" s="2"/>
      <c r="G7279" s="2"/>
      <c r="H7279" s="2"/>
    </row>
    <row r="7280" spans="2:8">
      <c r="B7280" s="2" t="s">
        <v>7903</v>
      </c>
      <c r="C7280" s="2">
        <v>37</v>
      </c>
      <c r="D7280" s="2" t="s">
        <v>627</v>
      </c>
      <c r="E7280" s="2"/>
      <c r="F7280" s="2"/>
      <c r="G7280" s="2"/>
      <c r="H7280" s="2"/>
    </row>
    <row r="7281" spans="2:8">
      <c r="B7281" s="2" t="s">
        <v>7904</v>
      </c>
      <c r="C7281" s="2">
        <v>35</v>
      </c>
      <c r="D7281" s="2" t="s">
        <v>627</v>
      </c>
      <c r="E7281" s="2"/>
      <c r="F7281" s="2"/>
      <c r="G7281" s="2"/>
      <c r="H7281" s="2"/>
    </row>
    <row r="7282" spans="2:8">
      <c r="B7282" s="2" t="s">
        <v>7905</v>
      </c>
      <c r="C7282" s="2">
        <v>39</v>
      </c>
      <c r="D7282" s="2" t="s">
        <v>627</v>
      </c>
      <c r="E7282" s="2"/>
      <c r="F7282" s="2"/>
      <c r="G7282" s="2"/>
      <c r="H7282" s="2"/>
    </row>
    <row r="7283" spans="2:8">
      <c r="B7283" s="2" t="s">
        <v>7906</v>
      </c>
      <c r="C7283" s="2">
        <v>45</v>
      </c>
      <c r="D7283" s="2" t="s">
        <v>627</v>
      </c>
      <c r="E7283" s="2"/>
      <c r="F7283" s="2"/>
      <c r="G7283" s="2"/>
      <c r="H7283" s="2"/>
    </row>
    <row r="7284" spans="2:8">
      <c r="B7284" s="2" t="s">
        <v>7907</v>
      </c>
      <c r="C7284" s="2">
        <v>46</v>
      </c>
      <c r="D7284" s="2" t="s">
        <v>627</v>
      </c>
      <c r="E7284" s="2"/>
      <c r="F7284" s="2"/>
      <c r="G7284" s="2"/>
      <c r="H7284" s="2"/>
    </row>
    <row r="7285" spans="2:8">
      <c r="B7285" s="2" t="s">
        <v>7908</v>
      </c>
      <c r="C7285" s="2">
        <v>44</v>
      </c>
      <c r="D7285" s="2" t="s">
        <v>627</v>
      </c>
      <c r="E7285" s="2"/>
      <c r="F7285" s="2"/>
      <c r="G7285" s="2"/>
      <c r="H7285" s="2"/>
    </row>
    <row r="7286" spans="2:8">
      <c r="B7286" s="2" t="s">
        <v>7909</v>
      </c>
      <c r="C7286" s="2">
        <v>33</v>
      </c>
      <c r="D7286" s="2" t="s">
        <v>627</v>
      </c>
      <c r="E7286" s="2"/>
      <c r="F7286" s="2"/>
      <c r="G7286" s="2"/>
      <c r="H7286" s="2"/>
    </row>
    <row r="7287" spans="2:8">
      <c r="B7287" s="2" t="s">
        <v>7910</v>
      </c>
      <c r="C7287" s="2">
        <v>25</v>
      </c>
      <c r="D7287" s="2" t="s">
        <v>627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627</v>
      </c>
      <c r="E7288" s="2"/>
      <c r="F7288" s="2"/>
      <c r="G7288" s="2"/>
      <c r="H7288" s="2"/>
    </row>
    <row r="7289" spans="2:8">
      <c r="B7289" s="2" t="s">
        <v>7912</v>
      </c>
      <c r="C7289" s="2">
        <v>40</v>
      </c>
      <c r="D7289" s="2" t="s">
        <v>627</v>
      </c>
      <c r="E7289" s="2"/>
      <c r="F7289" s="2"/>
      <c r="G7289" s="2"/>
      <c r="H7289" s="2"/>
    </row>
    <row r="7290" spans="2:8">
      <c r="B7290" s="2" t="s">
        <v>7913</v>
      </c>
      <c r="C7290" s="2">
        <v>47</v>
      </c>
      <c r="D7290" s="2" t="s">
        <v>627</v>
      </c>
      <c r="E7290" s="2"/>
      <c r="F7290" s="2"/>
      <c r="G7290" s="2"/>
      <c r="H7290" s="2"/>
    </row>
    <row r="7291" spans="2:8">
      <c r="B7291" s="2" t="s">
        <v>7914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43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41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37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43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34</v>
      </c>
      <c r="D7311" s="2" t="s">
        <v>627</v>
      </c>
      <c r="E7311" s="2"/>
      <c r="F7311" s="2"/>
      <c r="G7311" s="2"/>
      <c r="H7311" s="2"/>
    </row>
    <row r="7312" spans="2:8">
      <c r="B7312" s="2" t="s">
        <v>7935</v>
      </c>
      <c r="C7312" s="2">
        <v>17</v>
      </c>
      <c r="D7312" s="2" t="s">
        <v>627</v>
      </c>
      <c r="E7312" s="2"/>
      <c r="F7312" s="2"/>
      <c r="G7312" s="2"/>
      <c r="H7312" s="2"/>
    </row>
    <row r="7313" spans="2:8">
      <c r="B7313" s="2" t="s">
        <v>7936</v>
      </c>
      <c r="C7313" s="2">
        <v>10</v>
      </c>
      <c r="D7313" s="2" t="s">
        <v>627</v>
      </c>
      <c r="E7313" s="2"/>
      <c r="F7313" s="2"/>
      <c r="G7313" s="2"/>
      <c r="H7313" s="2"/>
    </row>
    <row r="7314" spans="2:8">
      <c r="B7314" s="2" t="s">
        <v>7937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31</v>
      </c>
      <c r="D7316" s="2" t="s">
        <v>627</v>
      </c>
      <c r="E7316" s="2"/>
      <c r="F7316" s="2"/>
      <c r="G7316" s="2"/>
      <c r="H7316" s="2"/>
    </row>
    <row r="7317" spans="2:8">
      <c r="B7317" s="2" t="s">
        <v>7940</v>
      </c>
      <c r="C7317" s="2">
        <v>36</v>
      </c>
      <c r="D7317" s="2" t="s">
        <v>627</v>
      </c>
      <c r="E7317" s="2"/>
      <c r="F7317" s="2"/>
      <c r="G7317" s="2"/>
      <c r="H7317" s="2"/>
    </row>
    <row r="7318" spans="2:8">
      <c r="B7318" s="2" t="s">
        <v>7941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38</v>
      </c>
      <c r="D7328" s="2" t="s">
        <v>627</v>
      </c>
      <c r="E7328" s="2"/>
      <c r="F7328" s="2"/>
      <c r="G7328" s="2"/>
      <c r="H7328" s="2"/>
    </row>
    <row r="7329" spans="2:8">
      <c r="B7329" s="2" t="s">
        <v>7952</v>
      </c>
      <c r="C7329" s="2">
        <v>31</v>
      </c>
      <c r="D7329" s="2" t="s">
        <v>627</v>
      </c>
      <c r="E7329" s="2"/>
      <c r="F7329" s="2"/>
      <c r="G7329" s="2"/>
      <c r="H7329" s="2"/>
    </row>
    <row r="7330" spans="2:8">
      <c r="B7330" s="2" t="s">
        <v>7953</v>
      </c>
      <c r="C7330" s="2">
        <v>25</v>
      </c>
      <c r="D7330" s="2" t="s">
        <v>627</v>
      </c>
      <c r="E7330" s="2"/>
      <c r="F7330" s="2"/>
      <c r="G7330" s="2"/>
      <c r="H7330" s="2"/>
    </row>
    <row r="7331" spans="2:8">
      <c r="B7331" s="2" t="s">
        <v>7954</v>
      </c>
      <c r="C7331" s="2">
        <v>22</v>
      </c>
      <c r="D7331" s="2" t="s">
        <v>627</v>
      </c>
      <c r="E7331" s="2"/>
      <c r="F7331" s="2"/>
      <c r="G7331" s="2"/>
      <c r="H7331" s="2"/>
    </row>
    <row r="7332" spans="2:8">
      <c r="B7332" s="2" t="s">
        <v>7955</v>
      </c>
      <c r="C7332" s="2">
        <v>19</v>
      </c>
      <c r="D7332" s="2" t="s">
        <v>627</v>
      </c>
      <c r="E7332" s="2"/>
      <c r="F7332" s="2"/>
      <c r="G7332" s="2"/>
      <c r="H7332" s="2"/>
    </row>
    <row r="7333" spans="2:8">
      <c r="B7333" s="2" t="s">
        <v>7956</v>
      </c>
      <c r="C7333" s="2">
        <v>21</v>
      </c>
      <c r="D7333" s="2" t="s">
        <v>627</v>
      </c>
      <c r="E7333" s="2"/>
      <c r="F7333" s="2"/>
      <c r="G7333" s="2"/>
      <c r="H7333" s="2"/>
    </row>
    <row r="7334" spans="2:8">
      <c r="B7334" s="2" t="s">
        <v>7957</v>
      </c>
      <c r="C7334" s="2">
        <v>27</v>
      </c>
      <c r="D7334" s="2" t="s">
        <v>627</v>
      </c>
      <c r="E7334" s="2"/>
      <c r="F7334" s="2"/>
      <c r="G7334" s="2"/>
      <c r="H7334" s="2"/>
    </row>
    <row r="7335" spans="2:8">
      <c r="B7335" s="2" t="s">
        <v>7958</v>
      </c>
      <c r="C7335" s="2">
        <v>31</v>
      </c>
      <c r="D7335" s="2" t="s">
        <v>627</v>
      </c>
      <c r="E7335" s="2"/>
      <c r="F7335" s="2"/>
      <c r="G7335" s="2"/>
      <c r="H7335" s="2"/>
    </row>
    <row r="7336" spans="2:8">
      <c r="B7336" s="2" t="s">
        <v>7959</v>
      </c>
      <c r="C7336" s="2">
        <v>34</v>
      </c>
      <c r="D7336" s="2" t="s">
        <v>627</v>
      </c>
      <c r="E7336" s="2"/>
      <c r="F7336" s="2"/>
      <c r="G7336" s="2"/>
      <c r="H7336" s="2"/>
    </row>
    <row r="7337" spans="2:8">
      <c r="B7337" s="2" t="s">
        <v>7960</v>
      </c>
      <c r="C7337" s="2">
        <v>36</v>
      </c>
      <c r="D7337" s="2" t="s">
        <v>627</v>
      </c>
      <c r="E7337" s="2"/>
      <c r="F7337" s="2"/>
      <c r="G7337" s="2"/>
      <c r="H7337" s="2"/>
    </row>
    <row r="7338" spans="2:8">
      <c r="B7338" s="2" t="s">
        <v>7961</v>
      </c>
      <c r="C7338" s="2">
        <v>37</v>
      </c>
      <c r="D7338" s="2" t="s">
        <v>627</v>
      </c>
      <c r="E7338" s="2"/>
      <c r="F7338" s="2"/>
      <c r="G7338" s="2"/>
      <c r="H7338" s="2"/>
    </row>
    <row r="7339" spans="2:8">
      <c r="B7339" s="2" t="s">
        <v>7962</v>
      </c>
      <c r="C7339" s="2">
        <v>38</v>
      </c>
      <c r="D7339" s="2" t="s">
        <v>627</v>
      </c>
      <c r="E7339" s="2"/>
      <c r="F7339" s="2"/>
      <c r="G7339" s="2"/>
      <c r="H7339" s="2"/>
    </row>
    <row r="7340" spans="2:8">
      <c r="B7340" s="2" t="s">
        <v>7963</v>
      </c>
      <c r="C7340" s="2">
        <v>44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44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42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44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43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43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48</v>
      </c>
      <c r="D7348" s="2" t="s">
        <v>627</v>
      </c>
      <c r="E7348" s="2"/>
      <c r="F7348" s="2"/>
      <c r="G7348" s="2"/>
      <c r="H7348" s="2"/>
    </row>
    <row r="7349" spans="2:8">
      <c r="B7349" s="2" t="s">
        <v>7972</v>
      </c>
      <c r="C7349" s="2">
        <v>43</v>
      </c>
      <c r="D7349" s="2" t="s">
        <v>627</v>
      </c>
      <c r="E7349" s="2"/>
      <c r="F7349" s="2"/>
      <c r="G7349" s="2"/>
      <c r="H7349" s="2"/>
    </row>
    <row r="7350" spans="2:8">
      <c r="B7350" s="2" t="s">
        <v>7973</v>
      </c>
      <c r="C7350" s="2">
        <v>43</v>
      </c>
      <c r="D7350" s="2" t="s">
        <v>627</v>
      </c>
      <c r="E7350" s="2"/>
      <c r="F7350" s="2"/>
      <c r="G7350" s="2"/>
      <c r="H7350" s="2"/>
    </row>
    <row r="7351" spans="2:8">
      <c r="B7351" s="2" t="s">
        <v>7974</v>
      </c>
      <c r="C7351" s="2">
        <v>40</v>
      </c>
      <c r="D7351" s="2" t="s">
        <v>627</v>
      </c>
      <c r="E7351" s="2"/>
      <c r="F7351" s="2"/>
      <c r="G7351" s="2"/>
      <c r="H7351" s="2"/>
    </row>
    <row r="7352" spans="2:8">
      <c r="B7352" s="2" t="s">
        <v>7975</v>
      </c>
      <c r="C7352" s="2">
        <v>38</v>
      </c>
      <c r="D7352" s="2" t="s">
        <v>627</v>
      </c>
      <c r="E7352" s="2"/>
      <c r="F7352" s="2"/>
      <c r="G7352" s="2"/>
      <c r="H7352" s="2"/>
    </row>
    <row r="7353" spans="2:8">
      <c r="B7353" s="2" t="s">
        <v>7976</v>
      </c>
      <c r="C7353" s="2">
        <v>42</v>
      </c>
      <c r="D7353" s="2" t="s">
        <v>627</v>
      </c>
      <c r="E7353" s="2"/>
      <c r="F7353" s="2"/>
      <c r="G7353" s="2"/>
      <c r="H7353" s="2"/>
    </row>
    <row r="7354" spans="2:8">
      <c r="B7354" s="2" t="s">
        <v>7977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46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16</v>
      </c>
      <c r="D7356" s="2" t="s">
        <v>627</v>
      </c>
      <c r="E7356" s="2"/>
      <c r="F7356" s="2"/>
      <c r="G7356" s="2"/>
      <c r="H7356" s="2"/>
    </row>
    <row r="7357" spans="2:8">
      <c r="B7357" s="2" t="s">
        <v>7980</v>
      </c>
      <c r="C7357" s="2">
        <v>22</v>
      </c>
      <c r="D7357" s="2" t="s">
        <v>627</v>
      </c>
      <c r="E7357" s="2"/>
      <c r="F7357" s="2"/>
      <c r="G7357" s="2"/>
      <c r="H7357" s="2"/>
    </row>
    <row r="7358" spans="2:8">
      <c r="B7358" s="2" t="s">
        <v>7981</v>
      </c>
      <c r="C7358" s="2">
        <v>26</v>
      </c>
      <c r="D7358" s="2" t="s">
        <v>627</v>
      </c>
      <c r="E7358" s="2"/>
      <c r="F7358" s="2"/>
      <c r="G7358" s="2"/>
      <c r="H7358" s="2"/>
    </row>
    <row r="7359" spans="2:8">
      <c r="B7359" s="2" t="s">
        <v>7982</v>
      </c>
      <c r="C7359" s="2">
        <v>31</v>
      </c>
      <c r="D7359" s="2" t="s">
        <v>627</v>
      </c>
      <c r="E7359" s="2"/>
      <c r="F7359" s="2"/>
      <c r="G7359" s="2"/>
      <c r="H7359" s="2"/>
    </row>
    <row r="7360" spans="2:8">
      <c r="B7360" s="2" t="s">
        <v>7983</v>
      </c>
      <c r="C7360" s="2">
        <v>48</v>
      </c>
      <c r="D7360" s="2" t="s">
        <v>627</v>
      </c>
      <c r="E7360" s="2"/>
      <c r="F7360" s="2"/>
      <c r="G7360" s="2"/>
      <c r="H7360" s="2"/>
    </row>
    <row r="7361" spans="2:8">
      <c r="B7361" s="2" t="s">
        <v>7984</v>
      </c>
      <c r="C7361" s="2">
        <v>40</v>
      </c>
      <c r="D7361" s="2" t="s">
        <v>627</v>
      </c>
      <c r="E7361" s="2"/>
      <c r="F7361" s="2"/>
      <c r="G7361" s="2"/>
      <c r="H7361" s="2"/>
    </row>
    <row r="7362" spans="2:8">
      <c r="B7362" s="2" t="s">
        <v>7985</v>
      </c>
      <c r="C7362" s="2">
        <v>37</v>
      </c>
      <c r="D7362" s="2" t="s">
        <v>627</v>
      </c>
      <c r="E7362" s="2"/>
      <c r="F7362" s="2"/>
      <c r="G7362" s="2"/>
      <c r="H7362" s="2"/>
    </row>
    <row r="7363" spans="2:8">
      <c r="B7363" s="2" t="s">
        <v>7986</v>
      </c>
      <c r="C7363" s="2">
        <v>41</v>
      </c>
      <c r="D7363" s="2" t="s">
        <v>627</v>
      </c>
      <c r="E7363" s="2"/>
      <c r="F7363" s="2"/>
      <c r="G7363" s="2"/>
      <c r="H7363" s="2"/>
    </row>
    <row r="7364" spans="2:8">
      <c r="B7364" s="2" t="s">
        <v>7987</v>
      </c>
      <c r="C7364" s="2">
        <v>48</v>
      </c>
      <c r="D7364" s="2" t="s">
        <v>627</v>
      </c>
      <c r="E7364" s="2"/>
      <c r="F7364" s="2"/>
      <c r="G7364" s="2"/>
      <c r="H7364" s="2"/>
    </row>
    <row r="7365" spans="2:8">
      <c r="B7365" s="2" t="s">
        <v>7988</v>
      </c>
      <c r="C7365" s="2">
        <v>50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45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40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31</v>
      </c>
      <c r="D7370" s="2" t="s">
        <v>627</v>
      </c>
      <c r="E7370" s="2"/>
      <c r="F7370" s="2"/>
      <c r="G7370" s="2"/>
      <c r="H7370" s="2"/>
    </row>
    <row r="7371" spans="2:8">
      <c r="B7371" s="2" t="s">
        <v>7994</v>
      </c>
      <c r="C7371" s="2">
        <v>24</v>
      </c>
      <c r="D7371" s="2" t="s">
        <v>627</v>
      </c>
      <c r="E7371" s="2"/>
      <c r="F7371" s="2"/>
      <c r="G7371" s="2"/>
      <c r="H7371" s="2"/>
    </row>
    <row r="7372" spans="2:8">
      <c r="B7372" s="2" t="s">
        <v>7995</v>
      </c>
      <c r="C7372" s="2">
        <v>33</v>
      </c>
      <c r="D7372" s="2" t="s">
        <v>627</v>
      </c>
      <c r="E7372" s="2"/>
      <c r="F7372" s="2"/>
      <c r="G7372" s="2"/>
      <c r="H7372" s="2"/>
    </row>
    <row r="7373" spans="2:8">
      <c r="B7373" s="2" t="s">
        <v>7996</v>
      </c>
      <c r="C7373" s="2">
        <v>28</v>
      </c>
      <c r="D7373" s="2" t="s">
        <v>627</v>
      </c>
      <c r="E7373" s="2"/>
      <c r="F7373" s="2"/>
      <c r="G7373" s="2"/>
      <c r="H7373" s="2"/>
    </row>
    <row r="7374" spans="2:8">
      <c r="B7374" s="2" t="s">
        <v>7997</v>
      </c>
      <c r="C7374" s="2">
        <v>24</v>
      </c>
      <c r="D7374" s="2" t="s">
        <v>627</v>
      </c>
      <c r="E7374" s="2"/>
      <c r="F7374" s="2"/>
      <c r="G7374" s="2"/>
      <c r="H7374" s="2"/>
    </row>
    <row r="7375" spans="2:8">
      <c r="B7375" s="2" t="s">
        <v>7998</v>
      </c>
      <c r="C7375" s="2">
        <v>37</v>
      </c>
      <c r="D7375" s="2" t="s">
        <v>627</v>
      </c>
      <c r="E7375" s="2"/>
      <c r="F7375" s="2"/>
      <c r="G7375" s="2"/>
      <c r="H7375" s="2"/>
    </row>
    <row r="7376" spans="2:8">
      <c r="B7376" s="2" t="s">
        <v>7999</v>
      </c>
      <c r="C7376" s="2">
        <v>37</v>
      </c>
      <c r="D7376" s="2" t="s">
        <v>627</v>
      </c>
      <c r="E7376" s="2"/>
      <c r="F7376" s="2"/>
      <c r="G7376" s="2"/>
      <c r="H7376" s="2"/>
    </row>
    <row r="7377" spans="2:8">
      <c r="B7377" s="2" t="s">
        <v>8000</v>
      </c>
      <c r="C7377" s="2">
        <v>21</v>
      </c>
      <c r="D7377" s="2" t="s">
        <v>627</v>
      </c>
      <c r="E7377" s="2"/>
      <c r="F7377" s="2"/>
      <c r="G7377" s="2"/>
      <c r="H7377" s="2"/>
    </row>
    <row r="7378" spans="2:8">
      <c r="B7378" s="2" t="s">
        <v>8001</v>
      </c>
      <c r="C7378" s="2">
        <v>24</v>
      </c>
      <c r="D7378" s="2" t="s">
        <v>627</v>
      </c>
      <c r="E7378" s="2"/>
      <c r="F7378" s="2"/>
      <c r="G7378" s="2"/>
      <c r="H7378" s="2"/>
    </row>
    <row r="7379" spans="2:8">
      <c r="B7379" s="2" t="s">
        <v>8002</v>
      </c>
      <c r="C7379" s="2">
        <v>19</v>
      </c>
      <c r="D7379" s="2" t="s">
        <v>627</v>
      </c>
      <c r="E7379" s="2"/>
      <c r="F7379" s="2"/>
      <c r="G7379" s="2"/>
      <c r="H7379" s="2"/>
    </row>
    <row r="7380" spans="2:8">
      <c r="B7380" s="2" t="s">
        <v>8003</v>
      </c>
      <c r="C7380" s="2">
        <v>26</v>
      </c>
      <c r="D7380" s="2" t="s">
        <v>627</v>
      </c>
      <c r="E7380" s="2"/>
      <c r="F7380" s="2"/>
      <c r="G7380" s="2"/>
      <c r="H7380" s="2"/>
    </row>
    <row r="7381" spans="2:8">
      <c r="B7381" s="2" t="s">
        <v>8004</v>
      </c>
      <c r="C7381" s="2">
        <v>25</v>
      </c>
      <c r="D7381" s="2" t="s">
        <v>627</v>
      </c>
      <c r="E7381" s="2"/>
      <c r="F7381" s="2"/>
      <c r="G7381" s="2"/>
      <c r="H7381" s="2"/>
    </row>
    <row r="7382" spans="2:8">
      <c r="B7382" s="2" t="s">
        <v>8005</v>
      </c>
      <c r="C7382" s="2">
        <v>33</v>
      </c>
      <c r="D7382" s="2" t="s">
        <v>627</v>
      </c>
      <c r="E7382" s="2"/>
      <c r="F7382" s="2"/>
      <c r="G7382" s="2"/>
      <c r="H7382" s="2"/>
    </row>
    <row r="7383" spans="2:8">
      <c r="B7383" s="2" t="s">
        <v>8006</v>
      </c>
      <c r="C7383" s="2">
        <v>26</v>
      </c>
      <c r="D7383" s="2" t="s">
        <v>627</v>
      </c>
      <c r="E7383" s="2"/>
      <c r="F7383" s="2"/>
      <c r="G7383" s="2"/>
      <c r="H7383" s="2"/>
    </row>
    <row r="7384" spans="2:8">
      <c r="B7384" s="2" t="s">
        <v>8007</v>
      </c>
      <c r="C7384" s="2">
        <v>23</v>
      </c>
      <c r="D7384" s="2" t="s">
        <v>627</v>
      </c>
      <c r="E7384" s="2"/>
      <c r="F7384" s="2"/>
      <c r="G7384" s="2"/>
      <c r="H7384" s="2"/>
    </row>
    <row r="7385" spans="2:8">
      <c r="B7385" s="2" t="s">
        <v>8008</v>
      </c>
      <c r="C7385" s="2">
        <v>28</v>
      </c>
      <c r="D7385" s="2" t="s">
        <v>627</v>
      </c>
      <c r="E7385" s="2"/>
      <c r="F7385" s="2"/>
      <c r="G7385" s="2"/>
      <c r="H7385" s="2"/>
    </row>
    <row r="7386" spans="2:8">
      <c r="B7386" s="2" t="s">
        <v>8009</v>
      </c>
      <c r="C7386" s="2">
        <v>22</v>
      </c>
      <c r="D7386" s="2" t="s">
        <v>627</v>
      </c>
      <c r="E7386" s="2"/>
      <c r="F7386" s="2"/>
      <c r="G7386" s="2"/>
      <c r="H7386" s="2"/>
    </row>
    <row r="7387" spans="2:8">
      <c r="B7387" s="2" t="s">
        <v>8010</v>
      </c>
      <c r="C7387" s="2">
        <v>25</v>
      </c>
      <c r="D7387" s="2" t="s">
        <v>627</v>
      </c>
      <c r="E7387" s="2"/>
      <c r="F7387" s="2"/>
      <c r="G7387" s="2"/>
      <c r="H7387" s="2"/>
    </row>
    <row r="7388" spans="2:8">
      <c r="B7388" s="2" t="s">
        <v>8011</v>
      </c>
      <c r="C7388" s="2">
        <v>25</v>
      </c>
      <c r="D7388" s="2" t="s">
        <v>627</v>
      </c>
      <c r="E7388" s="2"/>
      <c r="F7388" s="2"/>
      <c r="G7388" s="2"/>
      <c r="H7388" s="2"/>
    </row>
    <row r="7389" spans="2:8">
      <c r="B7389" s="2" t="s">
        <v>8012</v>
      </c>
      <c r="C7389" s="2">
        <v>33</v>
      </c>
      <c r="D7389" s="2" t="s">
        <v>627</v>
      </c>
      <c r="E7389" s="2"/>
      <c r="F7389" s="2"/>
      <c r="G7389" s="2"/>
      <c r="H7389" s="2"/>
    </row>
    <row r="7390" spans="2:8">
      <c r="B7390" s="2" t="s">
        <v>8013</v>
      </c>
      <c r="C7390" s="2">
        <v>26</v>
      </c>
      <c r="D7390" s="2" t="s">
        <v>627</v>
      </c>
      <c r="E7390" s="2"/>
      <c r="F7390" s="2"/>
      <c r="G7390" s="2"/>
      <c r="H7390" s="2"/>
    </row>
    <row r="7391" spans="2:8">
      <c r="B7391" s="2" t="s">
        <v>8014</v>
      </c>
      <c r="C7391" s="2">
        <v>29</v>
      </c>
      <c r="D7391" s="2" t="s">
        <v>627</v>
      </c>
      <c r="E7391" s="2"/>
      <c r="F7391" s="2"/>
      <c r="G7391" s="2"/>
      <c r="H7391" s="2"/>
    </row>
    <row r="7392" spans="2:8">
      <c r="B7392" s="2" t="s">
        <v>8015</v>
      </c>
      <c r="C7392" s="2">
        <v>21</v>
      </c>
      <c r="D7392" s="2" t="s">
        <v>627</v>
      </c>
      <c r="E7392" s="2"/>
      <c r="F7392" s="2"/>
      <c r="G7392" s="2"/>
      <c r="H7392" s="2"/>
    </row>
    <row r="7393" spans="2:8">
      <c r="B7393" s="2" t="s">
        <v>8016</v>
      </c>
      <c r="C7393" s="2">
        <v>24</v>
      </c>
      <c r="D7393" s="2" t="s">
        <v>627</v>
      </c>
      <c r="E7393" s="2"/>
      <c r="F7393" s="2"/>
      <c r="G7393" s="2"/>
      <c r="H7393" s="2"/>
    </row>
    <row r="7394" spans="2:8">
      <c r="B7394" s="2" t="s">
        <v>8017</v>
      </c>
      <c r="C7394" s="2">
        <v>21</v>
      </c>
      <c r="D7394" s="2" t="s">
        <v>627</v>
      </c>
      <c r="E7394" s="2"/>
      <c r="F7394" s="2"/>
      <c r="G7394" s="2"/>
      <c r="H7394" s="2"/>
    </row>
    <row r="7395" spans="2:8">
      <c r="B7395" s="2" t="s">
        <v>8018</v>
      </c>
      <c r="C7395" s="2">
        <v>28</v>
      </c>
      <c r="D7395" s="2" t="s">
        <v>627</v>
      </c>
      <c r="E7395" s="2"/>
      <c r="F7395" s="2"/>
      <c r="G7395" s="2"/>
      <c r="H7395" s="2"/>
    </row>
    <row r="7396" spans="2:8">
      <c r="B7396" s="2" t="s">
        <v>8019</v>
      </c>
      <c r="C7396" s="2">
        <v>28</v>
      </c>
      <c r="D7396" s="2" t="s">
        <v>627</v>
      </c>
      <c r="E7396" s="2"/>
      <c r="F7396" s="2"/>
      <c r="G7396" s="2"/>
      <c r="H7396" s="2"/>
    </row>
    <row r="7397" spans="2:8">
      <c r="B7397" s="2" t="s">
        <v>8020</v>
      </c>
      <c r="C7397" s="2">
        <v>19</v>
      </c>
      <c r="D7397" s="2" t="s">
        <v>627</v>
      </c>
      <c r="E7397" s="2"/>
      <c r="F7397" s="2"/>
      <c r="G7397" s="2"/>
      <c r="H7397" s="2"/>
    </row>
    <row r="7398" spans="2:8">
      <c r="B7398" s="2" t="s">
        <v>8021</v>
      </c>
      <c r="C7398" s="2">
        <v>19</v>
      </c>
      <c r="D7398" s="2" t="s">
        <v>627</v>
      </c>
      <c r="E7398" s="2"/>
      <c r="F7398" s="2"/>
      <c r="G7398" s="2"/>
      <c r="H7398" s="2"/>
    </row>
    <row r="7399" spans="2:8">
      <c r="B7399" s="2" t="s">
        <v>8022</v>
      </c>
      <c r="C7399" s="2">
        <v>30</v>
      </c>
      <c r="D7399" s="2" t="s">
        <v>627</v>
      </c>
      <c r="E7399" s="2"/>
      <c r="F7399" s="2"/>
      <c r="G7399" s="2"/>
      <c r="H7399" s="2"/>
    </row>
    <row r="7400" spans="2:8">
      <c r="B7400" s="2" t="s">
        <v>8023</v>
      </c>
      <c r="C7400" s="2">
        <v>27</v>
      </c>
      <c r="D7400" s="2" t="s">
        <v>627</v>
      </c>
      <c r="E7400" s="2"/>
      <c r="F7400" s="2"/>
      <c r="G7400" s="2"/>
      <c r="H7400" s="2"/>
    </row>
    <row r="7401" spans="2:8">
      <c r="B7401" s="2" t="s">
        <v>8024</v>
      </c>
      <c r="C7401" s="2">
        <v>20</v>
      </c>
      <c r="D7401" s="2" t="s">
        <v>627</v>
      </c>
      <c r="E7401" s="2"/>
      <c r="F7401" s="2"/>
      <c r="G7401" s="2"/>
      <c r="H7401" s="2"/>
    </row>
    <row r="7402" spans="2:8">
      <c r="B7402" s="2" t="s">
        <v>8025</v>
      </c>
      <c r="C7402" s="2">
        <v>23</v>
      </c>
      <c r="D7402" s="2" t="s">
        <v>627</v>
      </c>
      <c r="E7402" s="2"/>
      <c r="F7402" s="2"/>
      <c r="G7402" s="2"/>
      <c r="H7402" s="2"/>
    </row>
    <row r="7403" spans="2:8">
      <c r="B7403" s="2" t="s">
        <v>8026</v>
      </c>
      <c r="C7403" s="2">
        <v>28</v>
      </c>
      <c r="D7403" s="2" t="s">
        <v>627</v>
      </c>
      <c r="E7403" s="2"/>
      <c r="F7403" s="2"/>
      <c r="G7403" s="2"/>
      <c r="H7403" s="2"/>
    </row>
    <row r="7404" spans="2:8">
      <c r="B7404" s="2" t="s">
        <v>8027</v>
      </c>
      <c r="C7404" s="2">
        <v>24</v>
      </c>
      <c r="D7404" s="2" t="s">
        <v>627</v>
      </c>
      <c r="E7404" s="2"/>
      <c r="F7404" s="2"/>
      <c r="G7404" s="2"/>
      <c r="H7404" s="2"/>
    </row>
    <row r="7405" spans="2:8">
      <c r="B7405" s="2" t="s">
        <v>8028</v>
      </c>
      <c r="C7405" s="2">
        <v>32</v>
      </c>
      <c r="D7405" s="2" t="s">
        <v>627</v>
      </c>
      <c r="E7405" s="2"/>
      <c r="F7405" s="2"/>
      <c r="G7405" s="2"/>
      <c r="H7405" s="2"/>
    </row>
    <row r="7406" spans="2:8">
      <c r="B7406" s="2" t="s">
        <v>8029</v>
      </c>
      <c r="C7406" s="2">
        <v>20</v>
      </c>
      <c r="D7406" s="2" t="s">
        <v>627</v>
      </c>
      <c r="E7406" s="2"/>
      <c r="F7406" s="2"/>
      <c r="G7406" s="2"/>
      <c r="H7406" s="2"/>
    </row>
    <row r="7407" spans="2:8">
      <c r="B7407" s="2" t="s">
        <v>8030</v>
      </c>
      <c r="C7407" s="2">
        <v>24</v>
      </c>
      <c r="D7407" s="2" t="s">
        <v>627</v>
      </c>
      <c r="E7407" s="2"/>
      <c r="F7407" s="2"/>
      <c r="G7407" s="2"/>
      <c r="H7407" s="2"/>
    </row>
    <row r="7408" spans="2:8">
      <c r="B7408" s="2" t="s">
        <v>8031</v>
      </c>
      <c r="C7408" s="2">
        <v>22</v>
      </c>
      <c r="D7408" s="2" t="s">
        <v>627</v>
      </c>
      <c r="E7408" s="2"/>
      <c r="F7408" s="2"/>
      <c r="G7408" s="2"/>
      <c r="H7408" s="2"/>
    </row>
    <row r="7409" spans="2:8">
      <c r="B7409" s="2" t="s">
        <v>8032</v>
      </c>
      <c r="C7409" s="2">
        <v>23</v>
      </c>
      <c r="D7409" s="2" t="s">
        <v>627</v>
      </c>
      <c r="E7409" s="2"/>
      <c r="F7409" s="2"/>
      <c r="G7409" s="2"/>
      <c r="H7409" s="2"/>
    </row>
    <row r="7410" spans="2:8">
      <c r="B7410" s="2" t="s">
        <v>8033</v>
      </c>
      <c r="C7410" s="2">
        <v>24</v>
      </c>
      <c r="D7410" s="2" t="s">
        <v>627</v>
      </c>
      <c r="E7410" s="2"/>
      <c r="F7410" s="2"/>
      <c r="G7410" s="2"/>
      <c r="H7410" s="2"/>
    </row>
    <row r="7411" spans="2:8">
      <c r="B7411" s="2" t="s">
        <v>8034</v>
      </c>
      <c r="C7411" s="2">
        <v>26</v>
      </c>
      <c r="D7411" s="2" t="s">
        <v>627</v>
      </c>
      <c r="E7411" s="2"/>
      <c r="F7411" s="2"/>
      <c r="G7411" s="2"/>
      <c r="H7411" s="2"/>
    </row>
    <row r="7412" spans="2:8">
      <c r="B7412" s="2" t="s">
        <v>8035</v>
      </c>
      <c r="C7412" s="2">
        <v>31</v>
      </c>
      <c r="D7412" s="2" t="s">
        <v>627</v>
      </c>
      <c r="E7412" s="2"/>
      <c r="F7412" s="2"/>
      <c r="G7412" s="2"/>
      <c r="H7412" s="2"/>
    </row>
    <row r="7413" spans="2:8">
      <c r="B7413" s="2" t="s">
        <v>8036</v>
      </c>
      <c r="C7413" s="2">
        <v>35</v>
      </c>
      <c r="D7413" s="2" t="s">
        <v>627</v>
      </c>
      <c r="E7413" s="2"/>
      <c r="F7413" s="2"/>
      <c r="G7413" s="2"/>
      <c r="H7413" s="2"/>
    </row>
    <row r="7414" spans="2:8">
      <c r="B7414" s="2" t="s">
        <v>8037</v>
      </c>
      <c r="C7414" s="2">
        <v>29</v>
      </c>
      <c r="D7414" s="2" t="s">
        <v>627</v>
      </c>
      <c r="E7414" s="2"/>
      <c r="F7414" s="2"/>
      <c r="G7414" s="2"/>
      <c r="H7414" s="2"/>
    </row>
    <row r="7415" spans="2:8">
      <c r="B7415" s="2" t="s">
        <v>8038</v>
      </c>
      <c r="C7415" s="2">
        <v>26</v>
      </c>
      <c r="D7415" s="2" t="s">
        <v>627</v>
      </c>
      <c r="E7415" s="2"/>
      <c r="F7415" s="2"/>
      <c r="G7415" s="2"/>
      <c r="H7415" s="2"/>
    </row>
    <row r="7416" spans="2:8">
      <c r="B7416" s="2" t="s">
        <v>8039</v>
      </c>
      <c r="C7416" s="2">
        <v>20</v>
      </c>
      <c r="D7416" s="2" t="s">
        <v>627</v>
      </c>
      <c r="E7416" s="2"/>
      <c r="F7416" s="2"/>
      <c r="G7416" s="2"/>
      <c r="H7416" s="2"/>
    </row>
    <row r="7417" spans="2:8">
      <c r="B7417" s="2" t="s">
        <v>8040</v>
      </c>
      <c r="C7417" s="2">
        <v>22</v>
      </c>
      <c r="D7417" s="2" t="s">
        <v>627</v>
      </c>
      <c r="E7417" s="2"/>
      <c r="F7417" s="2"/>
      <c r="G7417" s="2"/>
      <c r="H7417" s="2"/>
    </row>
    <row r="7418" spans="2:8">
      <c r="B7418" s="2" t="s">
        <v>8041</v>
      </c>
      <c r="C7418" s="2">
        <v>27</v>
      </c>
      <c r="D7418" s="2" t="s">
        <v>627</v>
      </c>
      <c r="E7418" s="2"/>
      <c r="F7418" s="2"/>
      <c r="G7418" s="2"/>
      <c r="H7418" s="2"/>
    </row>
    <row r="7419" spans="2:8">
      <c r="B7419" s="2" t="s">
        <v>8042</v>
      </c>
      <c r="C7419" s="2">
        <v>25</v>
      </c>
      <c r="D7419" s="2" t="s">
        <v>627</v>
      </c>
      <c r="E7419" s="2"/>
      <c r="F7419" s="2"/>
      <c r="G7419" s="2"/>
      <c r="H7419" s="2"/>
    </row>
    <row r="7420" spans="2:8">
      <c r="B7420" s="2" t="s">
        <v>8043</v>
      </c>
      <c r="C7420" s="2">
        <v>22</v>
      </c>
      <c r="D7420" s="2" t="s">
        <v>627</v>
      </c>
      <c r="E7420" s="2"/>
      <c r="F7420" s="2"/>
      <c r="G7420" s="2"/>
      <c r="H7420" s="2"/>
    </row>
    <row r="7421" spans="2:8">
      <c r="B7421" s="2" t="s">
        <v>8044</v>
      </c>
      <c r="C7421" s="2">
        <v>20</v>
      </c>
      <c r="D7421" s="2" t="s">
        <v>627</v>
      </c>
      <c r="E7421" s="2"/>
      <c r="F7421" s="2"/>
      <c r="G7421" s="2"/>
      <c r="H7421" s="2"/>
    </row>
    <row r="7422" spans="2:8">
      <c r="B7422" s="2" t="s">
        <v>8045</v>
      </c>
      <c r="C7422" s="2">
        <v>18</v>
      </c>
      <c r="D7422" s="2" t="s">
        <v>627</v>
      </c>
      <c r="E7422" s="2"/>
      <c r="F7422" s="2"/>
      <c r="G7422" s="2"/>
      <c r="H7422" s="2"/>
    </row>
    <row r="7423" spans="2:8">
      <c r="B7423" s="2" t="s">
        <v>8046</v>
      </c>
      <c r="C7423" s="2">
        <v>13</v>
      </c>
      <c r="D7423" s="2" t="s">
        <v>627</v>
      </c>
      <c r="E7423" s="2"/>
      <c r="F7423" s="2"/>
      <c r="G7423" s="2"/>
      <c r="H7423" s="2"/>
    </row>
    <row r="7424" spans="2:8">
      <c r="B7424" s="2" t="s">
        <v>8047</v>
      </c>
      <c r="C7424" s="2">
        <v>19</v>
      </c>
      <c r="D7424" s="2" t="s">
        <v>627</v>
      </c>
      <c r="E7424" s="2"/>
      <c r="F7424" s="2"/>
      <c r="G7424" s="2"/>
      <c r="H7424" s="2"/>
    </row>
    <row r="7425" spans="2:8">
      <c r="B7425" s="2" t="s">
        <v>8048</v>
      </c>
      <c r="C7425" s="2">
        <v>26</v>
      </c>
      <c r="D7425" s="2" t="s">
        <v>627</v>
      </c>
      <c r="E7425" s="2"/>
      <c r="F7425" s="2"/>
      <c r="G7425" s="2"/>
      <c r="H7425" s="2"/>
    </row>
    <row r="7426" spans="2:8">
      <c r="B7426" s="2" t="s">
        <v>8049</v>
      </c>
      <c r="C7426" s="2">
        <v>27</v>
      </c>
      <c r="D7426" s="2" t="s">
        <v>627</v>
      </c>
      <c r="E7426" s="2"/>
      <c r="F7426" s="2"/>
      <c r="G7426" s="2"/>
      <c r="H7426" s="2"/>
    </row>
    <row r="7427" spans="2:8">
      <c r="B7427" s="2" t="s">
        <v>8050</v>
      </c>
      <c r="C7427" s="2">
        <v>17</v>
      </c>
      <c r="D7427" s="2" t="s">
        <v>627</v>
      </c>
      <c r="E7427" s="2"/>
      <c r="F7427" s="2"/>
      <c r="G7427" s="2"/>
      <c r="H7427" s="2"/>
    </row>
    <row r="7428" spans="2:8">
      <c r="B7428" s="2" t="s">
        <v>8051</v>
      </c>
      <c r="C7428" s="2">
        <v>12</v>
      </c>
      <c r="D7428" s="2" t="s">
        <v>627</v>
      </c>
      <c r="E7428" s="2"/>
      <c r="F7428" s="2"/>
      <c r="G7428" s="2"/>
      <c r="H7428" s="2"/>
    </row>
    <row r="7429" spans="2:8">
      <c r="B7429" s="2" t="s">
        <v>8052</v>
      </c>
      <c r="C7429" s="2">
        <v>27</v>
      </c>
      <c r="D7429" s="2" t="s">
        <v>627</v>
      </c>
      <c r="E7429" s="2"/>
      <c r="F7429" s="2"/>
      <c r="G7429" s="2"/>
      <c r="H7429" s="2"/>
    </row>
    <row r="7430" spans="2:8">
      <c r="B7430" s="2" t="s">
        <v>8053</v>
      </c>
      <c r="C7430" s="2">
        <v>33</v>
      </c>
      <c r="D7430" s="2" t="s">
        <v>627</v>
      </c>
      <c r="E7430" s="2"/>
      <c r="F7430" s="2"/>
      <c r="G7430" s="2"/>
      <c r="H7430" s="2"/>
    </row>
    <row r="7431" spans="2:8">
      <c r="B7431" s="2" t="s">
        <v>8054</v>
      </c>
      <c r="C7431" s="2">
        <v>28</v>
      </c>
      <c r="D7431" s="2" t="s">
        <v>627</v>
      </c>
      <c r="E7431" s="2"/>
      <c r="F7431" s="2"/>
      <c r="G7431" s="2"/>
      <c r="H7431" s="2"/>
    </row>
    <row r="7432" spans="2:8">
      <c r="B7432" s="2" t="s">
        <v>8055</v>
      </c>
      <c r="C7432" s="2">
        <v>25</v>
      </c>
      <c r="D7432" s="2" t="s">
        <v>627</v>
      </c>
      <c r="E7432" s="2"/>
      <c r="F7432" s="2"/>
      <c r="G7432" s="2"/>
      <c r="H7432" s="2"/>
    </row>
    <row r="7433" spans="2:8">
      <c r="B7433" s="2" t="s">
        <v>8056</v>
      </c>
      <c r="C7433" s="2">
        <v>36</v>
      </c>
      <c r="D7433" s="2" t="s">
        <v>627</v>
      </c>
      <c r="E7433" s="2"/>
      <c r="F7433" s="2"/>
      <c r="G7433" s="2"/>
      <c r="H7433" s="2"/>
    </row>
    <row r="7434" spans="2:8">
      <c r="B7434" s="2" t="s">
        <v>8057</v>
      </c>
      <c r="C7434" s="2">
        <v>33</v>
      </c>
      <c r="D7434" s="2" t="s">
        <v>627</v>
      </c>
      <c r="E7434" s="2"/>
      <c r="F7434" s="2"/>
      <c r="G7434" s="2"/>
      <c r="H7434" s="2"/>
    </row>
    <row r="7435" spans="2:8">
      <c r="B7435" s="2" t="s">
        <v>8058</v>
      </c>
      <c r="C7435" s="2">
        <v>27</v>
      </c>
      <c r="D7435" s="2" t="s">
        <v>627</v>
      </c>
      <c r="E7435" s="2"/>
      <c r="F7435" s="2"/>
      <c r="G7435" s="2"/>
      <c r="H7435" s="2"/>
    </row>
    <row r="7436" spans="2:8">
      <c r="B7436" s="2" t="s">
        <v>8059</v>
      </c>
      <c r="C7436" s="2">
        <v>27</v>
      </c>
      <c r="D7436" s="2" t="s">
        <v>627</v>
      </c>
      <c r="E7436" s="2"/>
      <c r="F7436" s="2"/>
      <c r="G7436" s="2"/>
      <c r="H7436" s="2"/>
    </row>
    <row r="7437" spans="2:8">
      <c r="B7437" s="2" t="s">
        <v>8060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43</v>
      </c>
      <c r="D7443" s="2" t="s">
        <v>627</v>
      </c>
      <c r="E7443" s="2"/>
      <c r="F7443" s="2"/>
      <c r="G7443" s="2"/>
      <c r="H7443" s="2"/>
    </row>
    <row r="7444" spans="2:8">
      <c r="B7444" s="2" t="s">
        <v>8067</v>
      </c>
      <c r="C7444" s="2">
        <v>42</v>
      </c>
      <c r="D7444" s="2" t="s">
        <v>627</v>
      </c>
      <c r="E7444" s="2"/>
      <c r="F7444" s="2"/>
      <c r="G7444" s="2"/>
      <c r="H7444" s="2"/>
    </row>
    <row r="7445" spans="2:8">
      <c r="B7445" s="2" t="s">
        <v>8068</v>
      </c>
      <c r="C7445" s="2">
        <v>35</v>
      </c>
      <c r="D7445" s="2" t="s">
        <v>627</v>
      </c>
      <c r="E7445" s="2"/>
      <c r="F7445" s="2"/>
      <c r="G7445" s="2"/>
      <c r="H7445" s="2"/>
    </row>
    <row r="7446" spans="2:8">
      <c r="B7446" s="2" t="s">
        <v>8069</v>
      </c>
      <c r="C7446" s="2">
        <v>30</v>
      </c>
      <c r="D7446" s="2" t="s">
        <v>627</v>
      </c>
      <c r="E7446" s="2"/>
      <c r="F7446" s="2"/>
      <c r="G7446" s="2"/>
      <c r="H7446" s="2"/>
    </row>
    <row r="7447" spans="2:8">
      <c r="B7447" s="2" t="s">
        <v>8070</v>
      </c>
      <c r="C7447" s="2">
        <v>25</v>
      </c>
      <c r="D7447" s="2" t="s">
        <v>627</v>
      </c>
      <c r="E7447" s="2"/>
      <c r="F7447" s="2"/>
      <c r="G7447" s="2"/>
      <c r="H7447" s="2"/>
    </row>
    <row r="7448" spans="2:8">
      <c r="B7448" s="2" t="s">
        <v>8071</v>
      </c>
      <c r="C7448" s="2">
        <v>23</v>
      </c>
      <c r="D7448" s="2" t="s">
        <v>627</v>
      </c>
      <c r="E7448" s="2"/>
      <c r="F7448" s="2"/>
      <c r="G7448" s="2"/>
      <c r="H7448" s="2"/>
    </row>
    <row r="7449" spans="2:8">
      <c r="B7449" s="2" t="s">
        <v>8072</v>
      </c>
      <c r="C7449" s="2">
        <v>23</v>
      </c>
      <c r="D7449" s="2" t="s">
        <v>627</v>
      </c>
      <c r="E7449" s="2"/>
      <c r="F7449" s="2"/>
      <c r="G7449" s="2"/>
      <c r="H7449" s="2"/>
    </row>
    <row r="7450" spans="2:8">
      <c r="B7450" s="2" t="s">
        <v>8073</v>
      </c>
      <c r="C7450" s="2">
        <v>24</v>
      </c>
      <c r="D7450" s="2" t="s">
        <v>627</v>
      </c>
      <c r="E7450" s="2"/>
      <c r="F7450" s="2"/>
      <c r="G7450" s="2"/>
      <c r="H7450" s="2"/>
    </row>
    <row r="7451" spans="2:8">
      <c r="B7451" s="2" t="s">
        <v>8074</v>
      </c>
      <c r="C7451" s="2">
        <v>24</v>
      </c>
      <c r="D7451" s="2" t="s">
        <v>627</v>
      </c>
      <c r="E7451" s="2"/>
      <c r="F7451" s="2"/>
      <c r="G7451" s="2"/>
      <c r="H7451" s="2"/>
    </row>
    <row r="7452" spans="2:8">
      <c r="B7452" s="2" t="s">
        <v>8075</v>
      </c>
      <c r="C7452" s="2">
        <v>19</v>
      </c>
      <c r="D7452" s="2" t="s">
        <v>627</v>
      </c>
      <c r="E7452" s="2"/>
      <c r="F7452" s="2"/>
      <c r="G7452" s="2"/>
      <c r="H7452" s="2"/>
    </row>
    <row r="7453" spans="2:8">
      <c r="B7453" s="2" t="s">
        <v>8076</v>
      </c>
      <c r="C7453" s="2">
        <v>21</v>
      </c>
      <c r="D7453" s="2" t="s">
        <v>627</v>
      </c>
      <c r="E7453" s="2"/>
      <c r="F7453" s="2"/>
      <c r="G7453" s="2"/>
      <c r="H7453" s="2"/>
    </row>
    <row r="7454" spans="2:8">
      <c r="B7454" s="2" t="s">
        <v>8077</v>
      </c>
      <c r="C7454" s="2">
        <v>16</v>
      </c>
      <c r="D7454" s="2" t="s">
        <v>627</v>
      </c>
      <c r="E7454" s="2"/>
      <c r="F7454" s="2"/>
      <c r="G7454" s="2"/>
      <c r="H7454" s="2"/>
    </row>
    <row r="7455" spans="2:8">
      <c r="B7455" s="2" t="s">
        <v>8078</v>
      </c>
      <c r="C7455" s="2">
        <v>15</v>
      </c>
      <c r="D7455" s="2" t="s">
        <v>627</v>
      </c>
      <c r="E7455" s="2"/>
      <c r="F7455" s="2"/>
      <c r="G7455" s="2"/>
      <c r="H7455" s="2"/>
    </row>
    <row r="7456" spans="2:8">
      <c r="B7456" s="2" t="s">
        <v>8079</v>
      </c>
      <c r="C7456" s="2">
        <v>37</v>
      </c>
      <c r="D7456" s="2" t="s">
        <v>627</v>
      </c>
      <c r="E7456" s="2"/>
      <c r="F7456" s="2"/>
      <c r="G7456" s="2"/>
      <c r="H7456" s="2"/>
    </row>
    <row r="7457" spans="2:8">
      <c r="B7457" s="2" t="s">
        <v>8080</v>
      </c>
      <c r="C7457" s="2">
        <v>28</v>
      </c>
      <c r="D7457" s="2" t="s">
        <v>627</v>
      </c>
      <c r="E7457" s="2"/>
      <c r="F7457" s="2"/>
      <c r="G7457" s="2"/>
      <c r="H7457" s="2"/>
    </row>
    <row r="7458" spans="2:8">
      <c r="B7458" s="2" t="s">
        <v>8081</v>
      </c>
      <c r="C7458" s="2">
        <v>15</v>
      </c>
      <c r="D7458" s="2" t="s">
        <v>627</v>
      </c>
      <c r="E7458" s="2"/>
      <c r="F7458" s="2"/>
      <c r="G7458" s="2"/>
      <c r="H7458" s="2"/>
    </row>
    <row r="7459" spans="2:8">
      <c r="B7459" s="2" t="s">
        <v>8082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31</v>
      </c>
      <c r="D7460" s="2" t="s">
        <v>627</v>
      </c>
      <c r="E7460" s="2"/>
      <c r="F7460" s="2"/>
      <c r="G7460" s="2"/>
      <c r="H7460" s="2"/>
    </row>
    <row r="7461" spans="2:8">
      <c r="B7461" s="2" t="s">
        <v>8084</v>
      </c>
      <c r="C7461" s="2">
        <v>15</v>
      </c>
      <c r="D7461" s="2" t="s">
        <v>627</v>
      </c>
      <c r="E7461" s="2"/>
      <c r="F7461" s="2"/>
      <c r="G7461" s="2"/>
      <c r="H7461" s="2"/>
    </row>
    <row r="7462" spans="2:8">
      <c r="B7462" s="2" t="s">
        <v>8085</v>
      </c>
      <c r="C7462" s="2">
        <v>16</v>
      </c>
      <c r="D7462" s="2" t="s">
        <v>627</v>
      </c>
      <c r="E7462" s="2"/>
      <c r="F7462" s="2"/>
      <c r="G7462" s="2"/>
      <c r="H7462" s="2"/>
    </row>
    <row r="7463" spans="2:8">
      <c r="B7463" s="2" t="s">
        <v>8086</v>
      </c>
      <c r="C7463" s="2">
        <v>39</v>
      </c>
      <c r="D7463" s="2" t="s">
        <v>627</v>
      </c>
      <c r="E7463" s="2"/>
      <c r="F7463" s="2"/>
      <c r="G7463" s="2"/>
      <c r="H7463" s="2"/>
    </row>
    <row r="7464" spans="2:8">
      <c r="B7464" s="2" t="s">
        <v>8087</v>
      </c>
      <c r="C7464" s="2">
        <v>35</v>
      </c>
      <c r="D7464" s="2" t="s">
        <v>627</v>
      </c>
      <c r="E7464" s="2"/>
      <c r="F7464" s="2"/>
      <c r="G7464" s="2"/>
      <c r="H7464" s="2"/>
    </row>
    <row r="7465" spans="2:8">
      <c r="B7465" s="2" t="s">
        <v>8088</v>
      </c>
      <c r="C7465" s="2">
        <v>34</v>
      </c>
      <c r="D7465" s="2" t="s">
        <v>627</v>
      </c>
      <c r="E7465" s="2"/>
      <c r="F7465" s="2"/>
      <c r="G7465" s="2"/>
      <c r="H7465" s="2"/>
    </row>
    <row r="7466" spans="2:8">
      <c r="B7466" s="2" t="s">
        <v>8089</v>
      </c>
      <c r="C7466" s="2">
        <v>30</v>
      </c>
      <c r="D7466" s="2" t="s">
        <v>627</v>
      </c>
      <c r="E7466" s="2"/>
      <c r="F7466" s="2"/>
      <c r="G7466" s="2"/>
      <c r="H7466" s="2"/>
    </row>
    <row r="7467" spans="2:8">
      <c r="B7467" s="2" t="s">
        <v>8090</v>
      </c>
      <c r="C7467" s="2">
        <v>36</v>
      </c>
      <c r="D7467" s="2" t="s">
        <v>627</v>
      </c>
      <c r="E7467" s="2"/>
      <c r="F7467" s="2"/>
      <c r="G7467" s="2"/>
      <c r="H7467" s="2"/>
    </row>
    <row r="7468" spans="2:8">
      <c r="B7468" s="2" t="s">
        <v>8091</v>
      </c>
      <c r="C7468" s="2">
        <v>28</v>
      </c>
      <c r="D7468" s="2" t="s">
        <v>627</v>
      </c>
      <c r="E7468" s="2"/>
      <c r="F7468" s="2"/>
      <c r="G7468" s="2"/>
      <c r="H7468" s="2"/>
    </row>
    <row r="7469" spans="2:8">
      <c r="B7469" s="2" t="s">
        <v>8092</v>
      </c>
      <c r="C7469" s="2">
        <v>19</v>
      </c>
      <c r="D7469" s="2" t="s">
        <v>627</v>
      </c>
      <c r="E7469" s="2"/>
      <c r="F7469" s="2"/>
      <c r="G7469" s="2"/>
      <c r="H7469" s="2"/>
    </row>
    <row r="7470" spans="2:8">
      <c r="B7470" s="2" t="s">
        <v>8093</v>
      </c>
      <c r="C7470" s="2">
        <v>13</v>
      </c>
      <c r="D7470" s="2" t="s">
        <v>627</v>
      </c>
      <c r="E7470" s="2"/>
      <c r="F7470" s="2"/>
      <c r="G7470" s="2"/>
      <c r="H7470" s="2"/>
    </row>
    <row r="7471" spans="2:8">
      <c r="B7471" s="2" t="s">
        <v>8094</v>
      </c>
      <c r="C7471" s="2">
        <v>13</v>
      </c>
      <c r="D7471" s="2" t="s">
        <v>627</v>
      </c>
      <c r="E7471" s="2"/>
      <c r="F7471" s="2"/>
      <c r="G7471" s="2"/>
      <c r="H7471" s="2"/>
    </row>
    <row r="7472" spans="2:8">
      <c r="B7472" s="2" t="s">
        <v>8095</v>
      </c>
      <c r="C7472" s="2">
        <v>20</v>
      </c>
      <c r="D7472" s="2" t="s">
        <v>627</v>
      </c>
      <c r="E7472" s="2"/>
      <c r="F7472" s="2"/>
      <c r="G7472" s="2"/>
      <c r="H7472" s="2"/>
    </row>
    <row r="7473" spans="2:8">
      <c r="B7473" s="2" t="s">
        <v>8096</v>
      </c>
      <c r="C7473" s="2">
        <v>22</v>
      </c>
      <c r="D7473" s="2" t="s">
        <v>627</v>
      </c>
      <c r="E7473" s="2"/>
      <c r="F7473" s="2"/>
      <c r="G7473" s="2"/>
      <c r="H7473" s="2"/>
    </row>
    <row r="7474" spans="2:8">
      <c r="B7474" s="2" t="s">
        <v>8097</v>
      </c>
      <c r="C7474" s="2">
        <v>20</v>
      </c>
      <c r="D7474" s="2" t="s">
        <v>627</v>
      </c>
      <c r="E7474" s="2"/>
      <c r="F7474" s="2"/>
      <c r="G7474" s="2"/>
      <c r="H7474" s="2"/>
    </row>
    <row r="7475" spans="2:8">
      <c r="B7475" s="2" t="s">
        <v>8098</v>
      </c>
      <c r="C7475" s="2">
        <v>28</v>
      </c>
      <c r="D7475" s="2" t="s">
        <v>627</v>
      </c>
      <c r="E7475" s="2"/>
      <c r="F7475" s="2"/>
      <c r="G7475" s="2"/>
      <c r="H7475" s="2"/>
    </row>
    <row r="7476" spans="2:8">
      <c r="B7476" s="2" t="s">
        <v>8099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24</v>
      </c>
      <c r="D7478" s="2" t="s">
        <v>627</v>
      </c>
      <c r="E7478" s="2"/>
      <c r="F7478" s="2"/>
      <c r="G7478" s="2"/>
      <c r="H7478" s="2"/>
    </row>
    <row r="7479" spans="2:8">
      <c r="B7479" s="2" t="s">
        <v>8102</v>
      </c>
      <c r="C7479" s="2">
        <v>23</v>
      </c>
      <c r="D7479" s="2" t="s">
        <v>627</v>
      </c>
      <c r="E7479" s="2"/>
      <c r="F7479" s="2"/>
      <c r="G7479" s="2"/>
      <c r="H7479" s="2"/>
    </row>
    <row r="7480" spans="2:8">
      <c r="B7480" s="2" t="s">
        <v>8103</v>
      </c>
      <c r="C7480" s="2">
        <v>24</v>
      </c>
      <c r="D7480" s="2" t="s">
        <v>627</v>
      </c>
      <c r="E7480" s="2"/>
      <c r="F7480" s="2"/>
      <c r="G7480" s="2"/>
      <c r="H7480" s="2"/>
    </row>
    <row r="7481" spans="2:8">
      <c r="B7481" s="2" t="s">
        <v>8104</v>
      </c>
      <c r="C7481" s="2">
        <v>10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51</v>
      </c>
      <c r="D7482" s="2" t="s">
        <v>627</v>
      </c>
      <c r="E7482" s="2"/>
      <c r="F7482" s="2"/>
      <c r="G7482" s="2"/>
      <c r="H7482" s="2"/>
    </row>
    <row r="7483" spans="2:8">
      <c r="B7483" s="2" t="s">
        <v>8106</v>
      </c>
      <c r="C7483" s="2">
        <v>13</v>
      </c>
      <c r="D7483" s="2" t="s">
        <v>627</v>
      </c>
      <c r="E7483" s="2"/>
      <c r="F7483" s="2"/>
      <c r="G7483" s="2"/>
      <c r="H7483" s="2"/>
    </row>
    <row r="7484" spans="2:8">
      <c r="B7484" s="2" t="s">
        <v>8107</v>
      </c>
      <c r="C7484" s="2">
        <v>17</v>
      </c>
      <c r="D7484" s="2" t="s">
        <v>627</v>
      </c>
      <c r="E7484" s="2"/>
      <c r="F7484" s="2"/>
      <c r="G7484" s="2"/>
      <c r="H7484" s="2"/>
    </row>
    <row r="7485" spans="2:8">
      <c r="B7485" s="2" t="s">
        <v>8108</v>
      </c>
      <c r="C7485" s="2">
        <v>41</v>
      </c>
      <c r="D7485" s="2" t="s">
        <v>627</v>
      </c>
      <c r="E7485" s="2"/>
      <c r="F7485" s="2"/>
      <c r="G7485" s="2"/>
      <c r="H7485" s="2"/>
    </row>
    <row r="7486" spans="2:8">
      <c r="B7486" s="2" t="s">
        <v>8109</v>
      </c>
      <c r="C7486" s="2">
        <v>35</v>
      </c>
      <c r="D7486" s="2" t="s">
        <v>627</v>
      </c>
      <c r="E7486" s="2"/>
      <c r="F7486" s="2"/>
      <c r="G7486" s="2"/>
      <c r="H7486" s="2"/>
    </row>
    <row r="7487" spans="2:8">
      <c r="B7487" s="2" t="s">
        <v>8110</v>
      </c>
      <c r="C7487" s="2">
        <v>33</v>
      </c>
      <c r="D7487" s="2" t="s">
        <v>627</v>
      </c>
      <c r="E7487" s="2"/>
      <c r="F7487" s="2"/>
      <c r="G7487" s="2"/>
      <c r="H7487" s="2"/>
    </row>
    <row r="7488" spans="2:8">
      <c r="B7488" s="2" t="s">
        <v>8111</v>
      </c>
      <c r="C7488" s="2">
        <v>38</v>
      </c>
      <c r="D7488" s="2" t="s">
        <v>627</v>
      </c>
      <c r="E7488" s="2"/>
      <c r="F7488" s="2"/>
      <c r="G7488" s="2"/>
      <c r="H7488" s="2"/>
    </row>
    <row r="7489" spans="2:8">
      <c r="B7489" s="2" t="s">
        <v>8112</v>
      </c>
      <c r="C7489" s="2">
        <v>51</v>
      </c>
      <c r="D7489" s="2" t="s">
        <v>627</v>
      </c>
      <c r="E7489" s="2"/>
      <c r="F7489" s="2"/>
      <c r="G7489" s="2"/>
      <c r="H7489" s="2"/>
    </row>
    <row r="7490" spans="2:8">
      <c r="B7490" s="2" t="s">
        <v>8113</v>
      </c>
      <c r="C7490" s="2">
        <v>48</v>
      </c>
      <c r="D7490" s="2" t="s">
        <v>627</v>
      </c>
      <c r="E7490" s="2"/>
      <c r="F7490" s="2"/>
      <c r="G7490" s="2"/>
      <c r="H7490" s="2"/>
    </row>
    <row r="7491" spans="2:8">
      <c r="B7491" s="2" t="s">
        <v>8114</v>
      </c>
      <c r="C7491" s="2">
        <v>52</v>
      </c>
      <c r="D7491" s="2" t="s">
        <v>627</v>
      </c>
      <c r="E7491" s="2"/>
      <c r="F7491" s="2"/>
      <c r="G7491" s="2"/>
      <c r="H7491" s="2"/>
    </row>
    <row r="7492" spans="2:8">
      <c r="B7492" s="2" t="s">
        <v>8115</v>
      </c>
      <c r="C7492" s="2">
        <v>57</v>
      </c>
      <c r="D7492" s="2" t="s">
        <v>627</v>
      </c>
      <c r="E7492" s="2"/>
      <c r="F7492" s="2"/>
      <c r="G7492" s="2"/>
      <c r="H7492" s="2"/>
    </row>
    <row r="7493" spans="2:8">
      <c r="B7493" s="2" t="s">
        <v>8116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43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45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14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15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45</v>
      </c>
      <c r="D7518" s="2" t="s">
        <v>627</v>
      </c>
      <c r="E7518" s="2"/>
      <c r="F7518" s="2"/>
      <c r="G7518" s="2"/>
      <c r="H7518" s="2"/>
    </row>
    <row r="7519" spans="2:8">
      <c r="B7519" s="2" t="s">
        <v>8142</v>
      </c>
      <c r="C7519" s="2">
        <v>46</v>
      </c>
      <c r="D7519" s="2" t="s">
        <v>627</v>
      </c>
      <c r="E7519" s="2"/>
      <c r="F7519" s="2"/>
      <c r="G7519" s="2"/>
      <c r="H7519" s="2"/>
    </row>
    <row r="7520" spans="2:8">
      <c r="B7520" s="2" t="s">
        <v>8143</v>
      </c>
      <c r="C7520" s="2">
        <v>47</v>
      </c>
      <c r="D7520" s="2" t="s">
        <v>627</v>
      </c>
      <c r="E7520" s="2"/>
      <c r="F7520" s="2"/>
      <c r="G7520" s="2"/>
      <c r="H7520" s="2"/>
    </row>
    <row r="7521" spans="2:8">
      <c r="B7521" s="2" t="s">
        <v>8144</v>
      </c>
      <c r="C7521" s="2">
        <v>48</v>
      </c>
      <c r="D7521" s="2" t="s">
        <v>627</v>
      </c>
      <c r="E7521" s="2"/>
      <c r="F7521" s="2"/>
      <c r="G7521" s="2"/>
      <c r="H7521" s="2"/>
    </row>
    <row r="7522" spans="2:8">
      <c r="B7522" s="2" t="s">
        <v>8145</v>
      </c>
      <c r="C7522" s="2">
        <v>48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40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46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51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46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44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45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46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49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43</v>
      </c>
      <c r="D7532" s="2" t="s">
        <v>627</v>
      </c>
      <c r="E7532" s="2"/>
      <c r="F7532" s="2"/>
      <c r="G7532" s="2"/>
      <c r="H7532" s="2"/>
    </row>
    <row r="7533" spans="2:8">
      <c r="B7533" s="2" t="s">
        <v>8156</v>
      </c>
      <c r="C7533" s="2">
        <v>41</v>
      </c>
      <c r="D7533" s="2" t="s">
        <v>627</v>
      </c>
      <c r="E7533" s="2"/>
      <c r="F7533" s="2"/>
      <c r="G7533" s="2"/>
      <c r="H7533" s="2"/>
    </row>
    <row r="7534" spans="2:8">
      <c r="B7534" s="2" t="s">
        <v>8157</v>
      </c>
      <c r="C7534" s="2">
        <v>40</v>
      </c>
      <c r="D7534" s="2" t="s">
        <v>627</v>
      </c>
      <c r="E7534" s="2"/>
      <c r="F7534" s="2"/>
      <c r="G7534" s="2"/>
      <c r="H7534" s="2"/>
    </row>
    <row r="7535" spans="2:8">
      <c r="B7535" s="2" t="s">
        <v>8158</v>
      </c>
      <c r="C7535" s="2">
        <v>42</v>
      </c>
      <c r="D7535" s="2" t="s">
        <v>627</v>
      </c>
      <c r="E7535" s="2"/>
      <c r="F7535" s="2"/>
      <c r="G7535" s="2"/>
      <c r="H7535" s="2"/>
    </row>
    <row r="7536" spans="2:8">
      <c r="B7536" s="2" t="s">
        <v>8159</v>
      </c>
      <c r="C7536" s="2">
        <v>48</v>
      </c>
      <c r="D7536" s="2" t="s">
        <v>627</v>
      </c>
      <c r="E7536" s="2"/>
      <c r="F7536" s="2"/>
      <c r="G7536" s="2"/>
      <c r="H7536" s="2"/>
    </row>
    <row r="7537" spans="2:8">
      <c r="B7537" s="2" t="s">
        <v>8160</v>
      </c>
      <c r="C7537" s="2">
        <v>50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48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45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43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47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48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13</v>
      </c>
      <c r="D7543" s="2" t="s">
        <v>627</v>
      </c>
      <c r="E7543" s="2"/>
      <c r="F7543" s="2"/>
      <c r="G7543" s="2"/>
      <c r="H7543" s="2"/>
    </row>
    <row r="7544" spans="2:8">
      <c r="B7544" s="2" t="s">
        <v>8167</v>
      </c>
      <c r="C7544" s="2">
        <v>51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48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43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52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22</v>
      </c>
      <c r="D7550" s="2" t="s">
        <v>627</v>
      </c>
      <c r="E7550" s="2"/>
      <c r="F7550" s="2"/>
      <c r="G7550" s="2"/>
      <c r="H7550" s="2"/>
    </row>
    <row r="7551" spans="2:8">
      <c r="B7551" s="2" t="s">
        <v>8174</v>
      </c>
      <c r="C7551" s="2">
        <v>40</v>
      </c>
      <c r="D7551" s="2" t="s">
        <v>627</v>
      </c>
      <c r="E7551" s="2"/>
      <c r="F7551" s="2"/>
      <c r="G7551" s="2"/>
      <c r="H7551" s="2"/>
    </row>
    <row r="7552" spans="2:8">
      <c r="B7552" s="2" t="s">
        <v>8175</v>
      </c>
      <c r="C7552" s="2">
        <v>35</v>
      </c>
      <c r="D7552" s="2" t="s">
        <v>627</v>
      </c>
      <c r="E7552" s="2"/>
      <c r="F7552" s="2"/>
      <c r="G7552" s="2"/>
      <c r="H7552" s="2"/>
    </row>
    <row r="7553" spans="2:8">
      <c r="B7553" s="2" t="s">
        <v>8176</v>
      </c>
      <c r="C7553" s="2">
        <v>30</v>
      </c>
      <c r="D7553" s="2" t="s">
        <v>627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627</v>
      </c>
      <c r="E7554" s="2"/>
      <c r="F7554" s="2"/>
      <c r="G7554" s="2"/>
      <c r="H7554" s="2"/>
    </row>
    <row r="7555" spans="2:8">
      <c r="B7555" s="2" t="s">
        <v>8178</v>
      </c>
      <c r="C7555" s="2">
        <v>31</v>
      </c>
      <c r="D7555" s="2" t="s">
        <v>627</v>
      </c>
      <c r="E7555" s="2"/>
      <c r="F7555" s="2"/>
      <c r="G7555" s="2"/>
      <c r="H7555" s="2"/>
    </row>
    <row r="7556" spans="2:8">
      <c r="B7556" s="2" t="s">
        <v>8179</v>
      </c>
      <c r="C7556" s="2">
        <v>35</v>
      </c>
      <c r="D7556" s="2" t="s">
        <v>627</v>
      </c>
      <c r="E7556" s="2"/>
      <c r="F7556" s="2"/>
      <c r="G7556" s="2"/>
      <c r="H7556" s="2"/>
    </row>
    <row r="7557" spans="2:8">
      <c r="B7557" s="2" t="s">
        <v>8180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44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44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42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42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47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43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42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48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20</v>
      </c>
      <c r="D7574" s="2" t="s">
        <v>627</v>
      </c>
      <c r="E7574" s="2"/>
      <c r="F7574" s="2"/>
      <c r="G7574" s="2"/>
      <c r="H7574" s="2"/>
    </row>
    <row r="7575" spans="2:8">
      <c r="B7575" s="2" t="s">
        <v>8198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19</v>
      </c>
      <c r="D7585" s="2" t="s">
        <v>627</v>
      </c>
      <c r="E7585" s="2"/>
      <c r="F7585" s="2"/>
      <c r="G7585" s="2"/>
      <c r="H7585" s="2"/>
    </row>
    <row r="7586" spans="2:8">
      <c r="B7586" s="2" t="s">
        <v>8209</v>
      </c>
      <c r="C7586" s="2">
        <v>18</v>
      </c>
      <c r="D7586" s="2" t="s">
        <v>627</v>
      </c>
      <c r="E7586" s="2"/>
      <c r="F7586" s="2"/>
      <c r="G7586" s="2"/>
      <c r="H7586" s="2"/>
    </row>
    <row r="7587" spans="2:8">
      <c r="B7587" s="2" t="s">
        <v>8210</v>
      </c>
      <c r="C7587" s="2">
        <v>16</v>
      </c>
      <c r="D7587" s="2" t="s">
        <v>627</v>
      </c>
      <c r="E7587" s="2"/>
      <c r="F7587" s="2"/>
      <c r="G7587" s="2"/>
      <c r="H7587" s="2"/>
    </row>
    <row r="7588" spans="2:8">
      <c r="B7588" s="2" t="s">
        <v>8211</v>
      </c>
      <c r="C7588" s="2">
        <v>19</v>
      </c>
      <c r="D7588" s="2" t="s">
        <v>627</v>
      </c>
      <c r="E7588" s="2"/>
      <c r="F7588" s="2"/>
      <c r="G7588" s="2"/>
      <c r="H7588" s="2"/>
    </row>
    <row r="7589" spans="2:8">
      <c r="B7589" s="2" t="s">
        <v>8212</v>
      </c>
      <c r="C7589" s="2">
        <v>13</v>
      </c>
      <c r="D7589" s="2" t="s">
        <v>627</v>
      </c>
      <c r="E7589" s="2"/>
      <c r="F7589" s="2"/>
      <c r="G7589" s="2"/>
      <c r="H7589" s="2"/>
    </row>
    <row r="7590" spans="2:8">
      <c r="B7590" s="2" t="s">
        <v>8213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8214</v>
      </c>
      <c r="C7591" s="2">
        <v>20</v>
      </c>
      <c r="D7591" s="2" t="s">
        <v>627</v>
      </c>
      <c r="E7591" s="2"/>
      <c r="F7591" s="2"/>
      <c r="G7591" s="2"/>
      <c r="H7591" s="2"/>
    </row>
    <row r="7592" spans="2:8">
      <c r="B7592" s="2" t="s">
        <v>8215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50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18</v>
      </c>
      <c r="D7595" s="2" t="s">
        <v>627</v>
      </c>
      <c r="E7595" s="2"/>
      <c r="F7595" s="2"/>
      <c r="G7595" s="2"/>
      <c r="H7595" s="2"/>
    </row>
    <row r="7596" spans="2:8">
      <c r="B7596" s="2" t="s">
        <v>8219</v>
      </c>
      <c r="C7596" s="2">
        <v>17</v>
      </c>
      <c r="D7596" s="2" t="s">
        <v>627</v>
      </c>
      <c r="E7596" s="2"/>
      <c r="F7596" s="2"/>
      <c r="G7596" s="2"/>
      <c r="H7596" s="2"/>
    </row>
    <row r="7597" spans="2:8">
      <c r="B7597" s="2" t="s">
        <v>8220</v>
      </c>
      <c r="C7597" s="2">
        <v>48</v>
      </c>
      <c r="D7597" s="2" t="s">
        <v>627</v>
      </c>
      <c r="E7597" s="2"/>
      <c r="F7597" s="2"/>
      <c r="G7597" s="2"/>
      <c r="H7597" s="2"/>
    </row>
    <row r="7598" spans="2:8">
      <c r="B7598" s="2" t="s">
        <v>8221</v>
      </c>
      <c r="C7598" s="2">
        <v>43</v>
      </c>
      <c r="D7598" s="2" t="s">
        <v>627</v>
      </c>
      <c r="E7598" s="2"/>
      <c r="F7598" s="2"/>
      <c r="G7598" s="2"/>
      <c r="H7598" s="2"/>
    </row>
    <row r="7599" spans="2:8">
      <c r="B7599" s="2" t="s">
        <v>8222</v>
      </c>
      <c r="C7599" s="2">
        <v>35</v>
      </c>
      <c r="D7599" s="2" t="s">
        <v>627</v>
      </c>
      <c r="E7599" s="2"/>
      <c r="F7599" s="2"/>
      <c r="G7599" s="2"/>
      <c r="H7599" s="2"/>
    </row>
    <row r="7600" spans="2:8">
      <c r="B7600" s="2" t="s">
        <v>8223</v>
      </c>
      <c r="C7600" s="2">
        <v>34</v>
      </c>
      <c r="D7600" s="2" t="s">
        <v>627</v>
      </c>
      <c r="E7600" s="2"/>
      <c r="F7600" s="2"/>
      <c r="G7600" s="2"/>
      <c r="H7600" s="2"/>
    </row>
    <row r="7601" spans="2:8">
      <c r="B7601" s="2" t="s">
        <v>8224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21</v>
      </c>
      <c r="D7604" s="2" t="s">
        <v>627</v>
      </c>
      <c r="E7604" s="2"/>
      <c r="F7604" s="2"/>
      <c r="G7604" s="2"/>
      <c r="H7604" s="2"/>
    </row>
    <row r="7605" spans="2:8">
      <c r="B7605" s="2" t="s">
        <v>8228</v>
      </c>
      <c r="C7605" s="2">
        <v>18</v>
      </c>
      <c r="D7605" s="2" t="s">
        <v>627</v>
      </c>
      <c r="E7605" s="2"/>
      <c r="F7605" s="2"/>
      <c r="G7605" s="2"/>
      <c r="H7605" s="2"/>
    </row>
    <row r="7606" spans="2:8">
      <c r="B7606" s="2" t="s">
        <v>8229</v>
      </c>
      <c r="C7606" s="2">
        <v>18</v>
      </c>
      <c r="D7606" s="2" t="s">
        <v>627</v>
      </c>
      <c r="E7606" s="2"/>
      <c r="F7606" s="2"/>
      <c r="G7606" s="2"/>
      <c r="H7606" s="2"/>
    </row>
    <row r="7607" spans="2:8">
      <c r="B7607" s="2" t="s">
        <v>8230</v>
      </c>
      <c r="C7607" s="2">
        <v>21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19</v>
      </c>
      <c r="D7608" s="2" t="s">
        <v>627</v>
      </c>
      <c r="E7608" s="2"/>
      <c r="F7608" s="2"/>
      <c r="G7608" s="2"/>
      <c r="H7608" s="2"/>
    </row>
    <row r="7609" spans="2:8">
      <c r="B7609" s="2" t="s">
        <v>8232</v>
      </c>
      <c r="C7609" s="2">
        <v>33</v>
      </c>
      <c r="D7609" s="2" t="s">
        <v>627</v>
      </c>
      <c r="E7609" s="2"/>
      <c r="F7609" s="2"/>
      <c r="G7609" s="2"/>
      <c r="H7609" s="2"/>
    </row>
    <row r="7610" spans="2:8">
      <c r="B7610" s="2" t="s">
        <v>8233</v>
      </c>
      <c r="C7610" s="2">
        <v>18</v>
      </c>
      <c r="D7610" s="2" t="s">
        <v>627</v>
      </c>
      <c r="E7610" s="2"/>
      <c r="F7610" s="2"/>
      <c r="G7610" s="2"/>
      <c r="H7610" s="2"/>
    </row>
    <row r="7611" spans="2:8">
      <c r="B7611" s="2" t="s">
        <v>8234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46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17</v>
      </c>
      <c r="D7613" s="2" t="s">
        <v>627</v>
      </c>
      <c r="E7613" s="2"/>
      <c r="F7613" s="2"/>
      <c r="G7613" s="2"/>
      <c r="H7613" s="2"/>
    </row>
    <row r="7614" spans="2:8">
      <c r="B7614" s="2" t="s">
        <v>8237</v>
      </c>
      <c r="C7614" s="2">
        <v>19</v>
      </c>
      <c r="D7614" s="2" t="s">
        <v>627</v>
      </c>
      <c r="E7614" s="2"/>
      <c r="F7614" s="2"/>
      <c r="G7614" s="2"/>
      <c r="H7614" s="2"/>
    </row>
    <row r="7615" spans="2:8">
      <c r="B7615" s="2" t="s">
        <v>8238</v>
      </c>
      <c r="C7615" s="2">
        <v>17</v>
      </c>
      <c r="D7615" s="2" t="s">
        <v>627</v>
      </c>
      <c r="E7615" s="2"/>
      <c r="F7615" s="2"/>
      <c r="G7615" s="2"/>
      <c r="H7615" s="2"/>
    </row>
    <row r="7616" spans="2:8">
      <c r="B7616" s="2" t="s">
        <v>8239</v>
      </c>
      <c r="C7616" s="2">
        <v>24</v>
      </c>
      <c r="D7616" s="2" t="s">
        <v>627</v>
      </c>
      <c r="E7616" s="2"/>
      <c r="F7616" s="2"/>
      <c r="G7616" s="2"/>
      <c r="H7616" s="2"/>
    </row>
    <row r="7617" spans="2:8">
      <c r="B7617" s="2" t="s">
        <v>8240</v>
      </c>
      <c r="C7617" s="2">
        <v>31</v>
      </c>
      <c r="D7617" s="2" t="s">
        <v>627</v>
      </c>
      <c r="E7617" s="2"/>
      <c r="F7617" s="2"/>
      <c r="G7617" s="2"/>
      <c r="H7617" s="2"/>
    </row>
    <row r="7618" spans="2:8">
      <c r="B7618" s="2" t="s">
        <v>8241</v>
      </c>
      <c r="C7618" s="2">
        <v>28</v>
      </c>
      <c r="D7618" s="2" t="s">
        <v>627</v>
      </c>
      <c r="E7618" s="2"/>
      <c r="F7618" s="2"/>
      <c r="G7618" s="2"/>
      <c r="H7618" s="2"/>
    </row>
    <row r="7619" spans="2:8">
      <c r="B7619" s="2" t="s">
        <v>8242</v>
      </c>
      <c r="C7619" s="2">
        <v>27</v>
      </c>
      <c r="D7619" s="2" t="s">
        <v>627</v>
      </c>
      <c r="E7619" s="2"/>
      <c r="F7619" s="2"/>
      <c r="G7619" s="2"/>
      <c r="H7619" s="2"/>
    </row>
    <row r="7620" spans="2:8">
      <c r="B7620" s="2" t="s">
        <v>8243</v>
      </c>
      <c r="C7620" s="2">
        <v>27</v>
      </c>
      <c r="D7620" s="2" t="s">
        <v>627</v>
      </c>
      <c r="E7620" s="2"/>
      <c r="F7620" s="2"/>
      <c r="G7620" s="2"/>
      <c r="H7620" s="2"/>
    </row>
    <row r="7621" spans="2:8">
      <c r="B7621" s="2" t="s">
        <v>8244</v>
      </c>
      <c r="C7621" s="2">
        <v>18</v>
      </c>
      <c r="D7621" s="2" t="s">
        <v>627</v>
      </c>
      <c r="E7621" s="2"/>
      <c r="F7621" s="2"/>
      <c r="G7621" s="2"/>
      <c r="H7621" s="2"/>
    </row>
    <row r="7622" spans="2:8">
      <c r="B7622" s="2" t="s">
        <v>8245</v>
      </c>
      <c r="C7622" s="2">
        <v>14</v>
      </c>
      <c r="D7622" s="2" t="s">
        <v>627</v>
      </c>
      <c r="E7622" s="2"/>
      <c r="F7622" s="2"/>
      <c r="G7622" s="2"/>
      <c r="H7622" s="2"/>
    </row>
    <row r="7623" spans="2:8">
      <c r="B7623" s="2" t="s">
        <v>8246</v>
      </c>
      <c r="C7623" s="2">
        <v>48</v>
      </c>
      <c r="D7623" s="2" t="s">
        <v>627</v>
      </c>
      <c r="E7623" s="2"/>
      <c r="F7623" s="2"/>
      <c r="G7623" s="2"/>
      <c r="H7623" s="2"/>
    </row>
    <row r="7624" spans="2:8">
      <c r="B7624" s="2" t="s">
        <v>8247</v>
      </c>
      <c r="C7624" s="2">
        <v>48</v>
      </c>
      <c r="D7624" s="2" t="s">
        <v>627</v>
      </c>
      <c r="E7624" s="2"/>
      <c r="F7624" s="2"/>
      <c r="G7624" s="2"/>
      <c r="H7624" s="2"/>
    </row>
    <row r="7625" spans="2:8">
      <c r="B7625" s="2" t="s">
        <v>8248</v>
      </c>
      <c r="C7625" s="2">
        <v>48</v>
      </c>
      <c r="D7625" s="2" t="s">
        <v>627</v>
      </c>
      <c r="E7625" s="2"/>
      <c r="F7625" s="2"/>
      <c r="G7625" s="2"/>
      <c r="H7625" s="2"/>
    </row>
    <row r="7626" spans="2:8">
      <c r="B7626" s="2" t="s">
        <v>8249</v>
      </c>
      <c r="C7626" s="2">
        <v>48</v>
      </c>
      <c r="D7626" s="2" t="s">
        <v>627</v>
      </c>
      <c r="E7626" s="2"/>
      <c r="F7626" s="2"/>
      <c r="G7626" s="2"/>
      <c r="H7626" s="2"/>
    </row>
    <row r="7627" spans="2:8">
      <c r="B7627" s="2" t="s">
        <v>8250</v>
      </c>
      <c r="C7627" s="2">
        <v>50</v>
      </c>
      <c r="D7627" s="2" t="s">
        <v>627</v>
      </c>
      <c r="E7627" s="2"/>
      <c r="F7627" s="2"/>
      <c r="G7627" s="2"/>
      <c r="H7627" s="2"/>
    </row>
    <row r="7628" spans="2:8">
      <c r="B7628" s="2" t="s">
        <v>8251</v>
      </c>
      <c r="C7628" s="2">
        <v>21</v>
      </c>
      <c r="D7628" s="2" t="s">
        <v>627</v>
      </c>
      <c r="E7628" s="2"/>
      <c r="F7628" s="2"/>
      <c r="G7628" s="2"/>
      <c r="H7628" s="2"/>
    </row>
    <row r="7629" spans="2:8">
      <c r="B7629" s="2" t="s">
        <v>8252</v>
      </c>
      <c r="C7629" s="2">
        <v>12</v>
      </c>
      <c r="D7629" s="2" t="s">
        <v>627</v>
      </c>
      <c r="E7629" s="2"/>
      <c r="F7629" s="2"/>
      <c r="G7629" s="2"/>
      <c r="H7629" s="2"/>
    </row>
    <row r="7630" spans="2:8">
      <c r="B7630" s="2" t="s">
        <v>8253</v>
      </c>
      <c r="C7630" s="2">
        <v>38</v>
      </c>
      <c r="D7630" s="2" t="s">
        <v>627</v>
      </c>
      <c r="E7630" s="2"/>
      <c r="F7630" s="2"/>
      <c r="G7630" s="2"/>
      <c r="H7630" s="2"/>
    </row>
    <row r="7631" spans="2:8">
      <c r="B7631" s="2" t="s">
        <v>8254</v>
      </c>
      <c r="C7631" s="2">
        <v>35</v>
      </c>
      <c r="D7631" s="2" t="s">
        <v>627</v>
      </c>
      <c r="E7631" s="2"/>
      <c r="F7631" s="2"/>
      <c r="G7631" s="2"/>
      <c r="H7631" s="2"/>
    </row>
    <row r="7632" spans="2:8">
      <c r="B7632" s="2" t="s">
        <v>8255</v>
      </c>
      <c r="C7632" s="2">
        <v>35</v>
      </c>
      <c r="D7632" s="2" t="s">
        <v>627</v>
      </c>
      <c r="E7632" s="2"/>
      <c r="F7632" s="2"/>
      <c r="G7632" s="2"/>
      <c r="H7632" s="2"/>
    </row>
    <row r="7633" spans="2:8">
      <c r="B7633" s="2" t="s">
        <v>8256</v>
      </c>
      <c r="C7633" s="2">
        <v>32</v>
      </c>
      <c r="D7633" s="2" t="s">
        <v>627</v>
      </c>
      <c r="E7633" s="2"/>
      <c r="F7633" s="2"/>
      <c r="G7633" s="2"/>
      <c r="H7633" s="2"/>
    </row>
    <row r="7634" spans="2:8">
      <c r="B7634" s="2" t="s">
        <v>8257</v>
      </c>
      <c r="C7634" s="2">
        <v>18</v>
      </c>
      <c r="D7634" s="2" t="s">
        <v>627</v>
      </c>
      <c r="E7634" s="2"/>
      <c r="F7634" s="2"/>
      <c r="G7634" s="2"/>
      <c r="H7634" s="2"/>
    </row>
    <row r="7635" spans="2:8">
      <c r="B7635" s="2" t="s">
        <v>8258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48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14</v>
      </c>
      <c r="D7640" s="2" t="s">
        <v>627</v>
      </c>
      <c r="E7640" s="2"/>
      <c r="F7640" s="2"/>
      <c r="G7640" s="2"/>
      <c r="H7640" s="2"/>
    </row>
    <row r="7641" spans="2:8">
      <c r="B7641" s="2" t="s">
        <v>8264</v>
      </c>
      <c r="C7641" s="2">
        <v>22</v>
      </c>
      <c r="D7641" s="2" t="s">
        <v>627</v>
      </c>
      <c r="E7641" s="2"/>
      <c r="F7641" s="2"/>
      <c r="G7641" s="2"/>
      <c r="H7641" s="2"/>
    </row>
    <row r="7642" spans="2:8">
      <c r="B7642" s="2" t="s">
        <v>8265</v>
      </c>
      <c r="C7642" s="2">
        <v>19</v>
      </c>
      <c r="D7642" s="2" t="s">
        <v>627</v>
      </c>
      <c r="E7642" s="2"/>
      <c r="F7642" s="2"/>
      <c r="G7642" s="2"/>
      <c r="H7642" s="2"/>
    </row>
    <row r="7643" spans="2:8">
      <c r="B7643" s="2" t="s">
        <v>8266</v>
      </c>
      <c r="C7643" s="2">
        <v>19</v>
      </c>
      <c r="D7643" s="2" t="s">
        <v>627</v>
      </c>
      <c r="E7643" s="2"/>
      <c r="F7643" s="2"/>
      <c r="G7643" s="2"/>
      <c r="H7643" s="2"/>
    </row>
    <row r="7644" spans="2:8">
      <c r="B7644" s="2" t="s">
        <v>8267</v>
      </c>
      <c r="C7644" s="2">
        <v>20</v>
      </c>
      <c r="D7644" s="2" t="s">
        <v>627</v>
      </c>
      <c r="E7644" s="2"/>
      <c r="F7644" s="2"/>
      <c r="G7644" s="2"/>
      <c r="H7644" s="2"/>
    </row>
    <row r="7645" spans="2:8">
      <c r="B7645" s="2" t="s">
        <v>8268</v>
      </c>
      <c r="C7645" s="2">
        <v>16</v>
      </c>
      <c r="D7645" s="2" t="s">
        <v>627</v>
      </c>
      <c r="E7645" s="2"/>
      <c r="F7645" s="2"/>
      <c r="G7645" s="2"/>
      <c r="H7645" s="2"/>
    </row>
    <row r="7646" spans="2:8">
      <c r="B7646" s="2" t="s">
        <v>8269</v>
      </c>
      <c r="C7646" s="2">
        <v>25</v>
      </c>
      <c r="D7646" s="2" t="s">
        <v>627</v>
      </c>
      <c r="E7646" s="2"/>
      <c r="F7646" s="2"/>
      <c r="G7646" s="2"/>
      <c r="H7646" s="2"/>
    </row>
    <row r="7647" spans="2:8">
      <c r="B7647" s="2" t="s">
        <v>8270</v>
      </c>
      <c r="C7647" s="2">
        <v>25</v>
      </c>
      <c r="D7647" s="2" t="s">
        <v>627</v>
      </c>
      <c r="E7647" s="2"/>
      <c r="F7647" s="2"/>
      <c r="G7647" s="2"/>
      <c r="H7647" s="2"/>
    </row>
    <row r="7648" spans="2:8">
      <c r="B7648" s="2" t="s">
        <v>8271</v>
      </c>
      <c r="C7648" s="2">
        <v>36</v>
      </c>
      <c r="D7648" s="2" t="s">
        <v>627</v>
      </c>
      <c r="E7648" s="2"/>
      <c r="F7648" s="2"/>
      <c r="G7648" s="2"/>
      <c r="H7648" s="2"/>
    </row>
    <row r="7649" spans="2:8">
      <c r="B7649" s="2" t="s">
        <v>8272</v>
      </c>
      <c r="C7649" s="2">
        <v>32</v>
      </c>
      <c r="D7649" s="2" t="s">
        <v>627</v>
      </c>
      <c r="E7649" s="2"/>
      <c r="F7649" s="2"/>
      <c r="G7649" s="2"/>
      <c r="H7649" s="2"/>
    </row>
    <row r="7650" spans="2:8">
      <c r="B7650" s="2" t="s">
        <v>8273</v>
      </c>
      <c r="C7650" s="2">
        <v>23</v>
      </c>
      <c r="D7650" s="2" t="s">
        <v>627</v>
      </c>
      <c r="E7650" s="2"/>
      <c r="F7650" s="2"/>
      <c r="G7650" s="2"/>
      <c r="H7650" s="2"/>
    </row>
    <row r="7651" spans="2:8">
      <c r="B7651" s="2" t="s">
        <v>8274</v>
      </c>
      <c r="C7651" s="2">
        <v>22</v>
      </c>
      <c r="D7651" s="2" t="s">
        <v>627</v>
      </c>
      <c r="E7651" s="2"/>
      <c r="F7651" s="2"/>
      <c r="G7651" s="2"/>
      <c r="H7651" s="2"/>
    </row>
    <row r="7652" spans="2:8">
      <c r="B7652" s="2" t="s">
        <v>8275</v>
      </c>
      <c r="C7652" s="2">
        <v>23</v>
      </c>
      <c r="D7652" s="2" t="s">
        <v>627</v>
      </c>
      <c r="E7652" s="2"/>
      <c r="F7652" s="2"/>
      <c r="G7652" s="2"/>
      <c r="H7652" s="2"/>
    </row>
    <row r="7653" spans="2:8">
      <c r="B7653" s="2" t="s">
        <v>8276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7</v>
      </c>
      <c r="D7654" s="2" t="s">
        <v>627</v>
      </c>
      <c r="E7654" s="2"/>
      <c r="F7654" s="2"/>
      <c r="G7654" s="2"/>
      <c r="H7654" s="2"/>
    </row>
    <row r="7655" spans="2:8">
      <c r="B7655" s="2" t="s">
        <v>8278</v>
      </c>
      <c r="C7655" s="2">
        <v>17</v>
      </c>
      <c r="D7655" s="2" t="s">
        <v>627</v>
      </c>
      <c r="E7655" s="2"/>
      <c r="F7655" s="2"/>
      <c r="G7655" s="2"/>
      <c r="H7655" s="2"/>
    </row>
    <row r="7656" spans="2:8">
      <c r="B7656" s="2" t="s">
        <v>8279</v>
      </c>
      <c r="C7656" s="2">
        <v>26</v>
      </c>
      <c r="D7656" s="2" t="s">
        <v>627</v>
      </c>
      <c r="E7656" s="2"/>
      <c r="F7656" s="2"/>
      <c r="G7656" s="2"/>
      <c r="H7656" s="2"/>
    </row>
    <row r="7657" spans="2:8">
      <c r="B7657" s="2" t="s">
        <v>8280</v>
      </c>
      <c r="C7657" s="2">
        <v>38</v>
      </c>
      <c r="D7657" s="2" t="s">
        <v>627</v>
      </c>
      <c r="E7657" s="2"/>
      <c r="F7657" s="2"/>
      <c r="G7657" s="2"/>
      <c r="H7657" s="2"/>
    </row>
    <row r="7658" spans="2:8">
      <c r="B7658" s="2" t="s">
        <v>8281</v>
      </c>
      <c r="C7658" s="2">
        <v>16</v>
      </c>
      <c r="D7658" s="2" t="s">
        <v>627</v>
      </c>
      <c r="E7658" s="2"/>
      <c r="F7658" s="2"/>
      <c r="G7658" s="2"/>
      <c r="H7658" s="2"/>
    </row>
    <row r="7659" spans="2:8">
      <c r="B7659" s="2" t="s">
        <v>8282</v>
      </c>
      <c r="C7659" s="2">
        <v>46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44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41</v>
      </c>
      <c r="D7661" s="2" t="s">
        <v>627</v>
      </c>
      <c r="E7661" s="2"/>
      <c r="F7661" s="2"/>
      <c r="G7661" s="2"/>
      <c r="H7661" s="2"/>
    </row>
    <row r="7662" spans="2:8">
      <c r="B7662" s="2" t="s">
        <v>8285</v>
      </c>
      <c r="C7662" s="2">
        <v>40</v>
      </c>
      <c r="D7662" s="2" t="s">
        <v>627</v>
      </c>
      <c r="E7662" s="2"/>
      <c r="F7662" s="2"/>
      <c r="G7662" s="2"/>
      <c r="H7662" s="2"/>
    </row>
    <row r="7663" spans="2:8">
      <c r="B7663" s="2" t="s">
        <v>8286</v>
      </c>
      <c r="C7663" s="2">
        <v>39</v>
      </c>
      <c r="D7663" s="2" t="s">
        <v>627</v>
      </c>
      <c r="E7663" s="2"/>
      <c r="F7663" s="2"/>
      <c r="G7663" s="2"/>
      <c r="H7663" s="2"/>
    </row>
    <row r="7664" spans="2:8">
      <c r="B7664" s="2" t="s">
        <v>8287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45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15</v>
      </c>
      <c r="D7666" s="2" t="s">
        <v>627</v>
      </c>
      <c r="E7666" s="2"/>
      <c r="F7666" s="2"/>
      <c r="G7666" s="2"/>
      <c r="H7666" s="2"/>
    </row>
    <row r="7667" spans="2:8">
      <c r="B7667" s="2" t="s">
        <v>8290</v>
      </c>
      <c r="C7667" s="2">
        <v>16</v>
      </c>
      <c r="D7667" s="2" t="s">
        <v>627</v>
      </c>
      <c r="E7667" s="2"/>
      <c r="F7667" s="2"/>
      <c r="G7667" s="2"/>
      <c r="H7667" s="2"/>
    </row>
    <row r="7668" spans="2:8">
      <c r="B7668" s="2" t="s">
        <v>8291</v>
      </c>
      <c r="C7668" s="2">
        <v>15</v>
      </c>
      <c r="D7668" s="2" t="s">
        <v>627</v>
      </c>
      <c r="E7668" s="2"/>
      <c r="F7668" s="2"/>
      <c r="G7668" s="2"/>
      <c r="H7668" s="2"/>
    </row>
    <row r="7669" spans="2:8">
      <c r="B7669" s="2" t="s">
        <v>8292</v>
      </c>
      <c r="C7669" s="2">
        <v>45</v>
      </c>
      <c r="D7669" s="2" t="s">
        <v>627</v>
      </c>
      <c r="E7669" s="2"/>
      <c r="F7669" s="2"/>
      <c r="G7669" s="2"/>
      <c r="H7669" s="2"/>
    </row>
    <row r="7670" spans="2:8">
      <c r="B7670" s="2" t="s">
        <v>8293</v>
      </c>
      <c r="C7670" s="2">
        <v>38</v>
      </c>
      <c r="D7670" s="2" t="s">
        <v>627</v>
      </c>
      <c r="E7670" s="2"/>
      <c r="F7670" s="2"/>
      <c r="G7670" s="2"/>
      <c r="H7670" s="2"/>
    </row>
    <row r="7671" spans="2:8">
      <c r="B7671" s="2" t="s">
        <v>8294</v>
      </c>
      <c r="C7671" s="2">
        <v>32</v>
      </c>
      <c r="D7671" s="2" t="s">
        <v>627</v>
      </c>
      <c r="E7671" s="2"/>
      <c r="F7671" s="2"/>
      <c r="G7671" s="2"/>
      <c r="H7671" s="2"/>
    </row>
    <row r="7672" spans="2:8">
      <c r="B7672" s="2" t="s">
        <v>8295</v>
      </c>
      <c r="C7672" s="2">
        <v>33</v>
      </c>
      <c r="D7672" s="2" t="s">
        <v>627</v>
      </c>
      <c r="E7672" s="2"/>
      <c r="F7672" s="2"/>
      <c r="G7672" s="2"/>
      <c r="H7672" s="2"/>
    </row>
    <row r="7673" spans="2:8">
      <c r="B7673" s="2" t="s">
        <v>8296</v>
      </c>
      <c r="C7673" s="2">
        <v>42</v>
      </c>
      <c r="D7673" s="2" t="s">
        <v>627</v>
      </c>
      <c r="E7673" s="2"/>
      <c r="F7673" s="2"/>
      <c r="G7673" s="2"/>
      <c r="H7673" s="2"/>
    </row>
    <row r="7674" spans="2:8">
      <c r="B7674" s="2" t="s">
        <v>8297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17</v>
      </c>
      <c r="D7676" s="2" t="s">
        <v>627</v>
      </c>
      <c r="E7676" s="2"/>
      <c r="F7676" s="2"/>
      <c r="G7676" s="2"/>
      <c r="H7676" s="2"/>
    </row>
    <row r="7677" spans="2:8">
      <c r="B7677" s="2" t="s">
        <v>8300</v>
      </c>
      <c r="C7677" s="2">
        <v>22</v>
      </c>
      <c r="D7677" s="2" t="s">
        <v>627</v>
      </c>
      <c r="E7677" s="2"/>
      <c r="F7677" s="2"/>
      <c r="G7677" s="2"/>
      <c r="H7677" s="2"/>
    </row>
    <row r="7678" spans="2:8">
      <c r="B7678" s="2" t="s">
        <v>8301</v>
      </c>
      <c r="C7678" s="2">
        <v>22</v>
      </c>
      <c r="D7678" s="2" t="s">
        <v>627</v>
      </c>
      <c r="E7678" s="2"/>
      <c r="F7678" s="2"/>
      <c r="G7678" s="2"/>
      <c r="H7678" s="2"/>
    </row>
    <row r="7679" spans="2:8">
      <c r="B7679" s="2" t="s">
        <v>8302</v>
      </c>
      <c r="C7679" s="2">
        <v>16</v>
      </c>
      <c r="D7679" s="2" t="s">
        <v>627</v>
      </c>
      <c r="E7679" s="2"/>
      <c r="F7679" s="2"/>
      <c r="G7679" s="2"/>
      <c r="H7679" s="2"/>
    </row>
    <row r="7680" spans="2:8">
      <c r="B7680" s="2" t="s">
        <v>8303</v>
      </c>
      <c r="C7680" s="2">
        <v>17</v>
      </c>
      <c r="D7680" s="2" t="s">
        <v>627</v>
      </c>
      <c r="E7680" s="2"/>
      <c r="F7680" s="2"/>
      <c r="G7680" s="2"/>
      <c r="H7680" s="2"/>
    </row>
    <row r="7681" spans="2:8">
      <c r="B7681" s="2" t="s">
        <v>8304</v>
      </c>
      <c r="C7681" s="2">
        <v>46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46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16</v>
      </c>
      <c r="D7686" s="2" t="s">
        <v>627</v>
      </c>
      <c r="E7686" s="2"/>
      <c r="F7686" s="2"/>
      <c r="G7686" s="2"/>
      <c r="H7686" s="2"/>
    </row>
    <row r="7687" spans="2:8">
      <c r="B7687" s="2" t="s">
        <v>8310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56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40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51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48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43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46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43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40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45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36</v>
      </c>
      <c r="D7717" s="2" t="s">
        <v>627</v>
      </c>
      <c r="E7717" s="2"/>
      <c r="F7717" s="2"/>
      <c r="G7717" s="2"/>
      <c r="H7717" s="2"/>
    </row>
    <row r="7718" spans="2:8">
      <c r="B7718" s="2" t="s">
        <v>8341</v>
      </c>
      <c r="C7718" s="2">
        <v>31</v>
      </c>
      <c r="D7718" s="2" t="s">
        <v>627</v>
      </c>
      <c r="E7718" s="2"/>
      <c r="F7718" s="2"/>
      <c r="G7718" s="2"/>
      <c r="H7718" s="2"/>
    </row>
    <row r="7719" spans="2:8">
      <c r="B7719" s="2" t="s">
        <v>8342</v>
      </c>
      <c r="C7719" s="2">
        <v>27</v>
      </c>
      <c r="D7719" s="2" t="s">
        <v>627</v>
      </c>
      <c r="E7719" s="2"/>
      <c r="F7719" s="2"/>
      <c r="G7719" s="2"/>
      <c r="H7719" s="2"/>
    </row>
    <row r="7720" spans="2:8">
      <c r="B7720" s="2" t="s">
        <v>8343</v>
      </c>
      <c r="C7720" s="2">
        <v>20</v>
      </c>
      <c r="D7720" s="2" t="s">
        <v>627</v>
      </c>
      <c r="E7720" s="2"/>
      <c r="F7720" s="2"/>
      <c r="G7720" s="2"/>
      <c r="H7720" s="2"/>
    </row>
    <row r="7721" spans="2:8">
      <c r="B7721" s="2" t="s">
        <v>8344</v>
      </c>
      <c r="C7721" s="2">
        <v>19</v>
      </c>
      <c r="D7721" s="2" t="s">
        <v>627</v>
      </c>
      <c r="E7721" s="2"/>
      <c r="F7721" s="2"/>
      <c r="G7721" s="2"/>
      <c r="H7721" s="2"/>
    </row>
    <row r="7722" spans="2:8">
      <c r="B7722" s="2" t="s">
        <v>8345</v>
      </c>
      <c r="C7722" s="2">
        <v>25</v>
      </c>
      <c r="D7722" s="2" t="s">
        <v>627</v>
      </c>
      <c r="E7722" s="2"/>
      <c r="F7722" s="2"/>
      <c r="G7722" s="2"/>
      <c r="H7722" s="2"/>
    </row>
    <row r="7723" spans="2:8">
      <c r="B7723" s="2" t="s">
        <v>8346</v>
      </c>
      <c r="C7723" s="2">
        <v>32</v>
      </c>
      <c r="D7723" s="2" t="s">
        <v>627</v>
      </c>
      <c r="E7723" s="2"/>
      <c r="F7723" s="2"/>
      <c r="G7723" s="2"/>
      <c r="H7723" s="2"/>
    </row>
    <row r="7724" spans="2:8">
      <c r="B7724" s="2" t="s">
        <v>8347</v>
      </c>
      <c r="C7724" s="2">
        <v>34</v>
      </c>
      <c r="D7724" s="2" t="s">
        <v>627</v>
      </c>
      <c r="E7724" s="2"/>
      <c r="F7724" s="2"/>
      <c r="G7724" s="2"/>
      <c r="H7724" s="2"/>
    </row>
    <row r="7725" spans="2:8">
      <c r="B7725" s="2" t="s">
        <v>8348</v>
      </c>
      <c r="C7725" s="2">
        <v>38</v>
      </c>
      <c r="D7725" s="2" t="s">
        <v>627</v>
      </c>
      <c r="E7725" s="2"/>
      <c r="F7725" s="2"/>
      <c r="G7725" s="2"/>
      <c r="H7725" s="2"/>
    </row>
    <row r="7726" spans="2:8">
      <c r="B7726" s="2" t="s">
        <v>8349</v>
      </c>
      <c r="C7726" s="2">
        <v>32</v>
      </c>
      <c r="D7726" s="2" t="s">
        <v>627</v>
      </c>
      <c r="E7726" s="2"/>
      <c r="F7726" s="2"/>
      <c r="G7726" s="2"/>
      <c r="H7726" s="2"/>
    </row>
    <row r="7727" spans="2:8">
      <c r="B7727" s="2" t="s">
        <v>8350</v>
      </c>
      <c r="C7727" s="2">
        <v>31</v>
      </c>
      <c r="D7727" s="2" t="s">
        <v>627</v>
      </c>
      <c r="E7727" s="2"/>
      <c r="F7727" s="2"/>
      <c r="G7727" s="2"/>
      <c r="H7727" s="2"/>
    </row>
    <row r="7728" spans="2:8">
      <c r="B7728" s="2" t="s">
        <v>8351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41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44</v>
      </c>
      <c r="D7741" s="2" t="s">
        <v>627</v>
      </c>
      <c r="E7741" s="2"/>
      <c r="F7741" s="2"/>
      <c r="G7741" s="2"/>
      <c r="H7741" s="2"/>
    </row>
    <row r="7742" spans="2:8">
      <c r="B7742" s="2" t="s">
        <v>8365</v>
      </c>
      <c r="C7742" s="2">
        <v>40</v>
      </c>
      <c r="D7742" s="2" t="s">
        <v>627</v>
      </c>
      <c r="E7742" s="2"/>
      <c r="F7742" s="2"/>
      <c r="G7742" s="2"/>
      <c r="H7742" s="2"/>
    </row>
    <row r="7743" spans="2:8">
      <c r="B7743" s="2" t="s">
        <v>8366</v>
      </c>
      <c r="C7743" s="2">
        <v>40</v>
      </c>
      <c r="D7743" s="2" t="s">
        <v>627</v>
      </c>
      <c r="E7743" s="2"/>
      <c r="F7743" s="2"/>
      <c r="G7743" s="2"/>
      <c r="H7743" s="2"/>
    </row>
    <row r="7744" spans="2:8">
      <c r="B7744" s="2" t="s">
        <v>8367</v>
      </c>
      <c r="C7744" s="2">
        <v>39</v>
      </c>
      <c r="D7744" s="2" t="s">
        <v>627</v>
      </c>
      <c r="E7744" s="2"/>
      <c r="F7744" s="2"/>
      <c r="G7744" s="2"/>
      <c r="H7744" s="2"/>
    </row>
    <row r="7745" spans="2:8">
      <c r="B7745" s="2" t="s">
        <v>8368</v>
      </c>
      <c r="C7745" s="2">
        <v>43</v>
      </c>
      <c r="D7745" s="2" t="s">
        <v>627</v>
      </c>
      <c r="E7745" s="2"/>
      <c r="F7745" s="2"/>
      <c r="G7745" s="2"/>
      <c r="H7745" s="2"/>
    </row>
    <row r="7746" spans="2:8">
      <c r="B7746" s="2" t="s">
        <v>8369</v>
      </c>
      <c r="C7746" s="2">
        <v>31</v>
      </c>
      <c r="D7746" s="2" t="s">
        <v>627</v>
      </c>
      <c r="E7746" s="2"/>
      <c r="F7746" s="2"/>
      <c r="G7746" s="2"/>
      <c r="H7746" s="2"/>
    </row>
    <row r="7747" spans="2:8">
      <c r="B7747" s="2" t="s">
        <v>8370</v>
      </c>
      <c r="C7747" s="2">
        <v>28</v>
      </c>
      <c r="D7747" s="2" t="s">
        <v>627</v>
      </c>
      <c r="E7747" s="2"/>
      <c r="F7747" s="2"/>
      <c r="G7747" s="2"/>
      <c r="H7747" s="2"/>
    </row>
    <row r="7748" spans="2:8">
      <c r="B7748" s="2" t="s">
        <v>8371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8372</v>
      </c>
      <c r="C7749" s="2">
        <v>22</v>
      </c>
      <c r="D7749" s="2" t="s">
        <v>627</v>
      </c>
      <c r="E7749" s="2"/>
      <c r="F7749" s="2"/>
      <c r="G7749" s="2"/>
      <c r="H7749" s="2"/>
    </row>
    <row r="7750" spans="2:8">
      <c r="B7750" s="2" t="s">
        <v>8373</v>
      </c>
      <c r="C7750" s="2">
        <v>27</v>
      </c>
      <c r="D7750" s="2" t="s">
        <v>627</v>
      </c>
      <c r="E7750" s="2"/>
      <c r="F7750" s="2"/>
      <c r="G7750" s="2"/>
      <c r="H7750" s="2"/>
    </row>
    <row r="7751" spans="2:8">
      <c r="B7751" s="2" t="s">
        <v>8374</v>
      </c>
      <c r="C7751" s="2">
        <v>29</v>
      </c>
      <c r="D7751" s="2" t="s">
        <v>627</v>
      </c>
      <c r="E7751" s="2"/>
      <c r="F7751" s="2"/>
      <c r="G7751" s="2"/>
      <c r="H7751" s="2"/>
    </row>
    <row r="7752" spans="2:8">
      <c r="B7752" s="2" t="s">
        <v>8375</v>
      </c>
      <c r="C7752" s="2">
        <v>33</v>
      </c>
      <c r="D7752" s="2" t="s">
        <v>627</v>
      </c>
      <c r="E7752" s="2"/>
      <c r="F7752" s="2"/>
      <c r="G7752" s="2"/>
      <c r="H7752" s="2"/>
    </row>
    <row r="7753" spans="2:8">
      <c r="B7753" s="2" t="s">
        <v>8376</v>
      </c>
      <c r="C7753" s="2">
        <v>37</v>
      </c>
      <c r="D7753" s="2" t="s">
        <v>627</v>
      </c>
      <c r="E7753" s="2"/>
      <c r="F7753" s="2"/>
      <c r="G7753" s="2"/>
      <c r="H7753" s="2"/>
    </row>
    <row r="7754" spans="2:8">
      <c r="B7754" s="2" t="s">
        <v>8377</v>
      </c>
      <c r="C7754" s="2">
        <v>38</v>
      </c>
      <c r="D7754" s="2" t="s">
        <v>627</v>
      </c>
      <c r="E7754" s="2"/>
      <c r="F7754" s="2"/>
      <c r="G7754" s="2"/>
      <c r="H7754" s="2"/>
    </row>
    <row r="7755" spans="2:8">
      <c r="B7755" s="2" t="s">
        <v>8378</v>
      </c>
      <c r="C7755" s="2">
        <v>37</v>
      </c>
      <c r="D7755" s="2" t="s">
        <v>627</v>
      </c>
      <c r="E7755" s="2"/>
      <c r="F7755" s="2"/>
      <c r="G7755" s="2"/>
      <c r="H7755" s="2"/>
    </row>
    <row r="7756" spans="2:8">
      <c r="B7756" s="2" t="s">
        <v>8379</v>
      </c>
      <c r="C7756" s="2">
        <v>36</v>
      </c>
      <c r="D7756" s="2" t="s">
        <v>627</v>
      </c>
      <c r="E7756" s="2"/>
      <c r="F7756" s="2"/>
      <c r="G7756" s="2"/>
      <c r="H7756" s="2"/>
    </row>
    <row r="7757" spans="2:8">
      <c r="B7757" s="2" t="s">
        <v>8380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46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43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42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45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49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21</v>
      </c>
      <c r="D7768" s="2" t="s">
        <v>627</v>
      </c>
      <c r="E7768" s="2"/>
      <c r="F7768" s="2"/>
      <c r="G7768" s="2"/>
      <c r="H7768" s="2"/>
    </row>
    <row r="7769" spans="2:8">
      <c r="B7769" s="2" t="s">
        <v>8392</v>
      </c>
      <c r="C7769" s="2">
        <v>51</v>
      </c>
      <c r="D7769" s="2" t="s">
        <v>627</v>
      </c>
      <c r="E7769" s="2"/>
      <c r="F7769" s="2"/>
      <c r="G7769" s="2"/>
      <c r="H7769" s="2"/>
    </row>
    <row r="7770" spans="2:8">
      <c r="B7770" s="2" t="s">
        <v>8393</v>
      </c>
      <c r="C7770" s="2">
        <v>47</v>
      </c>
      <c r="D7770" s="2" t="s">
        <v>627</v>
      </c>
      <c r="E7770" s="2"/>
      <c r="F7770" s="2"/>
      <c r="G7770" s="2"/>
      <c r="H7770" s="2"/>
    </row>
    <row r="7771" spans="2:8">
      <c r="B7771" s="2" t="s">
        <v>8394</v>
      </c>
      <c r="C7771" s="2">
        <v>39</v>
      </c>
      <c r="D7771" s="2" t="s">
        <v>627</v>
      </c>
      <c r="E7771" s="2"/>
      <c r="F7771" s="2"/>
      <c r="G7771" s="2"/>
      <c r="H7771" s="2"/>
    </row>
    <row r="7772" spans="2:8">
      <c r="B7772" s="2" t="s">
        <v>8395</v>
      </c>
      <c r="C7772" s="2">
        <v>34</v>
      </c>
      <c r="D7772" s="2" t="s">
        <v>627</v>
      </c>
      <c r="E7772" s="2"/>
      <c r="F7772" s="2"/>
      <c r="G7772" s="2"/>
      <c r="H7772" s="2"/>
    </row>
    <row r="7773" spans="2:8">
      <c r="B7773" s="2" t="s">
        <v>8396</v>
      </c>
      <c r="C7773" s="2">
        <v>31</v>
      </c>
      <c r="D7773" s="2" t="s">
        <v>627</v>
      </c>
      <c r="E7773" s="2"/>
      <c r="F7773" s="2"/>
      <c r="G7773" s="2"/>
      <c r="H7773" s="2"/>
    </row>
    <row r="7774" spans="2:8">
      <c r="B7774" s="2" t="s">
        <v>8397</v>
      </c>
      <c r="C7774" s="2">
        <v>33</v>
      </c>
      <c r="D7774" s="2" t="s">
        <v>627</v>
      </c>
      <c r="E7774" s="2"/>
      <c r="F7774" s="2"/>
      <c r="G7774" s="2"/>
      <c r="H7774" s="2"/>
    </row>
    <row r="7775" spans="2:8">
      <c r="B7775" s="2" t="s">
        <v>8398</v>
      </c>
      <c r="C7775" s="2">
        <v>36</v>
      </c>
      <c r="D7775" s="2" t="s">
        <v>627</v>
      </c>
      <c r="E7775" s="2"/>
      <c r="F7775" s="2"/>
      <c r="G7775" s="2"/>
      <c r="H7775" s="2"/>
    </row>
    <row r="7776" spans="2:8">
      <c r="B7776" s="2" t="s">
        <v>8399</v>
      </c>
      <c r="C7776" s="2">
        <v>39</v>
      </c>
      <c r="D7776" s="2" t="s">
        <v>627</v>
      </c>
      <c r="E7776" s="2"/>
      <c r="F7776" s="2"/>
      <c r="G7776" s="2"/>
      <c r="H7776" s="2"/>
    </row>
    <row r="7777" spans="2:8">
      <c r="B7777" s="2" t="s">
        <v>8400</v>
      </c>
      <c r="C7777" s="2">
        <v>21</v>
      </c>
      <c r="D7777" s="2" t="s">
        <v>627</v>
      </c>
      <c r="E7777" s="2"/>
      <c r="F7777" s="2"/>
      <c r="G7777" s="2"/>
      <c r="H7777" s="2"/>
    </row>
    <row r="7778" spans="2:8">
      <c r="B7778" s="2" t="s">
        <v>8401</v>
      </c>
      <c r="C7778" s="2">
        <v>18</v>
      </c>
      <c r="D7778" s="2" t="s">
        <v>627</v>
      </c>
      <c r="E7778" s="2"/>
      <c r="F7778" s="2"/>
      <c r="G7778" s="2"/>
      <c r="H7778" s="2"/>
    </row>
    <row r="7779" spans="2:8">
      <c r="B7779" s="2" t="s">
        <v>8402</v>
      </c>
      <c r="C7779" s="2">
        <v>21</v>
      </c>
      <c r="D7779" s="2" t="s">
        <v>627</v>
      </c>
      <c r="E7779" s="2"/>
      <c r="F7779" s="2"/>
      <c r="G7779" s="2"/>
      <c r="H7779" s="2"/>
    </row>
    <row r="7780" spans="2:8">
      <c r="B7780" s="2" t="s">
        <v>8403</v>
      </c>
      <c r="C7780" s="2">
        <v>52</v>
      </c>
      <c r="D7780" s="2" t="s">
        <v>627</v>
      </c>
      <c r="E7780" s="2"/>
      <c r="F7780" s="2"/>
      <c r="G7780" s="2"/>
      <c r="H7780" s="2"/>
    </row>
    <row r="7781" spans="2:8">
      <c r="B7781" s="2" t="s">
        <v>8404</v>
      </c>
      <c r="C7781" s="2">
        <v>45</v>
      </c>
      <c r="D7781" s="2" t="s">
        <v>627</v>
      </c>
      <c r="E7781" s="2"/>
      <c r="F7781" s="2"/>
      <c r="G7781" s="2"/>
      <c r="H7781" s="2"/>
    </row>
    <row r="7782" spans="2:8">
      <c r="B7782" s="2" t="s">
        <v>8405</v>
      </c>
      <c r="C7782" s="2">
        <v>43</v>
      </c>
      <c r="D7782" s="2" t="s">
        <v>627</v>
      </c>
      <c r="E7782" s="2"/>
      <c r="F7782" s="2"/>
      <c r="G7782" s="2"/>
      <c r="H7782" s="2"/>
    </row>
    <row r="7783" spans="2:8">
      <c r="B7783" s="2" t="s">
        <v>8406</v>
      </c>
      <c r="C7783" s="2">
        <v>45</v>
      </c>
      <c r="D7783" s="2" t="s">
        <v>627</v>
      </c>
      <c r="E7783" s="2"/>
      <c r="F7783" s="2"/>
      <c r="G7783" s="2"/>
      <c r="H7783" s="2"/>
    </row>
    <row r="7784" spans="2:8">
      <c r="B7784" s="2" t="s">
        <v>8407</v>
      </c>
      <c r="C7784" s="2">
        <v>49</v>
      </c>
      <c r="D7784" s="2" t="s">
        <v>627</v>
      </c>
      <c r="E7784" s="2"/>
      <c r="F7784" s="2"/>
      <c r="G7784" s="2"/>
      <c r="H7784" s="2"/>
    </row>
    <row r="7785" spans="2:8">
      <c r="B7785" s="2" t="s">
        <v>8408</v>
      </c>
      <c r="C7785" s="2">
        <v>48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46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43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38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51</v>
      </c>
      <c r="D7792" s="2" t="s">
        <v>627</v>
      </c>
      <c r="E7792" s="2"/>
      <c r="F7792" s="2"/>
      <c r="G7792" s="2"/>
      <c r="H7792" s="2"/>
    </row>
    <row r="7793" spans="2:8">
      <c r="B7793" s="2" t="s">
        <v>8416</v>
      </c>
      <c r="C7793" s="2">
        <v>44</v>
      </c>
      <c r="D7793" s="2" t="s">
        <v>627</v>
      </c>
      <c r="E7793" s="2"/>
      <c r="F7793" s="2"/>
      <c r="G7793" s="2"/>
      <c r="H7793" s="2"/>
    </row>
    <row r="7794" spans="2:8">
      <c r="B7794" s="2" t="s">
        <v>8417</v>
      </c>
      <c r="C7794" s="2">
        <v>45</v>
      </c>
      <c r="D7794" s="2" t="s">
        <v>627</v>
      </c>
      <c r="E7794" s="2"/>
      <c r="F7794" s="2"/>
      <c r="G7794" s="2"/>
      <c r="H7794" s="2"/>
    </row>
    <row r="7795" spans="2:8">
      <c r="B7795" s="2" t="s">
        <v>8418</v>
      </c>
      <c r="C7795" s="2">
        <v>44</v>
      </c>
      <c r="D7795" s="2" t="s">
        <v>627</v>
      </c>
      <c r="E7795" s="2"/>
      <c r="F7795" s="2"/>
      <c r="G7795" s="2"/>
      <c r="H7795" s="2"/>
    </row>
    <row r="7796" spans="2:8">
      <c r="B7796" s="2" t="s">
        <v>8419</v>
      </c>
      <c r="C7796" s="2">
        <v>40</v>
      </c>
      <c r="D7796" s="2" t="s">
        <v>627</v>
      </c>
      <c r="E7796" s="2"/>
      <c r="F7796" s="2"/>
      <c r="G7796" s="2"/>
      <c r="H7796" s="2"/>
    </row>
    <row r="7797" spans="2:8">
      <c r="B7797" s="2" t="s">
        <v>8420</v>
      </c>
      <c r="C7797" s="2">
        <v>41</v>
      </c>
      <c r="D7797" s="2" t="s">
        <v>627</v>
      </c>
      <c r="E7797" s="2"/>
      <c r="F7797" s="2"/>
      <c r="G7797" s="2"/>
      <c r="H7797" s="2"/>
    </row>
    <row r="7798" spans="2:8">
      <c r="B7798" s="2" t="s">
        <v>8421</v>
      </c>
      <c r="C7798" s="2">
        <v>42</v>
      </c>
      <c r="D7798" s="2" t="s">
        <v>627</v>
      </c>
      <c r="E7798" s="2"/>
      <c r="F7798" s="2"/>
      <c r="G7798" s="2"/>
      <c r="H7798" s="2"/>
    </row>
    <row r="7799" spans="2:8">
      <c r="B7799" s="2" t="s">
        <v>8422</v>
      </c>
      <c r="C7799" s="2">
        <v>43</v>
      </c>
      <c r="D7799" s="2" t="s">
        <v>627</v>
      </c>
      <c r="E7799" s="2"/>
      <c r="F7799" s="2"/>
      <c r="G7799" s="2"/>
      <c r="H7799" s="2"/>
    </row>
    <row r="7800" spans="2:8">
      <c r="B7800" s="2" t="s">
        <v>8423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46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45</v>
      </c>
      <c r="D7804" s="2" t="s">
        <v>627</v>
      </c>
      <c r="E7804" s="2"/>
      <c r="F7804" s="2"/>
      <c r="G7804" s="2"/>
      <c r="H7804" s="2"/>
    </row>
    <row r="7805" spans="2:8">
      <c r="B7805" s="2" t="s">
        <v>8428</v>
      </c>
      <c r="C7805" s="2">
        <v>39</v>
      </c>
      <c r="D7805" s="2" t="s">
        <v>627</v>
      </c>
      <c r="E7805" s="2"/>
      <c r="F7805" s="2"/>
      <c r="G7805" s="2"/>
      <c r="H7805" s="2"/>
    </row>
    <row r="7806" spans="2:8">
      <c r="B7806" s="2" t="s">
        <v>8429</v>
      </c>
      <c r="C7806" s="2">
        <v>31</v>
      </c>
      <c r="D7806" s="2" t="s">
        <v>627</v>
      </c>
      <c r="E7806" s="2"/>
      <c r="F7806" s="2"/>
      <c r="G7806" s="2"/>
      <c r="H7806" s="2"/>
    </row>
    <row r="7807" spans="2:8">
      <c r="B7807" s="2" t="s">
        <v>8430</v>
      </c>
      <c r="C7807" s="2">
        <v>28</v>
      </c>
      <c r="D7807" s="2" t="s">
        <v>627</v>
      </c>
      <c r="E7807" s="2"/>
      <c r="F7807" s="2"/>
      <c r="G7807" s="2"/>
      <c r="H7807" s="2"/>
    </row>
    <row r="7808" spans="2:8">
      <c r="B7808" s="2" t="s">
        <v>8431</v>
      </c>
      <c r="C7808" s="2">
        <v>29</v>
      </c>
      <c r="D7808" s="2" t="s">
        <v>627</v>
      </c>
      <c r="E7808" s="2"/>
      <c r="F7808" s="2"/>
      <c r="G7808" s="2"/>
      <c r="H7808" s="2"/>
    </row>
    <row r="7809" spans="2:8">
      <c r="B7809" s="2" t="s">
        <v>8432</v>
      </c>
      <c r="C7809" s="2">
        <v>31</v>
      </c>
      <c r="D7809" s="2" t="s">
        <v>627</v>
      </c>
      <c r="E7809" s="2"/>
      <c r="F7809" s="2"/>
      <c r="G7809" s="2"/>
      <c r="H7809" s="2"/>
    </row>
    <row r="7810" spans="2:8">
      <c r="B7810" s="2" t="s">
        <v>8433</v>
      </c>
      <c r="C7810" s="2">
        <v>35</v>
      </c>
      <c r="D7810" s="2" t="s">
        <v>627</v>
      </c>
      <c r="E7810" s="2"/>
      <c r="F7810" s="2"/>
      <c r="G7810" s="2"/>
      <c r="H7810" s="2"/>
    </row>
    <row r="7811" spans="2:8">
      <c r="B7811" s="2" t="s">
        <v>8434</v>
      </c>
      <c r="C7811" s="2">
        <v>31</v>
      </c>
      <c r="D7811" s="2" t="s">
        <v>627</v>
      </c>
      <c r="E7811" s="2"/>
      <c r="F7811" s="2"/>
      <c r="G7811" s="2"/>
      <c r="H7811" s="2"/>
    </row>
    <row r="7812" spans="2:8">
      <c r="B7812" s="2" t="s">
        <v>8435</v>
      </c>
      <c r="C7812" s="2">
        <v>30</v>
      </c>
      <c r="D7812" s="2" t="s">
        <v>627</v>
      </c>
      <c r="E7812" s="2"/>
      <c r="F7812" s="2"/>
      <c r="G7812" s="2"/>
      <c r="H7812" s="2"/>
    </row>
    <row r="7813" spans="2:8">
      <c r="B7813" s="2" t="s">
        <v>8436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37</v>
      </c>
      <c r="D7814" s="2" t="s">
        <v>627</v>
      </c>
      <c r="E7814" s="2"/>
      <c r="F7814" s="2"/>
      <c r="G7814" s="2"/>
      <c r="H7814" s="2"/>
    </row>
    <row r="7815" spans="2:8">
      <c r="B7815" s="2" t="s">
        <v>8438</v>
      </c>
      <c r="C7815" s="2">
        <v>36</v>
      </c>
      <c r="D7815" s="2" t="s">
        <v>627</v>
      </c>
      <c r="E7815" s="2"/>
      <c r="F7815" s="2"/>
      <c r="G7815" s="2"/>
      <c r="H7815" s="2"/>
    </row>
    <row r="7816" spans="2:8">
      <c r="B7816" s="2" t="s">
        <v>8439</v>
      </c>
      <c r="C7816" s="2">
        <v>35</v>
      </c>
      <c r="D7816" s="2" t="s">
        <v>627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43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44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45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45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48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42</v>
      </c>
      <c r="D7828" s="2" t="s">
        <v>627</v>
      </c>
      <c r="E7828" s="2"/>
      <c r="F7828" s="2"/>
      <c r="G7828" s="2"/>
      <c r="H7828" s="2"/>
    </row>
    <row r="7829" spans="2:8">
      <c r="B7829" s="2" t="s">
        <v>8452</v>
      </c>
      <c r="C7829" s="2">
        <v>34</v>
      </c>
      <c r="D7829" s="2" t="s">
        <v>627</v>
      </c>
      <c r="E7829" s="2"/>
      <c r="F7829" s="2"/>
      <c r="G7829" s="2"/>
      <c r="H7829" s="2"/>
    </row>
    <row r="7830" spans="2:8">
      <c r="B7830" s="2" t="s">
        <v>8453</v>
      </c>
      <c r="C7830" s="2">
        <v>35</v>
      </c>
      <c r="D7830" s="2" t="s">
        <v>627</v>
      </c>
      <c r="E7830" s="2"/>
      <c r="F7830" s="2"/>
      <c r="G7830" s="2"/>
      <c r="H7830" s="2"/>
    </row>
    <row r="7831" spans="2:8">
      <c r="B7831" s="2" t="s">
        <v>8454</v>
      </c>
      <c r="C7831" s="2">
        <v>34</v>
      </c>
      <c r="D7831" s="2" t="s">
        <v>627</v>
      </c>
      <c r="E7831" s="2"/>
      <c r="F7831" s="2"/>
      <c r="G7831" s="2"/>
      <c r="H7831" s="2"/>
    </row>
    <row r="7832" spans="2:8">
      <c r="B7832" s="2" t="s">
        <v>8455</v>
      </c>
      <c r="C7832" s="2">
        <v>35</v>
      </c>
      <c r="D7832" s="2" t="s">
        <v>627</v>
      </c>
      <c r="E7832" s="2"/>
      <c r="F7832" s="2"/>
      <c r="G7832" s="2"/>
      <c r="H7832" s="2"/>
    </row>
    <row r="7833" spans="2:8">
      <c r="B7833" s="2" t="s">
        <v>8456</v>
      </c>
      <c r="C7833" s="2">
        <v>36</v>
      </c>
      <c r="D7833" s="2" t="s">
        <v>627</v>
      </c>
      <c r="E7833" s="2"/>
      <c r="F7833" s="2"/>
      <c r="G7833" s="2"/>
      <c r="H7833" s="2"/>
    </row>
    <row r="7834" spans="2:8">
      <c r="B7834" s="2" t="s">
        <v>8457</v>
      </c>
      <c r="C7834" s="2">
        <v>42</v>
      </c>
      <c r="D7834" s="2" t="s">
        <v>627</v>
      </c>
      <c r="E7834" s="2"/>
      <c r="F7834" s="2"/>
      <c r="G7834" s="2"/>
      <c r="H7834" s="2"/>
    </row>
    <row r="7835" spans="2:8">
      <c r="B7835" s="2" t="s">
        <v>8458</v>
      </c>
      <c r="C7835" s="2">
        <v>35</v>
      </c>
      <c r="D7835" s="2" t="s">
        <v>627</v>
      </c>
      <c r="E7835" s="2"/>
      <c r="F7835" s="2"/>
      <c r="G7835" s="2"/>
      <c r="H7835" s="2"/>
    </row>
    <row r="7836" spans="2:8">
      <c r="B7836" s="2" t="s">
        <v>8459</v>
      </c>
      <c r="C7836" s="2">
        <v>35</v>
      </c>
      <c r="D7836" s="2" t="s">
        <v>627</v>
      </c>
      <c r="E7836" s="2"/>
      <c r="F7836" s="2"/>
      <c r="G7836" s="2"/>
      <c r="H7836" s="2"/>
    </row>
    <row r="7837" spans="2:8">
      <c r="B7837" s="2" t="s">
        <v>8460</v>
      </c>
      <c r="C7837" s="2">
        <v>35</v>
      </c>
      <c r="D7837" s="2" t="s">
        <v>627</v>
      </c>
      <c r="E7837" s="2"/>
      <c r="F7837" s="2"/>
      <c r="G7837" s="2"/>
      <c r="H7837" s="2"/>
    </row>
    <row r="7838" spans="2:8">
      <c r="B7838" s="2" t="s">
        <v>8461</v>
      </c>
      <c r="C7838" s="2">
        <v>36</v>
      </c>
      <c r="D7838" s="2" t="s">
        <v>627</v>
      </c>
      <c r="E7838" s="2"/>
      <c r="F7838" s="2"/>
      <c r="G7838" s="2"/>
      <c r="H7838" s="2"/>
    </row>
    <row r="7839" spans="2:8">
      <c r="B7839" s="2" t="s">
        <v>8462</v>
      </c>
      <c r="C7839" s="2">
        <v>38</v>
      </c>
      <c r="D7839" s="2" t="s">
        <v>627</v>
      </c>
      <c r="E7839" s="2"/>
      <c r="F7839" s="2"/>
      <c r="G7839" s="2"/>
      <c r="H7839" s="2"/>
    </row>
    <row r="7840" spans="2:8">
      <c r="B7840" s="2" t="s">
        <v>8463</v>
      </c>
      <c r="C7840" s="2">
        <v>39</v>
      </c>
      <c r="D7840" s="2" t="s">
        <v>627</v>
      </c>
      <c r="E7840" s="2"/>
      <c r="F7840" s="2"/>
      <c r="G7840" s="2"/>
      <c r="H7840" s="2"/>
    </row>
    <row r="7841" spans="2:8">
      <c r="B7841" s="2" t="s">
        <v>8464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38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43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48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47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53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53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46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44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48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54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41</v>
      </c>
      <c r="D7867" s="2" t="s">
        <v>627</v>
      </c>
      <c r="E7867" s="2"/>
      <c r="F7867" s="2"/>
      <c r="G7867" s="2"/>
      <c r="H7867" s="2"/>
    </row>
    <row r="7868" spans="2:8">
      <c r="B7868" s="2" t="s">
        <v>8491</v>
      </c>
      <c r="C7868" s="2">
        <v>35</v>
      </c>
      <c r="D7868" s="2" t="s">
        <v>627</v>
      </c>
      <c r="E7868" s="2"/>
      <c r="F7868" s="2"/>
      <c r="G7868" s="2"/>
      <c r="H7868" s="2"/>
    </row>
    <row r="7869" spans="2:8">
      <c r="B7869" s="2" t="s">
        <v>8492</v>
      </c>
      <c r="C7869" s="2">
        <v>34</v>
      </c>
      <c r="D7869" s="2" t="s">
        <v>627</v>
      </c>
      <c r="E7869" s="2"/>
      <c r="F7869" s="2"/>
      <c r="G7869" s="2"/>
      <c r="H7869" s="2"/>
    </row>
    <row r="7870" spans="2:8">
      <c r="B7870" s="2" t="s">
        <v>8493</v>
      </c>
      <c r="C7870" s="2">
        <v>38</v>
      </c>
      <c r="D7870" s="2" t="s">
        <v>627</v>
      </c>
      <c r="E7870" s="2"/>
      <c r="F7870" s="2"/>
      <c r="G7870" s="2"/>
      <c r="H7870" s="2"/>
    </row>
    <row r="7871" spans="2:8">
      <c r="B7871" s="2" t="s">
        <v>8494</v>
      </c>
      <c r="C7871" s="2">
        <v>12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11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627</v>
      </c>
      <c r="E7873" s="2"/>
      <c r="F7873" s="2"/>
      <c r="G7873" s="2"/>
      <c r="H7873" s="2"/>
    </row>
    <row r="7874" spans="2:8">
      <c r="B7874" s="2" t="s">
        <v>8497</v>
      </c>
      <c r="C7874" s="2">
        <v>39</v>
      </c>
      <c r="D7874" s="2" t="s">
        <v>627</v>
      </c>
      <c r="E7874" s="2"/>
      <c r="F7874" s="2"/>
      <c r="G7874" s="2"/>
      <c r="H7874" s="2"/>
    </row>
    <row r="7875" spans="2:8">
      <c r="B7875" s="2" t="s">
        <v>8498</v>
      </c>
      <c r="C7875" s="2">
        <v>36</v>
      </c>
      <c r="D7875" s="2" t="s">
        <v>627</v>
      </c>
      <c r="E7875" s="2"/>
      <c r="F7875" s="2"/>
      <c r="G7875" s="2"/>
      <c r="H7875" s="2"/>
    </row>
    <row r="7876" spans="2:8">
      <c r="B7876" s="2" t="s">
        <v>8499</v>
      </c>
      <c r="C7876" s="2">
        <v>27</v>
      </c>
      <c r="D7876" s="2" t="s">
        <v>627</v>
      </c>
      <c r="E7876" s="2"/>
      <c r="F7876" s="2"/>
      <c r="G7876" s="2"/>
      <c r="H7876" s="2"/>
    </row>
    <row r="7877" spans="2:8">
      <c r="B7877" s="2" t="s">
        <v>8500</v>
      </c>
      <c r="C7877" s="2">
        <v>30</v>
      </c>
      <c r="D7877" s="2" t="s">
        <v>627</v>
      </c>
      <c r="E7877" s="2"/>
      <c r="F7877" s="2"/>
      <c r="G7877" s="2"/>
      <c r="H7877" s="2"/>
    </row>
    <row r="7878" spans="2:8">
      <c r="B7878" s="2" t="s">
        <v>8501</v>
      </c>
      <c r="C7878" s="2">
        <v>39</v>
      </c>
      <c r="D7878" s="2" t="s">
        <v>627</v>
      </c>
      <c r="E7878" s="2"/>
      <c r="F7878" s="2"/>
      <c r="G7878" s="2"/>
      <c r="H7878" s="2"/>
    </row>
    <row r="7879" spans="2:8">
      <c r="B7879" s="2" t="s">
        <v>8502</v>
      </c>
      <c r="C7879" s="2">
        <v>44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38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43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50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48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47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43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40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41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46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42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36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39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39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44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55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55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52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43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41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43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43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45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45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41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43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8</v>
      </c>
      <c r="D7919" s="2" t="s">
        <v>627</v>
      </c>
      <c r="E7919" s="2"/>
      <c r="F7919" s="2"/>
      <c r="G7919" s="2"/>
      <c r="H7919" s="2"/>
    </row>
    <row r="7920" spans="2:8">
      <c r="B7920" s="2" t="s">
        <v>8543</v>
      </c>
      <c r="C7920" s="2">
        <v>13</v>
      </c>
      <c r="D7920" s="2" t="s">
        <v>627</v>
      </c>
      <c r="E7920" s="2"/>
      <c r="F7920" s="2"/>
      <c r="G7920" s="2"/>
      <c r="H7920" s="2"/>
    </row>
    <row r="7921" spans="2:8">
      <c r="B7921" s="2" t="s">
        <v>8544</v>
      </c>
      <c r="C7921" s="2">
        <v>15</v>
      </c>
      <c r="D7921" s="2" t="s">
        <v>627</v>
      </c>
      <c r="E7921" s="2"/>
      <c r="F7921" s="2"/>
      <c r="G7921" s="2"/>
      <c r="H7921" s="2"/>
    </row>
    <row r="7922" spans="2:8">
      <c r="B7922" s="2" t="s">
        <v>8545</v>
      </c>
      <c r="C7922" s="2">
        <v>18</v>
      </c>
      <c r="D7922" s="2" t="s">
        <v>627</v>
      </c>
      <c r="E7922" s="2"/>
      <c r="F7922" s="2"/>
      <c r="G7922" s="2"/>
      <c r="H7922" s="2"/>
    </row>
    <row r="7923" spans="2:8">
      <c r="B7923" s="2" t="s">
        <v>8546</v>
      </c>
      <c r="C7923" s="2">
        <v>27</v>
      </c>
      <c r="D7923" s="2" t="s">
        <v>627</v>
      </c>
      <c r="E7923" s="2"/>
      <c r="F7923" s="2"/>
      <c r="G7923" s="2"/>
      <c r="H7923" s="2"/>
    </row>
    <row r="7924" spans="2:8">
      <c r="B7924" s="2" t="s">
        <v>8547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44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41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43</v>
      </c>
      <c r="D7937" s="2" t="s">
        <v>627</v>
      </c>
      <c r="E7937" s="2"/>
      <c r="F7937" s="2"/>
      <c r="G7937" s="2"/>
      <c r="H7937" s="2"/>
    </row>
    <row r="7938" spans="2:8">
      <c r="B7938" s="2" t="s">
        <v>8561</v>
      </c>
      <c r="C7938" s="2">
        <v>44</v>
      </c>
      <c r="D7938" s="2" t="s">
        <v>627</v>
      </c>
      <c r="E7938" s="2"/>
      <c r="F7938" s="2"/>
      <c r="G7938" s="2"/>
      <c r="H7938" s="2"/>
    </row>
    <row r="7939" spans="2:8">
      <c r="B7939" s="2" t="s">
        <v>8562</v>
      </c>
      <c r="C7939" s="2">
        <v>45</v>
      </c>
      <c r="D7939" s="2" t="s">
        <v>627</v>
      </c>
      <c r="E7939" s="2"/>
      <c r="F7939" s="2"/>
      <c r="G7939" s="2"/>
      <c r="H7939" s="2"/>
    </row>
    <row r="7940" spans="2:8">
      <c r="B7940" s="2" t="s">
        <v>8563</v>
      </c>
      <c r="C7940" s="2">
        <v>46</v>
      </c>
      <c r="D7940" s="2" t="s">
        <v>627</v>
      </c>
      <c r="E7940" s="2"/>
      <c r="F7940" s="2"/>
      <c r="G7940" s="2"/>
      <c r="H7940" s="2"/>
    </row>
    <row r="7941" spans="2:8">
      <c r="B7941" s="2" t="s">
        <v>8564</v>
      </c>
      <c r="C7941" s="2">
        <v>46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29</v>
      </c>
      <c r="D7942" s="2" t="s">
        <v>627</v>
      </c>
      <c r="E7942" s="2"/>
      <c r="F7942" s="2"/>
      <c r="G7942" s="2"/>
      <c r="H7942" s="2"/>
    </row>
    <row r="7943" spans="2:8">
      <c r="B7943" s="2" t="s">
        <v>8566</v>
      </c>
      <c r="C7943" s="2">
        <v>26</v>
      </c>
      <c r="D7943" s="2" t="s">
        <v>627</v>
      </c>
      <c r="E7943" s="2"/>
      <c r="F7943" s="2"/>
      <c r="G7943" s="2"/>
      <c r="H7943" s="2"/>
    </row>
    <row r="7944" spans="2:8">
      <c r="B7944" s="2" t="s">
        <v>8567</v>
      </c>
      <c r="C7944" s="2">
        <v>21</v>
      </c>
      <c r="D7944" s="2" t="s">
        <v>627</v>
      </c>
      <c r="E7944" s="2"/>
      <c r="F7944" s="2"/>
      <c r="G7944" s="2"/>
      <c r="H7944" s="2"/>
    </row>
    <row r="7945" spans="2:8">
      <c r="B7945" s="2" t="s">
        <v>8568</v>
      </c>
      <c r="C7945" s="2">
        <v>18</v>
      </c>
      <c r="D7945" s="2" t="s">
        <v>627</v>
      </c>
      <c r="E7945" s="2"/>
      <c r="F7945" s="2"/>
      <c r="G7945" s="2"/>
      <c r="H7945" s="2"/>
    </row>
    <row r="7946" spans="2:8">
      <c r="B7946" s="2" t="s">
        <v>8569</v>
      </c>
      <c r="C7946" s="2">
        <v>20</v>
      </c>
      <c r="D7946" s="2" t="s">
        <v>627</v>
      </c>
      <c r="E7946" s="2"/>
      <c r="F7946" s="2"/>
      <c r="G7946" s="2"/>
      <c r="H7946" s="2"/>
    </row>
    <row r="7947" spans="2:8">
      <c r="B7947" s="2" t="s">
        <v>8570</v>
      </c>
      <c r="C7947" s="2">
        <v>20</v>
      </c>
      <c r="D7947" s="2" t="s">
        <v>627</v>
      </c>
      <c r="E7947" s="2"/>
      <c r="F7947" s="2"/>
      <c r="G7947" s="2"/>
      <c r="H7947" s="2"/>
    </row>
    <row r="7948" spans="2:8">
      <c r="B7948" s="2" t="s">
        <v>8571</v>
      </c>
      <c r="C7948" s="2">
        <v>22</v>
      </c>
      <c r="D7948" s="2" t="s">
        <v>627</v>
      </c>
      <c r="E7948" s="2"/>
      <c r="F7948" s="2"/>
      <c r="G7948" s="2"/>
      <c r="H7948" s="2"/>
    </row>
    <row r="7949" spans="2:8">
      <c r="B7949" s="2" t="s">
        <v>8572</v>
      </c>
      <c r="C7949" s="2">
        <v>24</v>
      </c>
      <c r="D7949" s="2" t="s">
        <v>627</v>
      </c>
      <c r="E7949" s="2"/>
      <c r="F7949" s="2"/>
      <c r="G7949" s="2"/>
      <c r="H7949" s="2"/>
    </row>
    <row r="7950" spans="2:8">
      <c r="B7950" s="2" t="s">
        <v>8573</v>
      </c>
      <c r="C7950" s="2">
        <v>28</v>
      </c>
      <c r="D7950" s="2" t="s">
        <v>627</v>
      </c>
      <c r="E7950" s="2"/>
      <c r="F7950" s="2"/>
      <c r="G7950" s="2"/>
      <c r="H7950" s="2"/>
    </row>
    <row r="7951" spans="2:8">
      <c r="B7951" s="2" t="s">
        <v>8574</v>
      </c>
      <c r="C7951" s="2">
        <v>33</v>
      </c>
      <c r="D7951" s="2" t="s">
        <v>627</v>
      </c>
      <c r="E7951" s="2"/>
      <c r="F7951" s="2"/>
      <c r="G7951" s="2"/>
      <c r="H7951" s="2"/>
    </row>
    <row r="7952" spans="2:8">
      <c r="B7952" s="2" t="s">
        <v>8575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42</v>
      </c>
      <c r="D7956" s="2" t="s">
        <v>627</v>
      </c>
      <c r="E7956" s="2"/>
      <c r="F7956" s="2"/>
      <c r="G7956" s="2"/>
      <c r="H7956" s="2"/>
    </row>
    <row r="7957" spans="2:8">
      <c r="B7957" s="2" t="s">
        <v>8580</v>
      </c>
      <c r="C7957" s="2">
        <v>42</v>
      </c>
      <c r="D7957" s="2" t="s">
        <v>627</v>
      </c>
      <c r="E7957" s="2"/>
      <c r="F7957" s="2"/>
      <c r="G7957" s="2"/>
      <c r="H7957" s="2"/>
    </row>
    <row r="7958" spans="2:8">
      <c r="B7958" s="2" t="s">
        <v>8581</v>
      </c>
      <c r="C7958" s="2">
        <v>35</v>
      </c>
      <c r="D7958" s="2" t="s">
        <v>627</v>
      </c>
      <c r="E7958" s="2"/>
      <c r="F7958" s="2"/>
      <c r="G7958" s="2"/>
      <c r="H7958" s="2"/>
    </row>
    <row r="7959" spans="2:8">
      <c r="B7959" s="2" t="s">
        <v>8582</v>
      </c>
      <c r="C7959" s="2">
        <v>49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43</v>
      </c>
      <c r="D7960" s="2" t="s">
        <v>627</v>
      </c>
      <c r="E7960" s="2"/>
      <c r="F7960" s="2"/>
      <c r="G7960" s="2"/>
      <c r="H7960" s="2"/>
    </row>
    <row r="7961" spans="2:8">
      <c r="B7961" s="2" t="s">
        <v>8584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43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42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38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42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48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42</v>
      </c>
      <c r="D7979" s="2" t="s">
        <v>627</v>
      </c>
      <c r="E7979" s="2"/>
      <c r="F7979" s="2"/>
      <c r="G7979" s="2"/>
      <c r="H7979" s="2"/>
    </row>
    <row r="7980" spans="2:8">
      <c r="B7980" s="2" t="s">
        <v>8603</v>
      </c>
      <c r="C7980" s="2">
        <v>38</v>
      </c>
      <c r="D7980" s="2" t="s">
        <v>627</v>
      </c>
      <c r="E7980" s="2"/>
      <c r="F7980" s="2"/>
      <c r="G7980" s="2"/>
      <c r="H7980" s="2"/>
    </row>
    <row r="7981" spans="2:8">
      <c r="B7981" s="2" t="s">
        <v>8604</v>
      </c>
      <c r="C7981" s="2">
        <v>37</v>
      </c>
      <c r="D7981" s="2" t="s">
        <v>627</v>
      </c>
      <c r="E7981" s="2"/>
      <c r="F7981" s="2"/>
      <c r="G7981" s="2"/>
      <c r="H7981" s="2"/>
    </row>
    <row r="7982" spans="2:8">
      <c r="B7982" s="2" t="s">
        <v>8605</v>
      </c>
      <c r="C7982" s="2">
        <v>37</v>
      </c>
      <c r="D7982" s="2" t="s">
        <v>627</v>
      </c>
      <c r="E7982" s="2"/>
      <c r="F7982" s="2"/>
      <c r="G7982" s="2"/>
      <c r="H7982" s="2"/>
    </row>
    <row r="7983" spans="2:8">
      <c r="B7983" s="2" t="s">
        <v>8606</v>
      </c>
      <c r="C7983" s="2">
        <v>38</v>
      </c>
      <c r="D7983" s="2" t="s">
        <v>627</v>
      </c>
      <c r="E7983" s="2"/>
      <c r="F7983" s="2"/>
      <c r="G7983" s="2"/>
      <c r="H7983" s="2"/>
    </row>
    <row r="7984" spans="2:8">
      <c r="B7984" s="2" t="s">
        <v>8607</v>
      </c>
      <c r="C7984" s="2">
        <v>42</v>
      </c>
      <c r="D7984" s="2" t="s">
        <v>627</v>
      </c>
      <c r="E7984" s="2"/>
      <c r="F7984" s="2"/>
      <c r="G7984" s="2"/>
      <c r="H7984" s="2"/>
    </row>
    <row r="7985" spans="2:8">
      <c r="B7985" s="2" t="s">
        <v>8608</v>
      </c>
      <c r="C7985" s="2">
        <v>35</v>
      </c>
      <c r="D7985" s="2" t="s">
        <v>627</v>
      </c>
      <c r="E7985" s="2"/>
      <c r="F7985" s="2"/>
      <c r="G7985" s="2"/>
      <c r="H7985" s="2"/>
    </row>
    <row r="7986" spans="2:8">
      <c r="B7986" s="2" t="s">
        <v>8609</v>
      </c>
      <c r="C7986" s="2">
        <v>26</v>
      </c>
      <c r="D7986" s="2" t="s">
        <v>627</v>
      </c>
      <c r="E7986" s="2"/>
      <c r="F7986" s="2"/>
      <c r="G7986" s="2"/>
      <c r="H7986" s="2"/>
    </row>
    <row r="7987" spans="2:8">
      <c r="B7987" s="2" t="s">
        <v>8610</v>
      </c>
      <c r="C7987" s="2">
        <v>22</v>
      </c>
      <c r="D7987" s="2" t="s">
        <v>627</v>
      </c>
      <c r="E7987" s="2"/>
      <c r="F7987" s="2"/>
      <c r="G7987" s="2"/>
      <c r="H7987" s="2"/>
    </row>
    <row r="7988" spans="2:8">
      <c r="B7988" s="2" t="s">
        <v>8611</v>
      </c>
      <c r="C7988" s="2">
        <v>25</v>
      </c>
      <c r="D7988" s="2" t="s">
        <v>627</v>
      </c>
      <c r="E7988" s="2"/>
      <c r="F7988" s="2"/>
      <c r="G7988" s="2"/>
      <c r="H7988" s="2"/>
    </row>
    <row r="7989" spans="2:8">
      <c r="B7989" s="2" t="s">
        <v>8612</v>
      </c>
      <c r="C7989" s="2">
        <v>30</v>
      </c>
      <c r="D7989" s="2" t="s">
        <v>627</v>
      </c>
      <c r="E7989" s="2"/>
      <c r="F7989" s="2"/>
      <c r="G7989" s="2"/>
      <c r="H7989" s="2"/>
    </row>
    <row r="7990" spans="2:8">
      <c r="B7990" s="2" t="s">
        <v>8613</v>
      </c>
      <c r="C7990" s="2">
        <v>39</v>
      </c>
      <c r="D7990" s="2" t="s">
        <v>627</v>
      </c>
      <c r="E7990" s="2"/>
      <c r="F7990" s="2"/>
      <c r="G7990" s="2"/>
      <c r="H7990" s="2"/>
    </row>
    <row r="7991" spans="2:8">
      <c r="B7991" s="2" t="s">
        <v>8614</v>
      </c>
      <c r="C7991" s="2">
        <v>35</v>
      </c>
      <c r="D7991" s="2" t="s">
        <v>627</v>
      </c>
      <c r="E7991" s="2"/>
      <c r="F7991" s="2"/>
      <c r="G7991" s="2"/>
      <c r="H7991" s="2"/>
    </row>
    <row r="7992" spans="2:8">
      <c r="B7992" s="2" t="s">
        <v>8615</v>
      </c>
      <c r="C7992" s="2">
        <v>35</v>
      </c>
      <c r="D7992" s="2" t="s">
        <v>627</v>
      </c>
      <c r="E7992" s="2"/>
      <c r="F7992" s="2"/>
      <c r="G7992" s="2"/>
      <c r="H7992" s="2"/>
    </row>
    <row r="7993" spans="2:8">
      <c r="B7993" s="2" t="s">
        <v>8616</v>
      </c>
      <c r="C7993" s="2">
        <v>37</v>
      </c>
      <c r="D7993" s="2" t="s">
        <v>627</v>
      </c>
      <c r="E7993" s="2"/>
      <c r="F7993" s="2"/>
      <c r="G7993" s="2"/>
      <c r="H7993" s="2"/>
    </row>
    <row r="7994" spans="2:8">
      <c r="B7994" s="2" t="s">
        <v>8617</v>
      </c>
      <c r="C7994" s="2">
        <v>41</v>
      </c>
      <c r="D7994" s="2" t="s">
        <v>627</v>
      </c>
      <c r="E7994" s="2"/>
      <c r="F7994" s="2"/>
      <c r="G7994" s="2"/>
      <c r="H7994" s="2"/>
    </row>
    <row r="7995" spans="2:8">
      <c r="B7995" s="2" t="s">
        <v>8618</v>
      </c>
      <c r="C7995" s="2">
        <v>44</v>
      </c>
      <c r="D7995" s="2" t="s">
        <v>627</v>
      </c>
      <c r="E7995" s="2"/>
      <c r="F7995" s="2"/>
      <c r="G7995" s="2"/>
      <c r="H7995" s="2"/>
    </row>
    <row r="7996" spans="2:8">
      <c r="B7996" s="2" t="s">
        <v>8619</v>
      </c>
      <c r="C7996" s="2">
        <v>40</v>
      </c>
      <c r="D7996" s="2" t="s">
        <v>627</v>
      </c>
      <c r="E7996" s="2"/>
      <c r="F7996" s="2"/>
      <c r="G7996" s="2"/>
      <c r="H7996" s="2"/>
    </row>
    <row r="7997" spans="2:8">
      <c r="B7997" s="2" t="s">
        <v>8620</v>
      </c>
      <c r="C7997" s="2">
        <v>38</v>
      </c>
      <c r="D7997" s="2" t="s">
        <v>627</v>
      </c>
      <c r="E7997" s="2"/>
      <c r="F7997" s="2"/>
      <c r="G7997" s="2"/>
      <c r="H7997" s="2"/>
    </row>
    <row r="7998" spans="2:8">
      <c r="B7998" s="2" t="s">
        <v>8621</v>
      </c>
      <c r="C7998" s="2">
        <v>39</v>
      </c>
      <c r="D7998" s="2" t="s">
        <v>627</v>
      </c>
      <c r="E7998" s="2"/>
      <c r="F7998" s="2"/>
      <c r="G7998" s="2"/>
      <c r="H7998" s="2"/>
    </row>
    <row r="7999" spans="2:8">
      <c r="B7999" s="2" t="s">
        <v>8622</v>
      </c>
      <c r="C7999" s="2">
        <v>39</v>
      </c>
      <c r="D7999" s="2" t="s">
        <v>627</v>
      </c>
      <c r="E7999" s="2"/>
      <c r="F7999" s="2"/>
      <c r="G7999" s="2"/>
      <c r="H7999" s="2"/>
    </row>
    <row r="8000" spans="2:8">
      <c r="B8000" s="2" t="s">
        <v>8623</v>
      </c>
      <c r="C8000" s="2">
        <v>31</v>
      </c>
      <c r="D8000" s="2" t="s">
        <v>627</v>
      </c>
      <c r="E8000" s="2"/>
      <c r="F8000" s="2"/>
      <c r="G8000" s="2"/>
      <c r="H8000" s="2"/>
    </row>
    <row r="8001" spans="2:8">
      <c r="B8001" s="2" t="s">
        <v>8624</v>
      </c>
      <c r="C8001" s="2">
        <v>23</v>
      </c>
      <c r="D8001" s="2" t="s">
        <v>627</v>
      </c>
      <c r="E8001" s="2"/>
      <c r="F8001" s="2"/>
      <c r="G8001" s="2"/>
      <c r="H8001" s="2"/>
    </row>
    <row r="8002" spans="2:8">
      <c r="B8002" s="2" t="s">
        <v>8625</v>
      </c>
      <c r="C8002" s="2">
        <v>22</v>
      </c>
      <c r="D8002" s="2" t="s">
        <v>627</v>
      </c>
      <c r="E8002" s="2"/>
      <c r="F8002" s="2"/>
      <c r="G8002" s="2"/>
      <c r="H8002" s="2"/>
    </row>
    <row r="8003" spans="2:8">
      <c r="B8003" s="2" t="s">
        <v>8626</v>
      </c>
      <c r="C8003" s="2">
        <v>28</v>
      </c>
      <c r="D8003" s="2" t="s">
        <v>627</v>
      </c>
      <c r="E8003" s="2"/>
      <c r="F8003" s="2"/>
      <c r="G8003" s="2"/>
      <c r="H8003" s="2"/>
    </row>
    <row r="8004" spans="2:8">
      <c r="B8004" s="2" t="s">
        <v>8627</v>
      </c>
      <c r="C8004" s="2">
        <v>34</v>
      </c>
      <c r="D8004" s="2" t="s">
        <v>627</v>
      </c>
      <c r="E8004" s="2"/>
      <c r="F8004" s="2"/>
      <c r="G8004" s="2"/>
      <c r="H8004" s="2"/>
    </row>
    <row r="8005" spans="2:8">
      <c r="B8005" s="2" t="s">
        <v>8628</v>
      </c>
      <c r="C8005" s="2">
        <v>39</v>
      </c>
      <c r="D8005" s="2" t="s">
        <v>627</v>
      </c>
      <c r="E8005" s="2"/>
      <c r="F8005" s="2"/>
      <c r="G8005" s="2"/>
      <c r="H8005" s="2"/>
    </row>
    <row r="8006" spans="2:8">
      <c r="B8006" s="2" t="s">
        <v>8629</v>
      </c>
      <c r="C8006" s="2">
        <v>43</v>
      </c>
      <c r="D8006" s="2" t="s">
        <v>627</v>
      </c>
      <c r="E8006" s="2"/>
      <c r="F8006" s="2"/>
      <c r="G8006" s="2"/>
      <c r="H8006" s="2"/>
    </row>
    <row r="8007" spans="2:8">
      <c r="B8007" s="2" t="s">
        <v>8630</v>
      </c>
      <c r="C8007" s="2">
        <v>54</v>
      </c>
      <c r="D8007" s="2" t="s">
        <v>627</v>
      </c>
      <c r="E8007" s="2"/>
      <c r="F8007" s="2"/>
      <c r="G8007" s="2"/>
      <c r="H8007" s="2"/>
    </row>
    <row r="8008" spans="2:8">
      <c r="B8008" s="2" t="s">
        <v>8631</v>
      </c>
      <c r="C8008" s="2">
        <v>49</v>
      </c>
      <c r="D8008" s="2" t="s">
        <v>627</v>
      </c>
      <c r="E8008" s="2"/>
      <c r="F8008" s="2"/>
      <c r="G8008" s="2"/>
      <c r="H8008" s="2"/>
    </row>
    <row r="8009" spans="2:8">
      <c r="B8009" s="2" t="s">
        <v>8632</v>
      </c>
      <c r="C8009" s="2">
        <v>47</v>
      </c>
      <c r="D8009" s="2" t="s">
        <v>627</v>
      </c>
      <c r="E8009" s="2"/>
      <c r="F8009" s="2"/>
      <c r="G8009" s="2"/>
      <c r="H8009" s="2"/>
    </row>
    <row r="8010" spans="2:8">
      <c r="B8010" s="2" t="s">
        <v>8633</v>
      </c>
      <c r="C8010" s="2">
        <v>48</v>
      </c>
      <c r="D8010" s="2" t="s">
        <v>627</v>
      </c>
      <c r="E8010" s="2"/>
      <c r="F8010" s="2"/>
      <c r="G8010" s="2"/>
      <c r="H8010" s="2"/>
    </row>
    <row r="8011" spans="2:8">
      <c r="B8011" s="2" t="s">
        <v>8634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49</v>
      </c>
      <c r="D8017" s="2" t="s">
        <v>627</v>
      </c>
      <c r="E8017" s="2"/>
      <c r="F8017" s="2"/>
      <c r="G8017" s="2"/>
      <c r="H8017" s="2"/>
    </row>
    <row r="8018" spans="2:8">
      <c r="B8018" s="2" t="s">
        <v>8641</v>
      </c>
      <c r="C8018" s="2">
        <v>41</v>
      </c>
      <c r="D8018" s="2" t="s">
        <v>627</v>
      </c>
      <c r="E8018" s="2"/>
      <c r="F8018" s="2"/>
      <c r="G8018" s="2"/>
      <c r="H8018" s="2"/>
    </row>
    <row r="8019" spans="2:8">
      <c r="B8019" s="2" t="s">
        <v>8642</v>
      </c>
      <c r="C8019" s="2">
        <v>36</v>
      </c>
      <c r="D8019" s="2" t="s">
        <v>627</v>
      </c>
      <c r="E8019" s="2"/>
      <c r="F8019" s="2"/>
      <c r="G8019" s="2"/>
      <c r="H8019" s="2"/>
    </row>
    <row r="8020" spans="2:8">
      <c r="B8020" s="2" t="s">
        <v>8643</v>
      </c>
      <c r="C8020" s="2">
        <v>37</v>
      </c>
      <c r="D8020" s="2" t="s">
        <v>627</v>
      </c>
      <c r="E8020" s="2"/>
      <c r="F8020" s="2"/>
      <c r="G8020" s="2"/>
      <c r="H8020" s="2"/>
    </row>
    <row r="8021" spans="2:8">
      <c r="B8021" s="2" t="s">
        <v>8644</v>
      </c>
      <c r="C8021" s="2">
        <v>19</v>
      </c>
      <c r="D8021" s="2" t="s">
        <v>627</v>
      </c>
      <c r="E8021" s="2"/>
      <c r="F8021" s="2"/>
      <c r="G8021" s="2"/>
      <c r="H8021" s="2"/>
    </row>
    <row r="8022" spans="2:8">
      <c r="B8022" s="2" t="s">
        <v>8645</v>
      </c>
      <c r="C8022" s="2">
        <v>25</v>
      </c>
      <c r="D8022" s="2" t="s">
        <v>627</v>
      </c>
      <c r="E8022" s="2"/>
      <c r="F8022" s="2"/>
      <c r="G8022" s="2"/>
      <c r="H8022" s="2"/>
    </row>
    <row r="8023" spans="2:8">
      <c r="B8023" s="2" t="s">
        <v>8646</v>
      </c>
      <c r="C8023" s="2">
        <v>31</v>
      </c>
      <c r="D8023" s="2" t="s">
        <v>627</v>
      </c>
      <c r="E8023" s="2"/>
      <c r="F8023" s="2"/>
      <c r="G8023" s="2"/>
      <c r="H8023" s="2"/>
    </row>
    <row r="8024" spans="2:8">
      <c r="B8024" s="2" t="s">
        <v>8647</v>
      </c>
      <c r="C8024" s="2">
        <v>34</v>
      </c>
      <c r="D8024" s="2" t="s">
        <v>627</v>
      </c>
      <c r="E8024" s="2"/>
      <c r="F8024" s="2"/>
      <c r="G8024" s="2"/>
      <c r="H8024" s="2"/>
    </row>
    <row r="8025" spans="2:8">
      <c r="B8025" s="2" t="s">
        <v>8648</v>
      </c>
      <c r="C8025" s="2">
        <v>34</v>
      </c>
      <c r="D8025" s="2" t="s">
        <v>627</v>
      </c>
      <c r="E8025" s="2"/>
      <c r="F8025" s="2"/>
      <c r="G8025" s="2"/>
      <c r="H8025" s="2"/>
    </row>
    <row r="8026" spans="2:8">
      <c r="B8026" s="2" t="s">
        <v>8649</v>
      </c>
      <c r="C8026" s="2">
        <v>33</v>
      </c>
      <c r="D8026" s="2" t="s">
        <v>627</v>
      </c>
      <c r="E8026" s="2"/>
      <c r="F8026" s="2"/>
      <c r="G8026" s="2"/>
      <c r="H8026" s="2"/>
    </row>
    <row r="8027" spans="2:8">
      <c r="B8027" s="2" t="s">
        <v>8650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41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41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45</v>
      </c>
      <c r="D8047" s="2" t="s">
        <v>627</v>
      </c>
      <c r="E8047" s="2"/>
      <c r="F8047" s="2"/>
      <c r="G8047" s="2"/>
      <c r="H8047" s="2"/>
    </row>
    <row r="8048" spans="2:8">
      <c r="B8048" s="2" t="s">
        <v>8671</v>
      </c>
      <c r="C8048" s="2">
        <v>42</v>
      </c>
      <c r="D8048" s="2" t="s">
        <v>627</v>
      </c>
      <c r="E8048" s="2"/>
      <c r="F8048" s="2"/>
      <c r="G8048" s="2"/>
      <c r="H8048" s="2"/>
    </row>
    <row r="8049" spans="2:8">
      <c r="B8049" s="2" t="s">
        <v>8672</v>
      </c>
      <c r="C8049" s="2">
        <v>40</v>
      </c>
      <c r="D8049" s="2" t="s">
        <v>627</v>
      </c>
      <c r="E8049" s="2"/>
      <c r="F8049" s="2"/>
      <c r="G8049" s="2"/>
      <c r="H8049" s="2"/>
    </row>
    <row r="8050" spans="2:8">
      <c r="B8050" s="2" t="s">
        <v>8673</v>
      </c>
      <c r="C8050" s="2">
        <v>44</v>
      </c>
      <c r="D8050" s="2" t="s">
        <v>627</v>
      </c>
      <c r="E8050" s="2"/>
      <c r="F8050" s="2"/>
      <c r="G8050" s="2"/>
      <c r="H8050" s="2"/>
    </row>
    <row r="8051" spans="2:8">
      <c r="B8051" s="2" t="s">
        <v>8674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16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16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16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53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53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44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40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44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49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44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43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43</v>
      </c>
      <c r="D8078" s="2" t="s">
        <v>627</v>
      </c>
      <c r="E8078" s="2"/>
      <c r="F8078" s="2"/>
      <c r="G8078" s="2"/>
      <c r="H8078" s="2"/>
    </row>
    <row r="8079" spans="2:8">
      <c r="B8079" s="2" t="s">
        <v>8702</v>
      </c>
      <c r="C8079" s="2">
        <v>35</v>
      </c>
      <c r="D8079" s="2" t="s">
        <v>627</v>
      </c>
      <c r="E8079" s="2"/>
      <c r="F8079" s="2"/>
      <c r="G8079" s="2"/>
      <c r="H8079" s="2"/>
    </row>
    <row r="8080" spans="2:8">
      <c r="B8080" s="2" t="s">
        <v>8703</v>
      </c>
      <c r="C8080" s="2">
        <v>29</v>
      </c>
      <c r="D8080" s="2" t="s">
        <v>627</v>
      </c>
      <c r="E8080" s="2"/>
      <c r="F8080" s="2"/>
      <c r="G8080" s="2"/>
      <c r="H8080" s="2"/>
    </row>
    <row r="8081" spans="2:8">
      <c r="B8081" s="2" t="s">
        <v>8704</v>
      </c>
      <c r="C8081" s="2">
        <v>26</v>
      </c>
      <c r="D8081" s="2" t="s">
        <v>627</v>
      </c>
      <c r="E8081" s="2"/>
      <c r="F8081" s="2"/>
      <c r="G8081" s="2"/>
      <c r="H8081" s="2"/>
    </row>
    <row r="8082" spans="2:8">
      <c r="B8082" s="2" t="s">
        <v>8705</v>
      </c>
      <c r="C8082" s="2">
        <v>30</v>
      </c>
      <c r="D8082" s="2" t="s">
        <v>627</v>
      </c>
      <c r="E8082" s="2"/>
      <c r="F8082" s="2"/>
      <c r="G8082" s="2"/>
      <c r="H8082" s="2"/>
    </row>
    <row r="8083" spans="2:8">
      <c r="B8083" s="2" t="s">
        <v>8706</v>
      </c>
      <c r="C8083" s="2">
        <v>37</v>
      </c>
      <c r="D8083" s="2" t="s">
        <v>627</v>
      </c>
      <c r="E8083" s="2"/>
      <c r="F8083" s="2"/>
      <c r="G8083" s="2"/>
      <c r="H8083" s="2"/>
    </row>
    <row r="8084" spans="2:8">
      <c r="B8084" s="2" t="s">
        <v>8707</v>
      </c>
      <c r="C8084" s="2">
        <v>45</v>
      </c>
      <c r="D8084" s="2" t="s">
        <v>627</v>
      </c>
      <c r="E8084" s="2"/>
      <c r="F8084" s="2"/>
      <c r="G8084" s="2"/>
      <c r="H8084" s="2"/>
    </row>
    <row r="8085" spans="2:8">
      <c r="B8085" s="2" t="s">
        <v>8708</v>
      </c>
      <c r="C8085" s="2">
        <v>52</v>
      </c>
      <c r="D8085" s="2" t="s">
        <v>627</v>
      </c>
      <c r="E8085" s="2"/>
      <c r="F8085" s="2"/>
      <c r="G8085" s="2"/>
      <c r="H8085" s="2"/>
    </row>
    <row r="8086" spans="2:8">
      <c r="B8086" s="2" t="s">
        <v>8709</v>
      </c>
      <c r="C8086" s="2">
        <v>45</v>
      </c>
      <c r="D8086" s="2" t="s">
        <v>627</v>
      </c>
      <c r="E8086" s="2"/>
      <c r="F8086" s="2"/>
      <c r="G8086" s="2"/>
      <c r="H8086" s="2"/>
    </row>
    <row r="8087" spans="2:8">
      <c r="B8087" s="2" t="s">
        <v>8710</v>
      </c>
      <c r="C8087" s="2">
        <v>39</v>
      </c>
      <c r="D8087" s="2" t="s">
        <v>627</v>
      </c>
      <c r="E8087" s="2"/>
      <c r="F8087" s="2"/>
      <c r="G8087" s="2"/>
      <c r="H8087" s="2"/>
    </row>
    <row r="8088" spans="2:8">
      <c r="B8088" s="2" t="s">
        <v>8711</v>
      </c>
      <c r="C8088" s="2">
        <v>38</v>
      </c>
      <c r="D8088" s="2" t="s">
        <v>627</v>
      </c>
      <c r="E8088" s="2"/>
      <c r="F8088" s="2"/>
      <c r="G8088" s="2"/>
      <c r="H8088" s="2"/>
    </row>
    <row r="8089" spans="2:8">
      <c r="B8089" s="2" t="s">
        <v>8712</v>
      </c>
      <c r="C8089" s="2">
        <v>40</v>
      </c>
      <c r="D8089" s="2" t="s">
        <v>627</v>
      </c>
      <c r="E8089" s="2"/>
      <c r="F8089" s="2"/>
      <c r="G8089" s="2"/>
      <c r="H8089" s="2"/>
    </row>
    <row r="8090" spans="2:8">
      <c r="B8090" s="2" t="s">
        <v>8713</v>
      </c>
      <c r="C8090" s="2">
        <v>44</v>
      </c>
      <c r="D8090" s="2" t="s">
        <v>627</v>
      </c>
      <c r="E8090" s="2"/>
      <c r="F8090" s="2"/>
      <c r="G8090" s="2"/>
      <c r="H8090" s="2"/>
    </row>
    <row r="8091" spans="2:8">
      <c r="B8091" s="2" t="s">
        <v>8714</v>
      </c>
      <c r="C8091" s="2">
        <v>44</v>
      </c>
      <c r="D8091" s="2" t="s">
        <v>627</v>
      </c>
      <c r="E8091" s="2"/>
      <c r="F8091" s="2"/>
      <c r="G8091" s="2"/>
      <c r="H8091" s="2"/>
    </row>
    <row r="8092" spans="2:8">
      <c r="B8092" s="2" t="s">
        <v>8715</v>
      </c>
      <c r="C8092" s="2">
        <v>43</v>
      </c>
      <c r="D8092" s="2" t="s">
        <v>627</v>
      </c>
      <c r="E8092" s="2"/>
      <c r="F8092" s="2"/>
      <c r="G8092" s="2"/>
      <c r="H8092" s="2"/>
    </row>
    <row r="8093" spans="2:8">
      <c r="B8093" s="2" t="s">
        <v>8716</v>
      </c>
      <c r="C8093" s="2">
        <v>46</v>
      </c>
      <c r="D8093" s="2" t="s">
        <v>627</v>
      </c>
      <c r="E8093" s="2"/>
      <c r="F8093" s="2"/>
      <c r="G8093" s="2"/>
      <c r="H8093" s="2"/>
    </row>
    <row r="8094" spans="2:8">
      <c r="B8094" s="2" t="s">
        <v>8717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38</v>
      </c>
      <c r="D8103" s="2" t="s">
        <v>627</v>
      </c>
      <c r="E8103" s="2"/>
      <c r="F8103" s="2"/>
      <c r="G8103" s="2"/>
      <c r="H8103" s="2"/>
    </row>
    <row r="8104" spans="2:8">
      <c r="B8104" s="2" t="s">
        <v>8727</v>
      </c>
      <c r="C8104" s="2">
        <v>27</v>
      </c>
      <c r="D8104" s="2" t="s">
        <v>627</v>
      </c>
      <c r="E8104" s="2"/>
      <c r="F8104" s="2"/>
      <c r="G8104" s="2"/>
      <c r="H8104" s="2"/>
    </row>
    <row r="8105" spans="2:8">
      <c r="B8105" s="2" t="s">
        <v>8728</v>
      </c>
      <c r="C8105" s="2">
        <v>27</v>
      </c>
      <c r="D8105" s="2" t="s">
        <v>627</v>
      </c>
      <c r="E8105" s="2"/>
      <c r="F8105" s="2"/>
      <c r="G8105" s="2"/>
      <c r="H8105" s="2"/>
    </row>
    <row r="8106" spans="2:8">
      <c r="B8106" s="2" t="s">
        <v>8729</v>
      </c>
      <c r="C8106" s="2">
        <v>28</v>
      </c>
      <c r="D8106" s="2" t="s">
        <v>627</v>
      </c>
      <c r="E8106" s="2"/>
      <c r="F8106" s="2"/>
      <c r="G8106" s="2"/>
      <c r="H8106" s="2"/>
    </row>
    <row r="8107" spans="2:8">
      <c r="B8107" s="2" t="s">
        <v>8730</v>
      </c>
      <c r="C8107" s="2">
        <v>36</v>
      </c>
      <c r="D8107" s="2" t="s">
        <v>627</v>
      </c>
      <c r="E8107" s="2"/>
      <c r="F8107" s="2"/>
      <c r="G8107" s="2"/>
      <c r="H8107" s="2"/>
    </row>
    <row r="8108" spans="2:8">
      <c r="B8108" s="2" t="s">
        <v>8731</v>
      </c>
      <c r="C8108" s="2">
        <v>42</v>
      </c>
      <c r="D8108" s="2" t="s">
        <v>627</v>
      </c>
      <c r="E8108" s="2"/>
      <c r="F8108" s="2"/>
      <c r="G8108" s="2"/>
      <c r="H8108" s="2"/>
    </row>
    <row r="8109" spans="2:8">
      <c r="B8109" s="2" t="s">
        <v>8732</v>
      </c>
      <c r="C8109" s="2">
        <v>46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45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41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52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56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53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47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48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46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43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47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44</v>
      </c>
      <c r="D8125" s="2" t="s">
        <v>627</v>
      </c>
      <c r="E8125" s="2"/>
      <c r="F8125" s="2"/>
      <c r="G8125" s="2"/>
      <c r="H8125" s="2"/>
    </row>
    <row r="8126" spans="2:8">
      <c r="B8126" s="2" t="s">
        <v>8749</v>
      </c>
      <c r="C8126" s="2">
        <v>41</v>
      </c>
      <c r="D8126" s="2" t="s">
        <v>627</v>
      </c>
      <c r="E8126" s="2"/>
      <c r="F8126" s="2"/>
      <c r="G8126" s="2"/>
      <c r="H8126" s="2"/>
    </row>
    <row r="8127" spans="2:8">
      <c r="B8127" s="2" t="s">
        <v>8750</v>
      </c>
      <c r="C8127" s="2">
        <v>43</v>
      </c>
      <c r="D8127" s="2" t="s">
        <v>627</v>
      </c>
      <c r="E8127" s="2"/>
      <c r="F8127" s="2"/>
      <c r="G8127" s="2"/>
      <c r="H8127" s="2"/>
    </row>
    <row r="8128" spans="2:8">
      <c r="B8128" s="2" t="s">
        <v>8751</v>
      </c>
      <c r="C8128" s="2">
        <v>52</v>
      </c>
      <c r="D8128" s="2" t="s">
        <v>627</v>
      </c>
      <c r="E8128" s="2"/>
      <c r="F8128" s="2"/>
      <c r="G8128" s="2"/>
      <c r="H8128" s="2"/>
    </row>
    <row r="8129" spans="2:8">
      <c r="B8129" s="2" t="s">
        <v>8752</v>
      </c>
      <c r="C8129" s="2">
        <v>40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38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50</v>
      </c>
      <c r="D8138" s="2" t="s">
        <v>627</v>
      </c>
      <c r="E8138" s="2"/>
      <c r="F8138" s="2"/>
      <c r="G8138" s="2"/>
      <c r="H8138" s="2"/>
    </row>
    <row r="8139" spans="2:8">
      <c r="B8139" s="2" t="s">
        <v>8762</v>
      </c>
      <c r="C8139" s="2">
        <v>48</v>
      </c>
      <c r="D8139" s="2" t="s">
        <v>627</v>
      </c>
      <c r="E8139" s="2"/>
      <c r="F8139" s="2"/>
      <c r="G8139" s="2"/>
      <c r="H8139" s="2"/>
    </row>
    <row r="8140" spans="2:8">
      <c r="B8140" s="2" t="s">
        <v>8763</v>
      </c>
      <c r="C8140" s="2">
        <v>48</v>
      </c>
      <c r="D8140" s="2" t="s">
        <v>627</v>
      </c>
      <c r="E8140" s="2"/>
      <c r="F8140" s="2"/>
      <c r="G8140" s="2"/>
      <c r="H8140" s="2"/>
    </row>
    <row r="8141" spans="2:8">
      <c r="B8141" s="2" t="s">
        <v>8764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40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45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44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40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35</v>
      </c>
      <c r="D8148" s="2" t="s">
        <v>627</v>
      </c>
      <c r="E8148" s="2"/>
      <c r="F8148" s="2"/>
      <c r="G8148" s="2"/>
      <c r="H8148" s="2"/>
    </row>
    <row r="8149" spans="2:8">
      <c r="B8149" s="2" t="s">
        <v>8772</v>
      </c>
      <c r="C8149" s="2">
        <v>32</v>
      </c>
      <c r="D8149" s="2" t="s">
        <v>627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627</v>
      </c>
      <c r="E8150" s="2"/>
      <c r="F8150" s="2"/>
      <c r="G8150" s="2"/>
      <c r="H8150" s="2"/>
    </row>
    <row r="8151" spans="2:8">
      <c r="B8151" s="2" t="s">
        <v>8774</v>
      </c>
      <c r="C8151" s="2">
        <v>23</v>
      </c>
      <c r="D8151" s="2" t="s">
        <v>627</v>
      </c>
      <c r="E8151" s="2"/>
      <c r="F8151" s="2"/>
      <c r="G8151" s="2"/>
      <c r="H8151" s="2"/>
    </row>
    <row r="8152" spans="2:8">
      <c r="B8152" s="2" t="s">
        <v>8775</v>
      </c>
      <c r="C8152" s="2">
        <v>28</v>
      </c>
      <c r="D8152" s="2" t="s">
        <v>627</v>
      </c>
      <c r="E8152" s="2"/>
      <c r="F8152" s="2"/>
      <c r="G8152" s="2"/>
      <c r="H8152" s="2"/>
    </row>
    <row r="8153" spans="2:8">
      <c r="B8153" s="2" t="s">
        <v>8776</v>
      </c>
      <c r="C8153" s="2">
        <v>34</v>
      </c>
      <c r="D8153" s="2" t="s">
        <v>627</v>
      </c>
      <c r="E8153" s="2"/>
      <c r="F8153" s="2"/>
      <c r="G8153" s="2"/>
      <c r="H8153" s="2"/>
    </row>
    <row r="8154" spans="2:8">
      <c r="B8154" s="2" t="s">
        <v>8777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43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53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47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50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56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50</v>
      </c>
      <c r="D8164" s="2" t="s">
        <v>627</v>
      </c>
      <c r="E8164" s="2"/>
      <c r="F8164" s="2"/>
      <c r="G8164" s="2"/>
      <c r="H8164" s="2"/>
    </row>
    <row r="8165" spans="2:8">
      <c r="B8165" s="2" t="s">
        <v>8788</v>
      </c>
      <c r="C8165" s="2">
        <v>45</v>
      </c>
      <c r="D8165" s="2" t="s">
        <v>627</v>
      </c>
      <c r="E8165" s="2"/>
      <c r="F8165" s="2"/>
      <c r="G8165" s="2"/>
      <c r="H8165" s="2"/>
    </row>
    <row r="8166" spans="2:8">
      <c r="B8166" s="2" t="s">
        <v>8789</v>
      </c>
      <c r="C8166" s="2">
        <v>37</v>
      </c>
      <c r="D8166" s="2" t="s">
        <v>627</v>
      </c>
      <c r="E8166" s="2"/>
      <c r="F8166" s="2"/>
      <c r="G8166" s="2"/>
      <c r="H8166" s="2"/>
    </row>
    <row r="8167" spans="2:8">
      <c r="B8167" s="2" t="s">
        <v>8790</v>
      </c>
      <c r="C8167" s="2">
        <v>37</v>
      </c>
      <c r="D8167" s="2" t="s">
        <v>627</v>
      </c>
      <c r="E8167" s="2"/>
      <c r="F8167" s="2"/>
      <c r="G8167" s="2"/>
      <c r="H8167" s="2"/>
    </row>
    <row r="8168" spans="2:8">
      <c r="B8168" s="2" t="s">
        <v>8791</v>
      </c>
      <c r="C8168" s="2">
        <v>41</v>
      </c>
      <c r="D8168" s="2" t="s">
        <v>627</v>
      </c>
      <c r="E8168" s="2"/>
      <c r="F8168" s="2"/>
      <c r="G8168" s="2"/>
      <c r="H8168" s="2"/>
    </row>
    <row r="8169" spans="2:8">
      <c r="B8169" s="2" t="s">
        <v>8792</v>
      </c>
      <c r="C8169" s="2">
        <v>39</v>
      </c>
      <c r="D8169" s="2" t="s">
        <v>627</v>
      </c>
      <c r="E8169" s="2"/>
      <c r="F8169" s="2"/>
      <c r="G8169" s="2"/>
      <c r="H8169" s="2"/>
    </row>
    <row r="8170" spans="2:8">
      <c r="B8170" s="2" t="s">
        <v>8793</v>
      </c>
      <c r="C8170" s="2">
        <v>34</v>
      </c>
      <c r="D8170" s="2" t="s">
        <v>627</v>
      </c>
      <c r="E8170" s="2"/>
      <c r="F8170" s="2"/>
      <c r="G8170" s="2"/>
      <c r="H8170" s="2"/>
    </row>
    <row r="8171" spans="2:8">
      <c r="B8171" s="2" t="s">
        <v>8794</v>
      </c>
      <c r="C8171" s="2">
        <v>30</v>
      </c>
      <c r="D8171" s="2" t="s">
        <v>627</v>
      </c>
      <c r="E8171" s="2"/>
      <c r="F8171" s="2"/>
      <c r="G8171" s="2"/>
      <c r="H8171" s="2"/>
    </row>
    <row r="8172" spans="2:8">
      <c r="B8172" s="2" t="s">
        <v>8795</v>
      </c>
      <c r="C8172" s="2">
        <v>27</v>
      </c>
      <c r="D8172" s="2" t="s">
        <v>627</v>
      </c>
      <c r="E8172" s="2"/>
      <c r="F8172" s="2"/>
      <c r="G8172" s="2"/>
      <c r="H8172" s="2"/>
    </row>
    <row r="8173" spans="2:8">
      <c r="B8173" s="2" t="s">
        <v>8796</v>
      </c>
      <c r="C8173" s="2">
        <v>30</v>
      </c>
      <c r="D8173" s="2" t="s">
        <v>627</v>
      </c>
      <c r="E8173" s="2"/>
      <c r="F8173" s="2"/>
      <c r="G8173" s="2"/>
      <c r="H8173" s="2"/>
    </row>
    <row r="8174" spans="2:8">
      <c r="B8174" s="2" t="s">
        <v>8797</v>
      </c>
      <c r="C8174" s="2">
        <v>35</v>
      </c>
      <c r="D8174" s="2" t="s">
        <v>627</v>
      </c>
      <c r="E8174" s="2"/>
      <c r="F8174" s="2"/>
      <c r="G8174" s="2"/>
      <c r="H8174" s="2"/>
    </row>
    <row r="8175" spans="2:8">
      <c r="B8175" s="2" t="s">
        <v>8798</v>
      </c>
      <c r="C8175" s="2">
        <v>41</v>
      </c>
      <c r="D8175" s="2" t="s">
        <v>627</v>
      </c>
      <c r="E8175" s="2"/>
      <c r="F8175" s="2"/>
      <c r="G8175" s="2"/>
      <c r="H8175" s="2"/>
    </row>
    <row r="8176" spans="2:8">
      <c r="B8176" s="2" t="s">
        <v>8799</v>
      </c>
      <c r="C8176" s="2">
        <v>42</v>
      </c>
      <c r="D8176" s="2" t="s">
        <v>627</v>
      </c>
      <c r="E8176" s="2"/>
      <c r="F8176" s="2"/>
      <c r="G8176" s="2"/>
      <c r="H8176" s="2"/>
    </row>
    <row r="8177" spans="2:8">
      <c r="B8177" s="2" t="s">
        <v>8800</v>
      </c>
      <c r="C8177" s="2">
        <v>43</v>
      </c>
      <c r="D8177" s="2" t="s">
        <v>627</v>
      </c>
      <c r="E8177" s="2"/>
      <c r="F8177" s="2"/>
      <c r="G8177" s="2"/>
      <c r="H8177" s="2"/>
    </row>
    <row r="8178" spans="2:8">
      <c r="B8178" s="2" t="s">
        <v>8801</v>
      </c>
      <c r="C8178" s="2">
        <v>48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56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10</v>
      </c>
      <c r="D8185" s="2" t="s">
        <v>627</v>
      </c>
      <c r="E8185" s="2"/>
      <c r="F8185" s="2"/>
      <c r="G8185" s="2"/>
      <c r="H8185" s="2"/>
    </row>
    <row r="8186" spans="2:8">
      <c r="B8186" s="2" t="s">
        <v>8809</v>
      </c>
      <c r="C8186" s="2">
        <v>46</v>
      </c>
      <c r="D8186" s="2" t="s">
        <v>627</v>
      </c>
      <c r="E8186" s="2"/>
      <c r="F8186" s="2"/>
      <c r="G8186" s="2"/>
      <c r="H8186" s="2"/>
    </row>
    <row r="8187" spans="2:8">
      <c r="B8187" s="2" t="s">
        <v>8810</v>
      </c>
      <c r="C8187" s="2">
        <v>44</v>
      </c>
      <c r="D8187" s="2" t="s">
        <v>627</v>
      </c>
      <c r="E8187" s="2"/>
      <c r="F8187" s="2"/>
      <c r="G8187" s="2"/>
      <c r="H8187" s="2"/>
    </row>
    <row r="8188" spans="2:8">
      <c r="B8188" s="2" t="s">
        <v>8811</v>
      </c>
      <c r="C8188" s="2">
        <v>43</v>
      </c>
      <c r="D8188" s="2" t="s">
        <v>627</v>
      </c>
      <c r="E8188" s="2"/>
      <c r="F8188" s="2"/>
      <c r="G8188" s="2"/>
      <c r="H8188" s="2"/>
    </row>
    <row r="8189" spans="2:8">
      <c r="B8189" s="2" t="s">
        <v>8812</v>
      </c>
      <c r="C8189" s="2">
        <v>44</v>
      </c>
      <c r="D8189" s="2" t="s">
        <v>627</v>
      </c>
      <c r="E8189" s="2"/>
      <c r="F8189" s="2"/>
      <c r="G8189" s="2"/>
      <c r="H8189" s="2"/>
    </row>
    <row r="8190" spans="2:8">
      <c r="B8190" s="2" t="s">
        <v>8813</v>
      </c>
      <c r="C8190" s="2">
        <v>46</v>
      </c>
      <c r="D8190" s="2" t="s">
        <v>627</v>
      </c>
      <c r="E8190" s="2"/>
      <c r="F8190" s="2"/>
      <c r="G8190" s="2"/>
      <c r="H8190" s="2"/>
    </row>
    <row r="8191" spans="2:8">
      <c r="B8191" s="2" t="s">
        <v>8814</v>
      </c>
      <c r="C8191" s="2">
        <v>43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43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43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44</v>
      </c>
      <c r="D8199" s="2" t="s">
        <v>627</v>
      </c>
      <c r="E8199" s="2"/>
      <c r="F8199" s="2"/>
      <c r="G8199" s="2"/>
      <c r="H8199" s="2"/>
    </row>
    <row r="8200" spans="2:8">
      <c r="B8200" s="2" t="s">
        <v>8823</v>
      </c>
      <c r="C8200" s="2">
        <v>38</v>
      </c>
      <c r="D8200" s="2" t="s">
        <v>627</v>
      </c>
      <c r="E8200" s="2"/>
      <c r="F8200" s="2"/>
      <c r="G8200" s="2"/>
      <c r="H8200" s="2"/>
    </row>
    <row r="8201" spans="2:8">
      <c r="B8201" s="2" t="s">
        <v>8824</v>
      </c>
      <c r="C8201" s="2">
        <v>36</v>
      </c>
      <c r="D8201" s="2" t="s">
        <v>627</v>
      </c>
      <c r="E8201" s="2"/>
      <c r="F8201" s="2"/>
      <c r="G8201" s="2"/>
      <c r="H8201" s="2"/>
    </row>
    <row r="8202" spans="2:8">
      <c r="B8202" s="2" t="s">
        <v>8825</v>
      </c>
      <c r="C8202" s="2">
        <v>35</v>
      </c>
      <c r="D8202" s="2" t="s">
        <v>627</v>
      </c>
      <c r="E8202" s="2"/>
      <c r="F8202" s="2"/>
      <c r="G8202" s="2"/>
      <c r="H8202" s="2"/>
    </row>
    <row r="8203" spans="2:8">
      <c r="B8203" s="2" t="s">
        <v>8826</v>
      </c>
      <c r="C8203" s="2">
        <v>40</v>
      </c>
      <c r="D8203" s="2" t="s">
        <v>627</v>
      </c>
      <c r="E8203" s="2"/>
      <c r="F8203" s="2"/>
      <c r="G8203" s="2"/>
      <c r="H8203" s="2"/>
    </row>
    <row r="8204" spans="2:8">
      <c r="B8204" s="2" t="s">
        <v>8827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38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13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11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9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34</v>
      </c>
      <c r="D8225" s="2" t="s">
        <v>627</v>
      </c>
      <c r="E8225" s="2"/>
      <c r="F8225" s="2"/>
      <c r="G8225" s="2"/>
      <c r="H8225" s="2"/>
    </row>
    <row r="8226" spans="2:8">
      <c r="B8226" s="2" t="s">
        <v>8849</v>
      </c>
      <c r="C8226" s="2">
        <v>34</v>
      </c>
      <c r="D8226" s="2" t="s">
        <v>627</v>
      </c>
      <c r="E8226" s="2"/>
      <c r="F8226" s="2"/>
      <c r="G8226" s="2"/>
      <c r="H8226" s="2"/>
    </row>
    <row r="8227" spans="2:8">
      <c r="B8227" s="2" t="s">
        <v>8850</v>
      </c>
      <c r="C8227" s="2">
        <v>18</v>
      </c>
      <c r="D8227" s="2" t="s">
        <v>627</v>
      </c>
      <c r="E8227" s="2"/>
      <c r="F8227" s="2"/>
      <c r="G8227" s="2"/>
      <c r="H8227" s="2"/>
    </row>
    <row r="8228" spans="2:8">
      <c r="B8228" s="2" t="s">
        <v>8851</v>
      </c>
      <c r="C8228" s="2">
        <v>12</v>
      </c>
      <c r="D8228" s="2" t="s">
        <v>627</v>
      </c>
      <c r="E8228" s="2"/>
      <c r="F8228" s="2"/>
      <c r="G8228" s="2"/>
      <c r="H8228" s="2"/>
    </row>
    <row r="8229" spans="2:8">
      <c r="B8229" s="2" t="s">
        <v>8852</v>
      </c>
      <c r="C8229" s="2">
        <v>13</v>
      </c>
      <c r="D8229" s="2" t="s">
        <v>627</v>
      </c>
      <c r="E8229" s="2"/>
      <c r="F8229" s="2"/>
      <c r="G8229" s="2"/>
      <c r="H8229" s="2"/>
    </row>
    <row r="8230" spans="2:8">
      <c r="B8230" s="2" t="s">
        <v>8853</v>
      </c>
      <c r="C8230" s="2">
        <v>20</v>
      </c>
      <c r="D8230" s="2" t="s">
        <v>627</v>
      </c>
      <c r="E8230" s="2"/>
      <c r="F8230" s="2"/>
      <c r="G8230" s="2"/>
      <c r="H8230" s="2"/>
    </row>
    <row r="8231" spans="2:8">
      <c r="B8231" s="2" t="s">
        <v>8854</v>
      </c>
      <c r="C8231" s="2">
        <v>25</v>
      </c>
      <c r="D8231" s="2" t="s">
        <v>627</v>
      </c>
      <c r="E8231" s="2"/>
      <c r="F8231" s="2"/>
      <c r="G8231" s="2"/>
      <c r="H8231" s="2"/>
    </row>
    <row r="8232" spans="2:8">
      <c r="B8232" s="2" t="s">
        <v>8855</v>
      </c>
      <c r="C8232" s="2">
        <v>27</v>
      </c>
      <c r="D8232" s="2" t="s">
        <v>627</v>
      </c>
      <c r="E8232" s="2"/>
      <c r="F8232" s="2"/>
      <c r="G8232" s="2"/>
      <c r="H8232" s="2"/>
    </row>
    <row r="8233" spans="2:8">
      <c r="B8233" s="2" t="s">
        <v>8856</v>
      </c>
      <c r="C8233" s="2">
        <v>38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19</v>
      </c>
      <c r="D8235" s="2" t="s">
        <v>627</v>
      </c>
      <c r="E8235" s="2"/>
      <c r="F8235" s="2"/>
      <c r="G8235" s="2"/>
      <c r="H8235" s="2"/>
    </row>
    <row r="8236" spans="2:8">
      <c r="B8236" s="2" t="s">
        <v>8859</v>
      </c>
      <c r="C8236" s="2">
        <v>26</v>
      </c>
      <c r="D8236" s="2" t="s">
        <v>627</v>
      </c>
      <c r="E8236" s="2"/>
      <c r="F8236" s="2"/>
      <c r="G8236" s="2"/>
      <c r="H8236" s="2"/>
    </row>
    <row r="8237" spans="2:8">
      <c r="B8237" s="2" t="s">
        <v>8860</v>
      </c>
      <c r="C8237" s="2">
        <v>31</v>
      </c>
      <c r="D8237" s="2" t="s">
        <v>627</v>
      </c>
      <c r="E8237" s="2"/>
      <c r="F8237" s="2"/>
      <c r="G8237" s="2"/>
      <c r="H8237" s="2"/>
    </row>
    <row r="8238" spans="2:8">
      <c r="B8238" s="2" t="s">
        <v>8861</v>
      </c>
      <c r="C8238" s="2">
        <v>52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48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43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45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51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32</v>
      </c>
      <c r="D8244" s="2" t="s">
        <v>627</v>
      </c>
      <c r="E8244" s="2"/>
      <c r="F8244" s="2"/>
      <c r="G8244" s="2"/>
      <c r="H8244" s="2"/>
    </row>
    <row r="8245" spans="2:8">
      <c r="B8245" s="2" t="s">
        <v>8868</v>
      </c>
      <c r="C8245" s="2">
        <v>28</v>
      </c>
      <c r="D8245" s="2" t="s">
        <v>627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627</v>
      </c>
      <c r="E8246" s="2"/>
      <c r="F8246" s="2"/>
      <c r="G8246" s="2"/>
      <c r="H8246" s="2"/>
    </row>
    <row r="8247" spans="2:8">
      <c r="B8247" s="2" t="s">
        <v>8870</v>
      </c>
      <c r="C8247" s="2">
        <v>27</v>
      </c>
      <c r="D8247" s="2" t="s">
        <v>627</v>
      </c>
      <c r="E8247" s="2"/>
      <c r="F8247" s="2"/>
      <c r="G8247" s="2"/>
      <c r="H8247" s="2"/>
    </row>
    <row r="8248" spans="2:8">
      <c r="B8248" s="2" t="s">
        <v>8871</v>
      </c>
      <c r="C8248" s="2">
        <v>27</v>
      </c>
      <c r="D8248" s="2" t="s">
        <v>627</v>
      </c>
      <c r="E8248" s="2"/>
      <c r="F8248" s="2"/>
      <c r="G8248" s="2"/>
      <c r="H8248" s="2"/>
    </row>
    <row r="8249" spans="2:8">
      <c r="B8249" s="2" t="s">
        <v>8872</v>
      </c>
      <c r="C8249" s="2">
        <v>30</v>
      </c>
      <c r="D8249" s="2" t="s">
        <v>627</v>
      </c>
      <c r="E8249" s="2"/>
      <c r="F8249" s="2"/>
      <c r="G8249" s="2"/>
      <c r="H8249" s="2"/>
    </row>
    <row r="8250" spans="2:8">
      <c r="B8250" s="2" t="s">
        <v>8873</v>
      </c>
      <c r="C8250" s="2">
        <v>33</v>
      </c>
      <c r="D8250" s="2" t="s">
        <v>627</v>
      </c>
      <c r="E8250" s="2"/>
      <c r="F8250" s="2"/>
      <c r="G8250" s="2"/>
      <c r="H8250" s="2"/>
    </row>
    <row r="8251" spans="2:8">
      <c r="B8251" s="2" t="s">
        <v>8874</v>
      </c>
      <c r="C8251" s="2">
        <v>17</v>
      </c>
      <c r="D8251" s="2" t="s">
        <v>627</v>
      </c>
      <c r="E8251" s="2"/>
      <c r="F8251" s="2"/>
      <c r="G8251" s="2"/>
      <c r="H8251" s="2"/>
    </row>
    <row r="8252" spans="2:8">
      <c r="B8252" s="2" t="s">
        <v>8875</v>
      </c>
      <c r="C8252" s="2">
        <v>12</v>
      </c>
      <c r="D8252" s="2" t="s">
        <v>627</v>
      </c>
      <c r="E8252" s="2"/>
      <c r="F8252" s="2"/>
      <c r="G8252" s="2"/>
      <c r="H8252" s="2"/>
    </row>
    <row r="8253" spans="2:8">
      <c r="B8253" s="2" t="s">
        <v>8876</v>
      </c>
      <c r="C8253" s="2">
        <v>7</v>
      </c>
      <c r="D8253" s="2" t="s">
        <v>627</v>
      </c>
      <c r="E8253" s="2"/>
      <c r="F8253" s="2"/>
      <c r="G8253" s="2"/>
      <c r="H8253" s="2"/>
    </row>
    <row r="8254" spans="2:8">
      <c r="B8254" s="2" t="s">
        <v>8877</v>
      </c>
      <c r="C8254" s="2">
        <v>15</v>
      </c>
      <c r="D8254" s="2" t="s">
        <v>627</v>
      </c>
      <c r="E8254" s="2"/>
      <c r="F8254" s="2"/>
      <c r="G8254" s="2"/>
      <c r="H8254" s="2"/>
    </row>
    <row r="8255" spans="2:8">
      <c r="B8255" s="2" t="s">
        <v>8878</v>
      </c>
      <c r="C8255" s="2">
        <v>18</v>
      </c>
      <c r="D8255" s="2" t="s">
        <v>627</v>
      </c>
      <c r="E8255" s="2"/>
      <c r="F8255" s="2"/>
      <c r="G8255" s="2"/>
      <c r="H8255" s="2"/>
    </row>
    <row r="8256" spans="2:8">
      <c r="B8256" s="2" t="s">
        <v>8879</v>
      </c>
      <c r="C8256" s="2">
        <v>24</v>
      </c>
      <c r="D8256" s="2" t="s">
        <v>627</v>
      </c>
      <c r="E8256" s="2"/>
      <c r="F8256" s="2"/>
      <c r="G8256" s="2"/>
      <c r="H8256" s="2"/>
    </row>
    <row r="8257" spans="2:8">
      <c r="B8257" s="2" t="s">
        <v>8880</v>
      </c>
      <c r="C8257" s="2">
        <v>29</v>
      </c>
      <c r="D8257" s="2" t="s">
        <v>627</v>
      </c>
      <c r="E8257" s="2"/>
      <c r="F8257" s="2"/>
      <c r="G8257" s="2"/>
      <c r="H8257" s="2"/>
    </row>
    <row r="8258" spans="2:8">
      <c r="B8258" s="2" t="s">
        <v>8881</v>
      </c>
      <c r="C8258" s="2">
        <v>37</v>
      </c>
      <c r="D8258" s="2" t="s">
        <v>627</v>
      </c>
      <c r="E8258" s="2"/>
      <c r="F8258" s="2"/>
      <c r="G8258" s="2"/>
      <c r="H8258" s="2"/>
    </row>
    <row r="8259" spans="2:8">
      <c r="B8259" s="2" t="s">
        <v>8882</v>
      </c>
      <c r="C8259" s="2">
        <v>40</v>
      </c>
      <c r="D8259" s="2" t="s">
        <v>627</v>
      </c>
      <c r="E8259" s="2"/>
      <c r="F8259" s="2"/>
      <c r="G8259" s="2"/>
      <c r="H8259" s="2"/>
    </row>
    <row r="8260" spans="2:8">
      <c r="B8260" s="2" t="s">
        <v>8883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42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40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32</v>
      </c>
      <c r="D8268" s="2" t="s">
        <v>627</v>
      </c>
      <c r="E8268" s="2"/>
      <c r="F8268" s="2"/>
      <c r="G8268" s="2"/>
      <c r="H8268" s="2"/>
    </row>
    <row r="8269" spans="2:8">
      <c r="B8269" s="2" t="s">
        <v>8892</v>
      </c>
      <c r="C8269" s="2">
        <v>29</v>
      </c>
      <c r="D8269" s="2" t="s">
        <v>627</v>
      </c>
      <c r="E8269" s="2"/>
      <c r="F8269" s="2"/>
      <c r="G8269" s="2"/>
      <c r="H8269" s="2"/>
    </row>
    <row r="8270" spans="2:8">
      <c r="B8270" s="2" t="s">
        <v>8893</v>
      </c>
      <c r="C8270" s="2">
        <v>22</v>
      </c>
      <c r="D8270" s="2" t="s">
        <v>627</v>
      </c>
      <c r="E8270" s="2"/>
      <c r="F8270" s="2"/>
      <c r="G8270" s="2"/>
      <c r="H8270" s="2"/>
    </row>
    <row r="8271" spans="2:8">
      <c r="B8271" s="2" t="s">
        <v>8894</v>
      </c>
      <c r="C8271" s="2">
        <v>18</v>
      </c>
      <c r="D8271" s="2" t="s">
        <v>627</v>
      </c>
      <c r="E8271" s="2"/>
      <c r="F8271" s="2"/>
      <c r="G8271" s="2"/>
      <c r="H8271" s="2"/>
    </row>
    <row r="8272" spans="2:8">
      <c r="B8272" s="2" t="s">
        <v>8895</v>
      </c>
      <c r="C8272" s="2">
        <v>18</v>
      </c>
      <c r="D8272" s="2" t="s">
        <v>627</v>
      </c>
      <c r="E8272" s="2"/>
      <c r="F8272" s="2"/>
      <c r="G8272" s="2"/>
      <c r="H8272" s="2"/>
    </row>
    <row r="8273" spans="2:8">
      <c r="B8273" s="2" t="s">
        <v>8896</v>
      </c>
      <c r="C8273" s="2">
        <v>19</v>
      </c>
      <c r="D8273" s="2" t="s">
        <v>627</v>
      </c>
      <c r="E8273" s="2"/>
      <c r="F8273" s="2"/>
      <c r="G8273" s="2"/>
      <c r="H8273" s="2"/>
    </row>
    <row r="8274" spans="2:8">
      <c r="B8274" s="2" t="s">
        <v>8897</v>
      </c>
      <c r="C8274" s="2">
        <v>25</v>
      </c>
      <c r="D8274" s="2" t="s">
        <v>627</v>
      </c>
      <c r="E8274" s="2"/>
      <c r="F8274" s="2"/>
      <c r="G8274" s="2"/>
      <c r="H8274" s="2"/>
    </row>
    <row r="8275" spans="2:8">
      <c r="B8275" s="2" t="s">
        <v>8898</v>
      </c>
      <c r="C8275" s="2">
        <v>29</v>
      </c>
      <c r="D8275" s="2" t="s">
        <v>627</v>
      </c>
      <c r="E8275" s="2"/>
      <c r="F8275" s="2"/>
      <c r="G8275" s="2"/>
      <c r="H8275" s="2"/>
    </row>
    <row r="8276" spans="2:8">
      <c r="B8276" s="2" t="s">
        <v>8899</v>
      </c>
      <c r="C8276" s="2">
        <v>31</v>
      </c>
      <c r="D8276" s="2" t="s">
        <v>627</v>
      </c>
      <c r="E8276" s="2"/>
      <c r="F8276" s="2"/>
      <c r="G8276" s="2"/>
      <c r="H8276" s="2"/>
    </row>
    <row r="8277" spans="2:8">
      <c r="B8277" s="2" t="s">
        <v>8900</v>
      </c>
      <c r="C8277" s="2">
        <v>33</v>
      </c>
      <c r="D8277" s="2" t="s">
        <v>627</v>
      </c>
      <c r="E8277" s="2"/>
      <c r="F8277" s="2"/>
      <c r="G8277" s="2"/>
      <c r="H8277" s="2"/>
    </row>
    <row r="8278" spans="2:8">
      <c r="B8278" s="2" t="s">
        <v>8901</v>
      </c>
      <c r="C8278" s="2">
        <v>52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57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53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49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48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50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48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42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46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49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52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52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46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38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41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46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45</v>
      </c>
      <c r="D8297" s="2" t="s">
        <v>627</v>
      </c>
      <c r="E8297" s="2"/>
      <c r="F8297" s="2"/>
      <c r="G8297" s="2"/>
      <c r="H8297" s="2"/>
    </row>
    <row r="8298" spans="2:8">
      <c r="B8298" s="2" t="s">
        <v>8921</v>
      </c>
      <c r="C8298" s="2">
        <v>41</v>
      </c>
      <c r="D8298" s="2" t="s">
        <v>627</v>
      </c>
      <c r="E8298" s="2"/>
      <c r="F8298" s="2"/>
      <c r="G8298" s="2"/>
      <c r="H8298" s="2"/>
    </row>
    <row r="8299" spans="2:8">
      <c r="B8299" s="2" t="s">
        <v>8922</v>
      </c>
      <c r="C8299" s="2">
        <v>35</v>
      </c>
      <c r="D8299" s="2" t="s">
        <v>627</v>
      </c>
      <c r="E8299" s="2"/>
      <c r="F8299" s="2"/>
      <c r="G8299" s="2"/>
      <c r="H8299" s="2"/>
    </row>
    <row r="8300" spans="2:8">
      <c r="B8300" s="2" t="s">
        <v>8923</v>
      </c>
      <c r="C8300" s="2">
        <v>29</v>
      </c>
      <c r="D8300" s="2" t="s">
        <v>627</v>
      </c>
      <c r="E8300" s="2"/>
      <c r="F8300" s="2"/>
      <c r="G8300" s="2"/>
      <c r="H8300" s="2"/>
    </row>
    <row r="8301" spans="2:8">
      <c r="B8301" s="2" t="s">
        <v>8924</v>
      </c>
      <c r="C8301" s="2">
        <v>31</v>
      </c>
      <c r="D8301" s="2" t="s">
        <v>627</v>
      </c>
      <c r="E8301" s="2"/>
      <c r="F8301" s="2"/>
      <c r="G8301" s="2"/>
      <c r="H8301" s="2"/>
    </row>
    <row r="8302" spans="2:8">
      <c r="B8302" s="2" t="s">
        <v>8925</v>
      </c>
      <c r="C8302" s="2">
        <v>35</v>
      </c>
      <c r="D8302" s="2" t="s">
        <v>627</v>
      </c>
      <c r="E8302" s="2"/>
      <c r="F8302" s="2"/>
      <c r="G8302" s="2"/>
      <c r="H8302" s="2"/>
    </row>
    <row r="8303" spans="2:8">
      <c r="B8303" s="2" t="s">
        <v>8926</v>
      </c>
      <c r="C8303" s="2">
        <v>38</v>
      </c>
      <c r="D8303" s="2" t="s">
        <v>627</v>
      </c>
      <c r="E8303" s="2"/>
      <c r="F8303" s="2"/>
      <c r="G8303" s="2"/>
      <c r="H8303" s="2"/>
    </row>
    <row r="8304" spans="2:8">
      <c r="B8304" s="2" t="s">
        <v>8927</v>
      </c>
      <c r="C8304" s="2">
        <v>50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45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50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44</v>
      </c>
      <c r="D8307" s="2" t="s">
        <v>627</v>
      </c>
      <c r="E8307" s="2"/>
      <c r="F8307" s="2"/>
      <c r="G8307" s="2"/>
      <c r="H8307" s="2"/>
    </row>
    <row r="8308" spans="2:8">
      <c r="B8308" s="2" t="s">
        <v>8931</v>
      </c>
      <c r="C8308" s="2">
        <v>44</v>
      </c>
      <c r="D8308" s="2" t="s">
        <v>627</v>
      </c>
      <c r="E8308" s="2"/>
      <c r="F8308" s="2"/>
      <c r="G8308" s="2"/>
      <c r="H8308" s="2"/>
    </row>
    <row r="8309" spans="2:8">
      <c r="B8309" s="2" t="s">
        <v>8932</v>
      </c>
      <c r="C8309" s="2">
        <v>44</v>
      </c>
      <c r="D8309" s="2" t="s">
        <v>627</v>
      </c>
      <c r="E8309" s="2"/>
      <c r="F8309" s="2"/>
      <c r="G8309" s="2"/>
      <c r="H8309" s="2"/>
    </row>
    <row r="8310" spans="2:8">
      <c r="B8310" s="2" t="s">
        <v>8933</v>
      </c>
      <c r="C8310" s="2">
        <v>42</v>
      </c>
      <c r="D8310" s="2" t="s">
        <v>627</v>
      </c>
      <c r="E8310" s="2"/>
      <c r="F8310" s="2"/>
      <c r="G8310" s="2"/>
      <c r="H8310" s="2"/>
    </row>
    <row r="8311" spans="2:8">
      <c r="B8311" s="2" t="s">
        <v>8934</v>
      </c>
      <c r="C8311" s="2">
        <v>43</v>
      </c>
      <c r="D8311" s="2" t="s">
        <v>627</v>
      </c>
      <c r="E8311" s="2"/>
      <c r="F8311" s="2"/>
      <c r="G8311" s="2"/>
      <c r="H8311" s="2"/>
    </row>
    <row r="8312" spans="2:8">
      <c r="B8312" s="2" t="s">
        <v>8935</v>
      </c>
      <c r="C8312" s="2">
        <v>44</v>
      </c>
      <c r="D8312" s="2" t="s">
        <v>627</v>
      </c>
      <c r="E8312" s="2"/>
      <c r="F8312" s="2"/>
      <c r="G8312" s="2"/>
      <c r="H8312" s="2"/>
    </row>
    <row r="8313" spans="2:8">
      <c r="B8313" s="2" t="s">
        <v>8936</v>
      </c>
      <c r="C8313" s="2">
        <v>42</v>
      </c>
      <c r="D8313" s="2" t="s">
        <v>627</v>
      </c>
      <c r="E8313" s="2"/>
      <c r="F8313" s="2"/>
      <c r="G8313" s="2"/>
      <c r="H8313" s="2"/>
    </row>
    <row r="8314" spans="2:8">
      <c r="B8314" s="2" t="s">
        <v>8937</v>
      </c>
      <c r="C8314" s="2">
        <v>40</v>
      </c>
      <c r="D8314" s="2" t="s">
        <v>627</v>
      </c>
      <c r="E8314" s="2"/>
      <c r="F8314" s="2"/>
      <c r="G8314" s="2"/>
      <c r="H8314" s="2"/>
    </row>
    <row r="8315" spans="2:8">
      <c r="B8315" s="2" t="s">
        <v>8938</v>
      </c>
      <c r="C8315" s="2">
        <v>39</v>
      </c>
      <c r="D8315" s="2" t="s">
        <v>627</v>
      </c>
      <c r="E8315" s="2"/>
      <c r="F8315" s="2"/>
      <c r="G8315" s="2"/>
      <c r="H8315" s="2"/>
    </row>
    <row r="8316" spans="2:8">
      <c r="B8316" s="2" t="s">
        <v>8939</v>
      </c>
      <c r="C8316" s="2">
        <v>36</v>
      </c>
      <c r="D8316" s="2" t="s">
        <v>627</v>
      </c>
      <c r="E8316" s="2"/>
      <c r="F8316" s="2"/>
      <c r="G8316" s="2"/>
      <c r="H8316" s="2"/>
    </row>
    <row r="8317" spans="2:8">
      <c r="B8317" s="2" t="s">
        <v>8940</v>
      </c>
      <c r="C8317" s="2">
        <v>38</v>
      </c>
      <c r="D8317" s="2" t="s">
        <v>627</v>
      </c>
      <c r="E8317" s="2"/>
      <c r="F8317" s="2"/>
      <c r="G8317" s="2"/>
      <c r="H8317" s="2"/>
    </row>
    <row r="8318" spans="2:8">
      <c r="B8318" s="2" t="s">
        <v>8941</v>
      </c>
      <c r="C8318" s="2">
        <v>39</v>
      </c>
      <c r="D8318" s="2" t="s">
        <v>627</v>
      </c>
      <c r="E8318" s="2"/>
      <c r="F8318" s="2"/>
      <c r="G8318" s="2"/>
      <c r="H8318" s="2"/>
    </row>
    <row r="8319" spans="2:8">
      <c r="B8319" s="2" t="s">
        <v>8942</v>
      </c>
      <c r="C8319" s="2">
        <v>40</v>
      </c>
      <c r="D8319" s="2" t="s">
        <v>627</v>
      </c>
      <c r="E8319" s="2"/>
      <c r="F8319" s="2"/>
      <c r="G8319" s="2"/>
      <c r="H8319" s="2"/>
    </row>
    <row r="8320" spans="2:8">
      <c r="B8320" s="2" t="s">
        <v>8943</v>
      </c>
      <c r="C8320" s="2">
        <v>41</v>
      </c>
      <c r="D8320" s="2" t="s">
        <v>627</v>
      </c>
      <c r="E8320" s="2"/>
      <c r="F8320" s="2"/>
      <c r="G8320" s="2"/>
      <c r="H8320" s="2"/>
    </row>
    <row r="8321" spans="2:8">
      <c r="B8321" s="2" t="s">
        <v>8944</v>
      </c>
      <c r="C8321" s="2">
        <v>55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54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45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47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53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37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37</v>
      </c>
      <c r="D8333" s="2" t="s">
        <v>627</v>
      </c>
      <c r="E8333" s="2"/>
      <c r="F8333" s="2"/>
      <c r="G8333" s="2"/>
      <c r="H8333" s="2"/>
    </row>
    <row r="8334" spans="2:8">
      <c r="B8334" s="2" t="s">
        <v>8957</v>
      </c>
      <c r="C8334" s="2">
        <v>37</v>
      </c>
      <c r="D8334" s="2" t="s">
        <v>627</v>
      </c>
      <c r="E8334" s="2"/>
      <c r="F8334" s="2"/>
      <c r="G8334" s="2"/>
      <c r="H8334" s="2"/>
    </row>
    <row r="8335" spans="2:8">
      <c r="B8335" s="2" t="s">
        <v>8958</v>
      </c>
      <c r="C8335" s="2">
        <v>37</v>
      </c>
      <c r="D8335" s="2" t="s">
        <v>627</v>
      </c>
      <c r="E8335" s="2"/>
      <c r="F8335" s="2"/>
      <c r="G8335" s="2"/>
      <c r="H8335" s="2"/>
    </row>
    <row r="8336" spans="2:8">
      <c r="B8336" s="2" t="s">
        <v>8959</v>
      </c>
      <c r="C8336" s="2">
        <v>34</v>
      </c>
      <c r="D8336" s="2" t="s">
        <v>627</v>
      </c>
      <c r="E8336" s="2"/>
      <c r="F8336" s="2"/>
      <c r="G8336" s="2"/>
      <c r="H8336" s="2"/>
    </row>
    <row r="8337" spans="2:8">
      <c r="B8337" s="2" t="s">
        <v>8960</v>
      </c>
      <c r="C8337" s="2">
        <v>40</v>
      </c>
      <c r="D8337" s="2" t="s">
        <v>627</v>
      </c>
      <c r="E8337" s="2"/>
      <c r="F8337" s="2"/>
      <c r="G8337" s="2"/>
      <c r="H8337" s="2"/>
    </row>
    <row r="8338" spans="2:8">
      <c r="B8338" s="2" t="s">
        <v>8961</v>
      </c>
      <c r="C8338" s="2">
        <v>45</v>
      </c>
      <c r="D8338" s="2" t="s">
        <v>627</v>
      </c>
      <c r="E8338" s="2"/>
      <c r="F8338" s="2"/>
      <c r="G8338" s="2"/>
      <c r="H8338" s="2"/>
    </row>
    <row r="8339" spans="2:8">
      <c r="B8339" s="2" t="s">
        <v>8962</v>
      </c>
      <c r="C8339" s="2">
        <v>43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50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53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54</v>
      </c>
      <c r="D8343" s="2" t="s">
        <v>627</v>
      </c>
      <c r="E8343" s="2"/>
      <c r="F8343" s="2"/>
      <c r="G8343" s="2"/>
      <c r="H8343" s="2"/>
    </row>
    <row r="8344" spans="2:8">
      <c r="B8344" s="2" t="s">
        <v>8967</v>
      </c>
      <c r="C8344" s="2">
        <v>46</v>
      </c>
      <c r="D8344" s="2" t="s">
        <v>627</v>
      </c>
      <c r="E8344" s="2"/>
      <c r="F8344" s="2"/>
      <c r="G8344" s="2"/>
      <c r="H8344" s="2"/>
    </row>
    <row r="8345" spans="2:8">
      <c r="B8345" s="2" t="s">
        <v>8968</v>
      </c>
      <c r="C8345" s="2">
        <v>46</v>
      </c>
      <c r="D8345" s="2" t="s">
        <v>627</v>
      </c>
      <c r="E8345" s="2"/>
      <c r="F8345" s="2"/>
      <c r="G8345" s="2"/>
      <c r="H8345" s="2"/>
    </row>
    <row r="8346" spans="2:8">
      <c r="B8346" s="2" t="s">
        <v>8969</v>
      </c>
      <c r="C8346" s="2">
        <v>50</v>
      </c>
      <c r="D8346" s="2" t="s">
        <v>627</v>
      </c>
      <c r="E8346" s="2"/>
      <c r="F8346" s="2"/>
      <c r="G8346" s="2"/>
      <c r="H8346" s="2"/>
    </row>
    <row r="8347" spans="2:8">
      <c r="B8347" s="2" t="s">
        <v>8970</v>
      </c>
      <c r="C8347" s="2">
        <v>50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44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47</v>
      </c>
      <c r="D8353" s="2" t="s">
        <v>627</v>
      </c>
      <c r="E8353" s="2"/>
      <c r="F8353" s="2"/>
      <c r="G8353" s="2"/>
      <c r="H8353" s="2"/>
    </row>
    <row r="8354" spans="2:8">
      <c r="B8354" s="2" t="s">
        <v>8977</v>
      </c>
      <c r="C8354" s="2">
        <v>47</v>
      </c>
      <c r="D8354" s="2" t="s">
        <v>627</v>
      </c>
      <c r="E8354" s="2"/>
      <c r="F8354" s="2"/>
      <c r="G8354" s="2"/>
      <c r="H8354" s="2"/>
    </row>
    <row r="8355" spans="2:8">
      <c r="B8355" s="2" t="s">
        <v>8978</v>
      </c>
      <c r="C8355" s="2">
        <v>45</v>
      </c>
      <c r="D8355" s="2" t="s">
        <v>627</v>
      </c>
      <c r="E8355" s="2"/>
      <c r="F8355" s="2"/>
      <c r="G8355" s="2"/>
      <c r="H8355" s="2"/>
    </row>
    <row r="8356" spans="2:8">
      <c r="B8356" s="2" t="s">
        <v>8979</v>
      </c>
      <c r="C8356" s="2">
        <v>45</v>
      </c>
      <c r="D8356" s="2" t="s">
        <v>627</v>
      </c>
      <c r="E8356" s="2"/>
      <c r="F8356" s="2"/>
      <c r="G8356" s="2"/>
      <c r="H8356" s="2"/>
    </row>
    <row r="8357" spans="2:8">
      <c r="B8357" s="2" t="s">
        <v>8980</v>
      </c>
      <c r="C8357" s="2">
        <v>45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42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42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50</v>
      </c>
      <c r="D8363" s="2" t="s">
        <v>627</v>
      </c>
      <c r="E8363" s="2"/>
      <c r="F8363" s="2"/>
      <c r="G8363" s="2"/>
      <c r="H8363" s="2"/>
    </row>
    <row r="8364" spans="2:8">
      <c r="B8364" s="2" t="s">
        <v>8987</v>
      </c>
      <c r="C8364" s="2">
        <v>48</v>
      </c>
      <c r="D8364" s="2" t="s">
        <v>627</v>
      </c>
      <c r="E8364" s="2"/>
      <c r="F8364" s="2"/>
      <c r="G8364" s="2"/>
      <c r="H8364" s="2"/>
    </row>
    <row r="8365" spans="2:8">
      <c r="B8365" s="2" t="s">
        <v>8988</v>
      </c>
      <c r="C8365" s="2">
        <v>41</v>
      </c>
      <c r="D8365" s="2" t="s">
        <v>627</v>
      </c>
      <c r="E8365" s="2"/>
      <c r="F8365" s="2"/>
      <c r="G8365" s="2"/>
      <c r="H8365" s="2"/>
    </row>
    <row r="8366" spans="2:8">
      <c r="B8366" s="2" t="s">
        <v>8989</v>
      </c>
      <c r="C8366" s="2">
        <v>41</v>
      </c>
      <c r="D8366" s="2" t="s">
        <v>627</v>
      </c>
      <c r="E8366" s="2"/>
      <c r="F8366" s="2"/>
      <c r="G8366" s="2"/>
      <c r="H8366" s="2"/>
    </row>
    <row r="8367" spans="2:8">
      <c r="B8367" s="2" t="s">
        <v>8990</v>
      </c>
      <c r="C8367" s="2">
        <v>47</v>
      </c>
      <c r="D8367" s="2" t="s">
        <v>627</v>
      </c>
      <c r="E8367" s="2"/>
      <c r="F8367" s="2"/>
      <c r="G8367" s="2"/>
      <c r="H8367" s="2"/>
    </row>
    <row r="8368" spans="2:8">
      <c r="B8368" s="2" t="s">
        <v>8991</v>
      </c>
      <c r="C8368" s="2">
        <v>52</v>
      </c>
      <c r="D8368" s="2" t="s">
        <v>627</v>
      </c>
      <c r="E8368" s="2"/>
      <c r="F8368" s="2"/>
      <c r="G8368" s="2"/>
      <c r="H8368" s="2"/>
    </row>
    <row r="8369" spans="2:8">
      <c r="B8369" s="2" t="s">
        <v>8992</v>
      </c>
      <c r="C8369" s="2">
        <v>53</v>
      </c>
      <c r="D8369" s="2" t="s">
        <v>627</v>
      </c>
      <c r="E8369" s="2"/>
      <c r="F8369" s="2"/>
      <c r="G8369" s="2"/>
      <c r="H8369" s="2"/>
    </row>
    <row r="8370" spans="2:8">
      <c r="B8370" s="2" t="s">
        <v>8993</v>
      </c>
      <c r="C8370" s="2">
        <v>47</v>
      </c>
      <c r="D8370" s="2" t="s">
        <v>627</v>
      </c>
      <c r="E8370" s="2"/>
      <c r="F8370" s="2"/>
      <c r="G8370" s="2"/>
      <c r="H8370" s="2"/>
    </row>
    <row r="8371" spans="2:8">
      <c r="B8371" s="2" t="s">
        <v>8994</v>
      </c>
      <c r="C8371" s="2">
        <v>40</v>
      </c>
      <c r="D8371" s="2" t="s">
        <v>627</v>
      </c>
      <c r="E8371" s="2"/>
      <c r="F8371" s="2"/>
      <c r="G8371" s="2"/>
      <c r="H8371" s="2"/>
    </row>
    <row r="8372" spans="2:8">
      <c r="B8372" s="2" t="s">
        <v>8995</v>
      </c>
      <c r="C8372" s="2">
        <v>40</v>
      </c>
      <c r="D8372" s="2" t="s">
        <v>627</v>
      </c>
      <c r="E8372" s="2"/>
      <c r="F8372" s="2"/>
      <c r="G8372" s="2"/>
      <c r="H8372" s="2"/>
    </row>
    <row r="8373" spans="2:8">
      <c r="B8373" s="2" t="s">
        <v>8996</v>
      </c>
      <c r="C8373" s="2">
        <v>45</v>
      </c>
      <c r="D8373" s="2" t="s">
        <v>627</v>
      </c>
      <c r="E8373" s="2"/>
      <c r="F8373" s="2"/>
      <c r="G8373" s="2"/>
      <c r="H8373" s="2"/>
    </row>
    <row r="8374" spans="2:8">
      <c r="B8374" s="2" t="s">
        <v>8997</v>
      </c>
      <c r="C8374" s="2">
        <v>48</v>
      </c>
      <c r="D8374" s="2" t="s">
        <v>627</v>
      </c>
      <c r="E8374" s="2"/>
      <c r="F8374" s="2"/>
      <c r="G8374" s="2"/>
      <c r="H8374" s="2"/>
    </row>
    <row r="8375" spans="2:8">
      <c r="B8375" s="2" t="s">
        <v>8998</v>
      </c>
      <c r="C8375" s="2">
        <v>43</v>
      </c>
      <c r="D8375" s="2" t="s">
        <v>627</v>
      </c>
      <c r="E8375" s="2"/>
      <c r="F8375" s="2"/>
      <c r="G8375" s="2"/>
      <c r="H8375" s="2"/>
    </row>
    <row r="8376" spans="2:8">
      <c r="B8376" s="2" t="s">
        <v>8999</v>
      </c>
      <c r="C8376" s="2">
        <v>40</v>
      </c>
      <c r="D8376" s="2" t="s">
        <v>627</v>
      </c>
      <c r="E8376" s="2"/>
      <c r="F8376" s="2"/>
      <c r="G8376" s="2"/>
      <c r="H8376" s="2"/>
    </row>
    <row r="8377" spans="2:8">
      <c r="B8377" s="2" t="s">
        <v>9000</v>
      </c>
      <c r="C8377" s="2">
        <v>40</v>
      </c>
      <c r="D8377" s="2" t="s">
        <v>627</v>
      </c>
      <c r="E8377" s="2"/>
      <c r="F8377" s="2"/>
      <c r="G8377" s="2"/>
      <c r="H8377" s="2"/>
    </row>
    <row r="8378" spans="2:8">
      <c r="B8378" s="2" t="s">
        <v>9001</v>
      </c>
      <c r="C8378" s="2">
        <v>44</v>
      </c>
      <c r="D8378" s="2" t="s">
        <v>627</v>
      </c>
      <c r="E8378" s="2"/>
      <c r="F8378" s="2"/>
      <c r="G8378" s="2"/>
      <c r="H8378" s="2"/>
    </row>
    <row r="8379" spans="2:8">
      <c r="B8379" s="2" t="s">
        <v>9002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36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42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45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50</v>
      </c>
      <c r="D8394" s="2" t="s">
        <v>627</v>
      </c>
      <c r="E8394" s="2"/>
      <c r="F8394" s="2"/>
      <c r="G8394" s="2"/>
      <c r="H8394" s="2"/>
    </row>
    <row r="8395" spans="2:8">
      <c r="B8395" s="2" t="s">
        <v>9018</v>
      </c>
      <c r="C8395" s="2">
        <v>49</v>
      </c>
      <c r="D8395" s="2" t="s">
        <v>627</v>
      </c>
      <c r="E8395" s="2"/>
      <c r="F8395" s="2"/>
      <c r="G8395" s="2"/>
      <c r="H8395" s="2"/>
    </row>
    <row r="8396" spans="2:8">
      <c r="B8396" s="2" t="s">
        <v>9019</v>
      </c>
      <c r="C8396" s="2">
        <v>49</v>
      </c>
      <c r="D8396" s="2" t="s">
        <v>627</v>
      </c>
      <c r="E8396" s="2"/>
      <c r="F8396" s="2"/>
      <c r="G8396" s="2"/>
      <c r="H8396" s="2"/>
    </row>
    <row r="8397" spans="2:8">
      <c r="B8397" s="2" t="s">
        <v>9020</v>
      </c>
      <c r="C8397" s="2">
        <v>53</v>
      </c>
      <c r="D8397" s="2" t="s">
        <v>627</v>
      </c>
      <c r="E8397" s="2"/>
      <c r="F8397" s="2"/>
      <c r="G8397" s="2"/>
      <c r="H8397" s="2"/>
    </row>
    <row r="8398" spans="2:8">
      <c r="B8398" s="2" t="s">
        <v>9021</v>
      </c>
      <c r="C8398" s="2">
        <v>41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47</v>
      </c>
      <c r="D8405" s="2" t="s">
        <v>627</v>
      </c>
      <c r="E8405" s="2"/>
      <c r="F8405" s="2"/>
      <c r="G8405" s="2"/>
      <c r="H8405" s="2"/>
    </row>
    <row r="8406" spans="2:8">
      <c r="B8406" s="2" t="s">
        <v>9029</v>
      </c>
      <c r="C8406" s="2">
        <v>43</v>
      </c>
      <c r="D8406" s="2" t="s">
        <v>627</v>
      </c>
      <c r="E8406" s="2"/>
      <c r="F8406" s="2"/>
      <c r="G8406" s="2"/>
      <c r="H8406" s="2"/>
    </row>
    <row r="8407" spans="2:8">
      <c r="B8407" s="2" t="s">
        <v>9030</v>
      </c>
      <c r="C8407" s="2">
        <v>41</v>
      </c>
      <c r="D8407" s="2" t="s">
        <v>627</v>
      </c>
      <c r="E8407" s="2"/>
      <c r="F8407" s="2"/>
      <c r="G8407" s="2"/>
      <c r="H8407" s="2"/>
    </row>
    <row r="8408" spans="2:8">
      <c r="B8408" s="2" t="s">
        <v>9031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19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17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41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39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41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53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49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46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43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46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49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47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47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55</v>
      </c>
      <c r="D8437" s="2" t="s">
        <v>627</v>
      </c>
      <c r="E8437" s="2"/>
      <c r="F8437" s="2"/>
      <c r="G8437" s="2"/>
      <c r="H8437" s="2"/>
    </row>
    <row r="8438" spans="2:8">
      <c r="B8438" s="2" t="s">
        <v>9061</v>
      </c>
      <c r="C8438" s="2">
        <v>49</v>
      </c>
      <c r="D8438" s="2" t="s">
        <v>627</v>
      </c>
      <c r="E8438" s="2"/>
      <c r="F8438" s="2"/>
      <c r="G8438" s="2"/>
      <c r="H8438" s="2"/>
    </row>
    <row r="8439" spans="2:8">
      <c r="B8439" s="2" t="s">
        <v>9062</v>
      </c>
      <c r="C8439" s="2">
        <v>45</v>
      </c>
      <c r="D8439" s="2" t="s">
        <v>627</v>
      </c>
      <c r="E8439" s="2"/>
      <c r="F8439" s="2"/>
      <c r="G8439" s="2"/>
      <c r="H8439" s="2"/>
    </row>
    <row r="8440" spans="2:8">
      <c r="B8440" s="2" t="s">
        <v>9063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43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40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37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44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47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35</v>
      </c>
      <c r="D8454" s="2" t="s">
        <v>627</v>
      </c>
      <c r="E8454" s="2"/>
      <c r="F8454" s="2"/>
      <c r="G8454" s="2"/>
      <c r="H8454" s="2"/>
    </row>
    <row r="8455" spans="2:8">
      <c r="B8455" s="2" t="s">
        <v>9078</v>
      </c>
      <c r="C8455" s="2">
        <v>28</v>
      </c>
      <c r="D8455" s="2" t="s">
        <v>627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627</v>
      </c>
      <c r="E8456" s="2"/>
      <c r="F8456" s="2"/>
      <c r="G8456" s="2"/>
      <c r="H8456" s="2"/>
    </row>
    <row r="8457" spans="2:8">
      <c r="B8457" s="2" t="s">
        <v>9080</v>
      </c>
      <c r="C8457" s="2">
        <v>16</v>
      </c>
      <c r="D8457" s="2" t="s">
        <v>627</v>
      </c>
      <c r="E8457" s="2"/>
      <c r="F8457" s="2"/>
      <c r="G8457" s="2"/>
      <c r="H8457" s="2"/>
    </row>
    <row r="8458" spans="2:8">
      <c r="B8458" s="2" t="s">
        <v>9081</v>
      </c>
      <c r="C8458" s="2">
        <v>25</v>
      </c>
      <c r="D8458" s="2" t="s">
        <v>627</v>
      </c>
      <c r="E8458" s="2"/>
      <c r="F8458" s="2"/>
      <c r="G8458" s="2"/>
      <c r="H8458" s="2"/>
    </row>
    <row r="8459" spans="2:8">
      <c r="B8459" s="2" t="s">
        <v>9082</v>
      </c>
      <c r="C8459" s="2">
        <v>43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39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48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50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47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39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44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49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26</v>
      </c>
      <c r="D8471" s="2" t="s">
        <v>627</v>
      </c>
      <c r="E8471" s="2"/>
      <c r="F8471" s="2"/>
      <c r="G8471" s="2"/>
      <c r="H8471" s="2"/>
    </row>
    <row r="8472" spans="2:8">
      <c r="B8472" s="2" t="s">
        <v>9095</v>
      </c>
      <c r="C8472" s="2">
        <v>19</v>
      </c>
      <c r="D8472" s="2" t="s">
        <v>627</v>
      </c>
      <c r="E8472" s="2"/>
      <c r="F8472" s="2"/>
      <c r="G8472" s="2"/>
      <c r="H8472" s="2"/>
    </row>
    <row r="8473" spans="2:8">
      <c r="B8473" s="2" t="s">
        <v>9096</v>
      </c>
      <c r="C8473" s="2">
        <v>13</v>
      </c>
      <c r="D8473" s="2" t="s">
        <v>627</v>
      </c>
      <c r="E8473" s="2"/>
      <c r="F8473" s="2"/>
      <c r="G8473" s="2"/>
      <c r="H8473" s="2"/>
    </row>
    <row r="8474" spans="2:8">
      <c r="B8474" s="2" t="s">
        <v>9097</v>
      </c>
      <c r="C8474" s="2">
        <v>10</v>
      </c>
      <c r="D8474" s="2" t="s">
        <v>627</v>
      </c>
      <c r="E8474" s="2"/>
      <c r="F8474" s="2"/>
      <c r="G8474" s="2"/>
      <c r="H8474" s="2"/>
    </row>
    <row r="8475" spans="2:8">
      <c r="B8475" s="2" t="s">
        <v>9098</v>
      </c>
      <c r="C8475" s="2">
        <v>8</v>
      </c>
      <c r="D8475" s="2" t="s">
        <v>627</v>
      </c>
      <c r="E8475" s="2"/>
      <c r="F8475" s="2"/>
      <c r="G8475" s="2"/>
      <c r="H8475" s="2"/>
    </row>
    <row r="8476" spans="2:8">
      <c r="B8476" s="2" t="s">
        <v>9099</v>
      </c>
      <c r="C8476" s="2">
        <v>27</v>
      </c>
      <c r="D8476" s="2" t="s">
        <v>627</v>
      </c>
      <c r="E8476" s="2"/>
      <c r="F8476" s="2"/>
      <c r="G8476" s="2"/>
      <c r="H8476" s="2"/>
    </row>
    <row r="8477" spans="2:8">
      <c r="B8477" s="2" t="s">
        <v>9100</v>
      </c>
      <c r="C8477" s="2">
        <v>31</v>
      </c>
      <c r="D8477" s="2" t="s">
        <v>627</v>
      </c>
      <c r="E8477" s="2"/>
      <c r="F8477" s="2"/>
      <c r="G8477" s="2"/>
      <c r="H8477" s="2"/>
    </row>
    <row r="8478" spans="2:8">
      <c r="B8478" s="2" t="s">
        <v>9101</v>
      </c>
      <c r="C8478" s="2">
        <v>14</v>
      </c>
      <c r="D8478" s="2" t="s">
        <v>627</v>
      </c>
      <c r="E8478" s="2"/>
      <c r="F8478" s="2"/>
      <c r="G8478" s="2"/>
      <c r="H8478" s="2"/>
    </row>
    <row r="8479" spans="2:8">
      <c r="B8479" s="2" t="s">
        <v>9102</v>
      </c>
      <c r="C8479" s="2">
        <v>20</v>
      </c>
      <c r="D8479" s="2" t="s">
        <v>627</v>
      </c>
      <c r="E8479" s="2"/>
      <c r="F8479" s="2"/>
      <c r="G8479" s="2"/>
      <c r="H8479" s="2"/>
    </row>
    <row r="8480" spans="2:8">
      <c r="B8480" s="2" t="s">
        <v>9103</v>
      </c>
      <c r="C8480" s="2">
        <v>25</v>
      </c>
      <c r="D8480" s="2" t="s">
        <v>627</v>
      </c>
      <c r="E8480" s="2"/>
      <c r="F8480" s="2"/>
      <c r="G8480" s="2"/>
      <c r="H8480" s="2"/>
    </row>
    <row r="8481" spans="2:8">
      <c r="B8481" s="2" t="s">
        <v>9104</v>
      </c>
      <c r="C8481" s="2">
        <v>29</v>
      </c>
      <c r="D8481" s="2" t="s">
        <v>627</v>
      </c>
      <c r="E8481" s="2"/>
      <c r="F8481" s="2"/>
      <c r="G8481" s="2"/>
      <c r="H8481" s="2"/>
    </row>
    <row r="8482" spans="2:8">
      <c r="B8482" s="2" t="s">
        <v>9105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53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51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48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51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50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47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44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29</v>
      </c>
      <c r="D8491" s="2" t="s">
        <v>627</v>
      </c>
      <c r="E8491" s="2"/>
      <c r="F8491" s="2"/>
      <c r="G8491" s="2"/>
      <c r="H8491" s="2"/>
    </row>
    <row r="8492" spans="2:8">
      <c r="B8492" s="2" t="s">
        <v>9115</v>
      </c>
      <c r="C8492" s="2">
        <v>30</v>
      </c>
      <c r="D8492" s="2" t="s">
        <v>627</v>
      </c>
      <c r="E8492" s="2"/>
      <c r="F8492" s="2"/>
      <c r="G8492" s="2"/>
      <c r="H8492" s="2"/>
    </row>
    <row r="8493" spans="2:8">
      <c r="B8493" s="2" t="s">
        <v>9116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40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40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40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44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50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43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48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49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46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41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46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25</v>
      </c>
      <c r="D8520" s="2" t="s">
        <v>627</v>
      </c>
      <c r="E8520" s="2"/>
      <c r="F8520" s="2"/>
      <c r="G8520" s="2"/>
      <c r="H8520" s="2"/>
    </row>
    <row r="8521" spans="2:8">
      <c r="B8521" s="2" t="s">
        <v>9144</v>
      </c>
      <c r="C8521" s="2">
        <v>18</v>
      </c>
      <c r="D8521" s="2" t="s">
        <v>627</v>
      </c>
      <c r="E8521" s="2"/>
      <c r="F8521" s="2"/>
      <c r="G8521" s="2"/>
      <c r="H8521" s="2"/>
    </row>
    <row r="8522" spans="2:8">
      <c r="B8522" s="2" t="s">
        <v>9145</v>
      </c>
      <c r="C8522" s="2">
        <v>12</v>
      </c>
      <c r="D8522" s="2" t="s">
        <v>627</v>
      </c>
      <c r="E8522" s="2"/>
      <c r="F8522" s="2"/>
      <c r="G8522" s="2"/>
      <c r="H8522" s="2"/>
    </row>
    <row r="8523" spans="2:8">
      <c r="B8523" s="2" t="s">
        <v>9146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13</v>
      </c>
      <c r="D8525" s="2" t="s">
        <v>627</v>
      </c>
      <c r="E8525" s="2"/>
      <c r="F8525" s="2"/>
      <c r="G8525" s="2"/>
      <c r="H8525" s="2"/>
    </row>
    <row r="8526" spans="2:8">
      <c r="B8526" s="2" t="s">
        <v>9149</v>
      </c>
      <c r="C8526" s="2">
        <v>20</v>
      </c>
      <c r="D8526" s="2" t="s">
        <v>627</v>
      </c>
      <c r="E8526" s="2"/>
      <c r="F8526" s="2"/>
      <c r="G8526" s="2"/>
      <c r="H8526" s="2"/>
    </row>
    <row r="8527" spans="2:8">
      <c r="B8527" s="2" t="s">
        <v>9150</v>
      </c>
      <c r="C8527" s="2">
        <v>27</v>
      </c>
      <c r="D8527" s="2" t="s">
        <v>627</v>
      </c>
      <c r="E8527" s="2"/>
      <c r="F8527" s="2"/>
      <c r="G8527" s="2"/>
      <c r="H8527" s="2"/>
    </row>
    <row r="8528" spans="2:8">
      <c r="B8528" s="2" t="s">
        <v>9151</v>
      </c>
      <c r="C8528" s="2">
        <v>32</v>
      </c>
      <c r="D8528" s="2" t="s">
        <v>627</v>
      </c>
      <c r="E8528" s="2"/>
      <c r="F8528" s="2"/>
      <c r="G8528" s="2"/>
      <c r="H8528" s="2"/>
    </row>
    <row r="8529" spans="2:8">
      <c r="B8529" s="2" t="s">
        <v>9152</v>
      </c>
      <c r="C8529" s="2">
        <v>39</v>
      </c>
      <c r="D8529" s="2" t="s">
        <v>627</v>
      </c>
      <c r="E8529" s="2"/>
      <c r="F8529" s="2"/>
      <c r="G8529" s="2"/>
      <c r="H8529" s="2"/>
    </row>
    <row r="8530" spans="2:8">
      <c r="B8530" s="2" t="s">
        <v>9153</v>
      </c>
      <c r="C8530" s="2">
        <v>37</v>
      </c>
      <c r="D8530" s="2" t="s">
        <v>627</v>
      </c>
      <c r="E8530" s="2"/>
      <c r="F8530" s="2"/>
      <c r="G8530" s="2"/>
      <c r="H8530" s="2"/>
    </row>
    <row r="8531" spans="2:8">
      <c r="B8531" s="2" t="s">
        <v>9154</v>
      </c>
      <c r="C8531" s="2">
        <v>34</v>
      </c>
      <c r="D8531" s="2" t="s">
        <v>627</v>
      </c>
      <c r="E8531" s="2"/>
      <c r="F8531" s="2"/>
      <c r="G8531" s="2"/>
      <c r="H8531" s="2"/>
    </row>
    <row r="8532" spans="2:8">
      <c r="B8532" s="2" t="s">
        <v>9155</v>
      </c>
      <c r="C8532" s="2">
        <v>33</v>
      </c>
      <c r="D8532" s="2" t="s">
        <v>627</v>
      </c>
      <c r="E8532" s="2"/>
      <c r="F8532" s="2"/>
      <c r="G8532" s="2"/>
      <c r="H8532" s="2"/>
    </row>
    <row r="8533" spans="2:8">
      <c r="B8533" s="2" t="s">
        <v>9156</v>
      </c>
      <c r="C8533" s="2">
        <v>32</v>
      </c>
      <c r="D8533" s="2" t="s">
        <v>627</v>
      </c>
      <c r="E8533" s="2"/>
      <c r="F8533" s="2"/>
      <c r="G8533" s="2"/>
      <c r="H8533" s="2"/>
    </row>
    <row r="8534" spans="2:8">
      <c r="B8534" s="2" t="s">
        <v>9157</v>
      </c>
      <c r="C8534" s="2">
        <v>32</v>
      </c>
      <c r="D8534" s="2" t="s">
        <v>627</v>
      </c>
      <c r="E8534" s="2"/>
      <c r="F8534" s="2"/>
      <c r="G8534" s="2"/>
      <c r="H8534" s="2"/>
    </row>
    <row r="8535" spans="2:8">
      <c r="B8535" s="2" t="s">
        <v>9158</v>
      </c>
      <c r="C8535" s="2">
        <v>44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46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48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50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47</v>
      </c>
      <c r="D8539" s="2" t="s">
        <v>627</v>
      </c>
      <c r="E8539" s="2"/>
      <c r="F8539" s="2"/>
      <c r="G8539" s="2"/>
      <c r="H8539" s="2"/>
    </row>
    <row r="8540" spans="2:8">
      <c r="B8540" s="2" t="s">
        <v>9163</v>
      </c>
      <c r="C8540" s="2">
        <v>44</v>
      </c>
      <c r="D8540" s="2" t="s">
        <v>627</v>
      </c>
      <c r="E8540" s="2"/>
      <c r="F8540" s="2"/>
      <c r="G8540" s="2"/>
      <c r="H8540" s="2"/>
    </row>
    <row r="8541" spans="2:8">
      <c r="B8541" s="2" t="s">
        <v>9164</v>
      </c>
      <c r="C8541" s="2">
        <v>43</v>
      </c>
      <c r="D8541" s="2" t="s">
        <v>627</v>
      </c>
      <c r="E8541" s="2"/>
      <c r="F8541" s="2"/>
      <c r="G8541" s="2"/>
      <c r="H8541" s="2"/>
    </row>
    <row r="8542" spans="2:8">
      <c r="B8542" s="2" t="s">
        <v>9165</v>
      </c>
      <c r="C8542" s="2">
        <v>46</v>
      </c>
      <c r="D8542" s="2" t="s">
        <v>627</v>
      </c>
      <c r="E8542" s="2"/>
      <c r="F8542" s="2"/>
      <c r="G8542" s="2"/>
      <c r="H8542" s="2"/>
    </row>
    <row r="8543" spans="2:8">
      <c r="B8543" s="2" t="s">
        <v>9166</v>
      </c>
      <c r="C8543" s="2">
        <v>29</v>
      </c>
      <c r="D8543" s="2" t="s">
        <v>627</v>
      </c>
      <c r="E8543" s="2"/>
      <c r="F8543" s="2"/>
      <c r="G8543" s="2"/>
      <c r="H8543" s="2"/>
    </row>
    <row r="8544" spans="2:8">
      <c r="B8544" s="2" t="s">
        <v>9167</v>
      </c>
      <c r="C8544" s="2">
        <v>27</v>
      </c>
      <c r="D8544" s="2" t="s">
        <v>627</v>
      </c>
      <c r="E8544" s="2"/>
      <c r="F8544" s="2"/>
      <c r="G8544" s="2"/>
      <c r="H8544" s="2"/>
    </row>
    <row r="8545" spans="2:8">
      <c r="B8545" s="2" t="s">
        <v>9168</v>
      </c>
      <c r="C8545" s="2">
        <v>25</v>
      </c>
      <c r="D8545" s="2" t="s">
        <v>627</v>
      </c>
      <c r="E8545" s="2"/>
      <c r="F8545" s="2"/>
      <c r="G8545" s="2"/>
      <c r="H8545" s="2"/>
    </row>
    <row r="8546" spans="2:8">
      <c r="B8546" s="2" t="s">
        <v>9169</v>
      </c>
      <c r="C8546" s="2">
        <v>23</v>
      </c>
      <c r="D8546" s="2" t="s">
        <v>627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627</v>
      </c>
      <c r="E8547" s="2"/>
      <c r="F8547" s="2"/>
      <c r="G8547" s="2"/>
      <c r="H8547" s="2"/>
    </row>
    <row r="8548" spans="2:8">
      <c r="B8548" s="2" t="s">
        <v>9171</v>
      </c>
      <c r="C8548" s="2">
        <v>27</v>
      </c>
      <c r="D8548" s="2" t="s">
        <v>627</v>
      </c>
      <c r="E8548" s="2"/>
      <c r="F8548" s="2"/>
      <c r="G8548" s="2"/>
      <c r="H8548" s="2"/>
    </row>
    <row r="8549" spans="2:8">
      <c r="B8549" s="2" t="s">
        <v>9172</v>
      </c>
      <c r="C8549" s="2">
        <v>30</v>
      </c>
      <c r="D8549" s="2" t="s">
        <v>627</v>
      </c>
      <c r="E8549" s="2"/>
      <c r="F8549" s="2"/>
      <c r="G8549" s="2"/>
      <c r="H8549" s="2"/>
    </row>
    <row r="8550" spans="2:8">
      <c r="B8550" s="2" t="s">
        <v>9173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38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47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46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40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40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44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49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41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53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49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42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31</v>
      </c>
      <c r="D8585" s="2" t="s">
        <v>627</v>
      </c>
      <c r="E8585" s="2"/>
      <c r="F8585" s="2"/>
      <c r="G8585" s="2"/>
      <c r="H8585" s="2"/>
    </row>
    <row r="8586" spans="2:8">
      <c r="B8586" s="2" t="s">
        <v>9209</v>
      </c>
      <c r="C8586" s="2">
        <v>28</v>
      </c>
      <c r="D8586" s="2" t="s">
        <v>627</v>
      </c>
      <c r="E8586" s="2"/>
      <c r="F8586" s="2"/>
      <c r="G8586" s="2"/>
      <c r="H8586" s="2"/>
    </row>
    <row r="8587" spans="2:8">
      <c r="B8587" s="2" t="s">
        <v>9210</v>
      </c>
      <c r="C8587" s="2">
        <v>28</v>
      </c>
      <c r="D8587" s="2" t="s">
        <v>627</v>
      </c>
      <c r="E8587" s="2"/>
      <c r="F8587" s="2"/>
      <c r="G8587" s="2"/>
      <c r="H8587" s="2"/>
    </row>
    <row r="8588" spans="2:8">
      <c r="B8588" s="2" t="s">
        <v>9211</v>
      </c>
      <c r="C8588" s="2">
        <v>29</v>
      </c>
      <c r="D8588" s="2" t="s">
        <v>627</v>
      </c>
      <c r="E8588" s="2"/>
      <c r="F8588" s="2"/>
      <c r="G8588" s="2"/>
      <c r="H8588" s="2"/>
    </row>
    <row r="8589" spans="2:8">
      <c r="B8589" s="2" t="s">
        <v>9212</v>
      </c>
      <c r="C8589" s="2">
        <v>32</v>
      </c>
      <c r="D8589" s="2" t="s">
        <v>627</v>
      </c>
      <c r="E8589" s="2"/>
      <c r="F8589" s="2"/>
      <c r="G8589" s="2"/>
      <c r="H8589" s="2"/>
    </row>
    <row r="8590" spans="2:8">
      <c r="B8590" s="2" t="s">
        <v>9213</v>
      </c>
      <c r="C8590" s="2">
        <v>35</v>
      </c>
      <c r="D8590" s="2" t="s">
        <v>627</v>
      </c>
      <c r="E8590" s="2"/>
      <c r="F8590" s="2"/>
      <c r="G8590" s="2"/>
      <c r="H8590" s="2"/>
    </row>
    <row r="8591" spans="2:8">
      <c r="B8591" s="2" t="s">
        <v>9214</v>
      </c>
      <c r="C8591" s="2">
        <v>37</v>
      </c>
      <c r="D8591" s="2" t="s">
        <v>627</v>
      </c>
      <c r="E8591" s="2"/>
      <c r="F8591" s="2"/>
      <c r="G8591" s="2"/>
      <c r="H8591" s="2"/>
    </row>
    <row r="8592" spans="2:8">
      <c r="B8592" s="2" t="s">
        <v>9215</v>
      </c>
      <c r="C8592" s="2">
        <v>34</v>
      </c>
      <c r="D8592" s="2" t="s">
        <v>627</v>
      </c>
      <c r="E8592" s="2"/>
      <c r="F8592" s="2"/>
      <c r="G8592" s="2"/>
      <c r="H8592" s="2"/>
    </row>
    <row r="8593" spans="2:8">
      <c r="B8593" s="2" t="s">
        <v>9216</v>
      </c>
      <c r="C8593" s="2">
        <v>31</v>
      </c>
      <c r="D8593" s="2" t="s">
        <v>627</v>
      </c>
      <c r="E8593" s="2"/>
      <c r="F8593" s="2"/>
      <c r="G8593" s="2"/>
      <c r="H8593" s="2"/>
    </row>
    <row r="8594" spans="2:8">
      <c r="B8594" s="2" t="s">
        <v>9217</v>
      </c>
      <c r="C8594" s="2">
        <v>36</v>
      </c>
      <c r="D8594" s="2" t="s">
        <v>627</v>
      </c>
      <c r="E8594" s="2"/>
      <c r="F8594" s="2"/>
      <c r="G8594" s="2"/>
      <c r="H8594" s="2"/>
    </row>
    <row r="8595" spans="2:8">
      <c r="B8595" s="2" t="s">
        <v>9218</v>
      </c>
      <c r="C8595" s="2">
        <v>43</v>
      </c>
      <c r="D8595" s="2" t="s">
        <v>627</v>
      </c>
      <c r="E8595" s="2"/>
      <c r="F8595" s="2"/>
      <c r="G8595" s="2"/>
      <c r="H8595" s="2"/>
    </row>
    <row r="8596" spans="2:8">
      <c r="B8596" s="2" t="s">
        <v>9219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15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16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16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6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8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13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54</v>
      </c>
      <c r="D8614" s="2" t="s">
        <v>627</v>
      </c>
      <c r="E8614" s="2"/>
      <c r="F8614" s="2"/>
      <c r="G8614" s="2"/>
      <c r="H8614" s="2"/>
    </row>
    <row r="8615" spans="2:8">
      <c r="B8615" s="2" t="s">
        <v>9238</v>
      </c>
      <c r="C8615" s="2">
        <v>49</v>
      </c>
      <c r="D8615" s="2" t="s">
        <v>627</v>
      </c>
      <c r="E8615" s="2"/>
      <c r="F8615" s="2"/>
      <c r="G8615" s="2"/>
      <c r="H8615" s="2"/>
    </row>
    <row r="8616" spans="2:8">
      <c r="B8616" s="2" t="s">
        <v>9239</v>
      </c>
      <c r="C8616" s="2">
        <v>47</v>
      </c>
      <c r="D8616" s="2" t="s">
        <v>627</v>
      </c>
      <c r="E8616" s="2"/>
      <c r="F8616" s="2"/>
      <c r="G8616" s="2"/>
      <c r="H8616" s="2"/>
    </row>
    <row r="8617" spans="2:8">
      <c r="B8617" s="2" t="s">
        <v>9240</v>
      </c>
      <c r="C8617" s="2">
        <v>47</v>
      </c>
      <c r="D8617" s="2" t="s">
        <v>627</v>
      </c>
      <c r="E8617" s="2"/>
      <c r="F8617" s="2"/>
      <c r="G8617" s="2"/>
      <c r="H8617" s="2"/>
    </row>
    <row r="8618" spans="2:8">
      <c r="B8618" s="2" t="s">
        <v>9241</v>
      </c>
      <c r="C8618" s="2">
        <v>50</v>
      </c>
      <c r="D8618" s="2" t="s">
        <v>627</v>
      </c>
      <c r="E8618" s="2"/>
      <c r="F8618" s="2"/>
      <c r="G8618" s="2"/>
      <c r="H8618" s="2"/>
    </row>
    <row r="8619" spans="2:8">
      <c r="B8619" s="2" t="s">
        <v>9242</v>
      </c>
      <c r="C8619" s="2">
        <v>44</v>
      </c>
      <c r="D8619" s="2" t="s">
        <v>627</v>
      </c>
      <c r="E8619" s="2"/>
      <c r="F8619" s="2"/>
      <c r="G8619" s="2"/>
      <c r="H8619" s="2"/>
    </row>
    <row r="8620" spans="2:8">
      <c r="B8620" s="2" t="s">
        <v>9243</v>
      </c>
      <c r="C8620" s="2">
        <v>42</v>
      </c>
      <c r="D8620" s="2" t="s">
        <v>627</v>
      </c>
      <c r="E8620" s="2"/>
      <c r="F8620" s="2"/>
      <c r="G8620" s="2"/>
      <c r="H8620" s="2"/>
    </row>
    <row r="8621" spans="2:8">
      <c r="B8621" s="2" t="s">
        <v>9244</v>
      </c>
      <c r="C8621" s="2">
        <v>42</v>
      </c>
      <c r="D8621" s="2" t="s">
        <v>627</v>
      </c>
      <c r="E8621" s="2"/>
      <c r="F8621" s="2"/>
      <c r="G8621" s="2"/>
      <c r="H8621" s="2"/>
    </row>
    <row r="8622" spans="2:8">
      <c r="B8622" s="2" t="s">
        <v>9245</v>
      </c>
      <c r="C8622" s="2">
        <v>47</v>
      </c>
      <c r="D8622" s="2" t="s">
        <v>627</v>
      </c>
      <c r="E8622" s="2"/>
      <c r="F8622" s="2"/>
      <c r="G8622" s="2"/>
      <c r="H8622" s="2"/>
    </row>
    <row r="8623" spans="2:8">
      <c r="B8623" s="2" t="s">
        <v>9246</v>
      </c>
      <c r="C8623" s="2">
        <v>12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45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45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49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45</v>
      </c>
      <c r="D8629" s="2" t="s">
        <v>627</v>
      </c>
      <c r="E8629" s="2"/>
      <c r="F8629" s="2"/>
      <c r="G8629" s="2"/>
      <c r="H8629" s="2"/>
    </row>
    <row r="8630" spans="2:8">
      <c r="B8630" s="2" t="s">
        <v>9253</v>
      </c>
      <c r="C8630" s="2">
        <v>36</v>
      </c>
      <c r="D8630" s="2" t="s">
        <v>627</v>
      </c>
      <c r="E8630" s="2"/>
      <c r="F8630" s="2"/>
      <c r="G8630" s="2"/>
      <c r="H8630" s="2"/>
    </row>
    <row r="8631" spans="2:8">
      <c r="B8631" s="2" t="s">
        <v>9254</v>
      </c>
      <c r="C8631" s="2">
        <v>35</v>
      </c>
      <c r="D8631" s="2" t="s">
        <v>627</v>
      </c>
      <c r="E8631" s="2"/>
      <c r="F8631" s="2"/>
      <c r="G8631" s="2"/>
      <c r="H8631" s="2"/>
    </row>
    <row r="8632" spans="2:8">
      <c r="B8632" s="2" t="s">
        <v>9255</v>
      </c>
      <c r="C8632" s="2">
        <v>35</v>
      </c>
      <c r="D8632" s="2" t="s">
        <v>627</v>
      </c>
      <c r="E8632" s="2"/>
      <c r="F8632" s="2"/>
      <c r="G8632" s="2"/>
      <c r="H8632" s="2"/>
    </row>
    <row r="8633" spans="2:8">
      <c r="B8633" s="2" t="s">
        <v>9256</v>
      </c>
      <c r="C8633" s="2">
        <v>45</v>
      </c>
      <c r="D8633" s="2" t="s">
        <v>627</v>
      </c>
      <c r="E8633" s="2"/>
      <c r="F8633" s="2"/>
      <c r="G8633" s="2"/>
      <c r="H8633" s="2"/>
    </row>
    <row r="8634" spans="2:8">
      <c r="B8634" s="2" t="s">
        <v>9257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49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45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42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51</v>
      </c>
      <c r="D8656" s="2" t="s">
        <v>627</v>
      </c>
      <c r="E8656" s="2"/>
      <c r="F8656" s="2"/>
      <c r="G8656" s="2"/>
      <c r="H8656" s="2"/>
    </row>
    <row r="8657" spans="2:8">
      <c r="B8657" s="2" t="s">
        <v>9280</v>
      </c>
      <c r="C8657" s="2">
        <v>47</v>
      </c>
      <c r="D8657" s="2" t="s">
        <v>627</v>
      </c>
      <c r="E8657" s="2"/>
      <c r="F8657" s="2"/>
      <c r="G8657" s="2"/>
      <c r="H8657" s="2"/>
    </row>
    <row r="8658" spans="2:8">
      <c r="B8658" s="2" t="s">
        <v>9281</v>
      </c>
      <c r="C8658" s="2">
        <v>33</v>
      </c>
      <c r="D8658" s="2" t="s">
        <v>627</v>
      </c>
      <c r="E8658" s="2"/>
      <c r="F8658" s="2"/>
      <c r="G8658" s="2"/>
      <c r="H8658" s="2"/>
    </row>
    <row r="8659" spans="2:8">
      <c r="B8659" s="2" t="s">
        <v>9282</v>
      </c>
      <c r="C8659" s="2">
        <v>28</v>
      </c>
      <c r="D8659" s="2" t="s">
        <v>627</v>
      </c>
      <c r="E8659" s="2"/>
      <c r="F8659" s="2"/>
      <c r="G8659" s="2"/>
      <c r="H8659" s="2"/>
    </row>
    <row r="8660" spans="2:8">
      <c r="B8660" s="2" t="s">
        <v>9283</v>
      </c>
      <c r="C8660" s="2">
        <v>30</v>
      </c>
      <c r="D8660" s="2" t="s">
        <v>627</v>
      </c>
      <c r="E8660" s="2"/>
      <c r="F8660" s="2"/>
      <c r="G8660" s="2"/>
      <c r="H8660" s="2"/>
    </row>
    <row r="8661" spans="2:8">
      <c r="B8661" s="2" t="s">
        <v>9284</v>
      </c>
      <c r="C8661" s="2">
        <v>35</v>
      </c>
      <c r="D8661" s="2" t="s">
        <v>627</v>
      </c>
      <c r="E8661" s="2"/>
      <c r="F8661" s="2"/>
      <c r="G8661" s="2"/>
      <c r="H8661" s="2"/>
    </row>
    <row r="8662" spans="2:8">
      <c r="B8662" s="2" t="s">
        <v>9285</v>
      </c>
      <c r="C8662" s="2">
        <v>42</v>
      </c>
      <c r="D8662" s="2" t="s">
        <v>627</v>
      </c>
      <c r="E8662" s="2"/>
      <c r="F8662" s="2"/>
      <c r="G8662" s="2"/>
      <c r="H8662" s="2"/>
    </row>
    <row r="8663" spans="2:8">
      <c r="B8663" s="2" t="s">
        <v>9286</v>
      </c>
      <c r="C8663" s="2">
        <v>46</v>
      </c>
      <c r="D8663" s="2" t="s">
        <v>627</v>
      </c>
      <c r="E8663" s="2"/>
      <c r="F8663" s="2"/>
      <c r="G8663" s="2"/>
      <c r="H8663" s="2"/>
    </row>
    <row r="8664" spans="2:8">
      <c r="B8664" s="2" t="s">
        <v>9287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40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48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47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50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29</v>
      </c>
      <c r="D8673" s="2" t="s">
        <v>627</v>
      </c>
      <c r="E8673" s="2"/>
      <c r="F8673" s="2"/>
      <c r="G8673" s="2"/>
      <c r="H8673" s="2"/>
    </row>
    <row r="8674" spans="2:8">
      <c r="B8674" s="2" t="s">
        <v>9297</v>
      </c>
      <c r="C8674" s="2">
        <v>20</v>
      </c>
      <c r="D8674" s="2" t="s">
        <v>627</v>
      </c>
      <c r="E8674" s="2"/>
      <c r="F8674" s="2"/>
      <c r="G8674" s="2"/>
      <c r="H8674" s="2"/>
    </row>
    <row r="8675" spans="2:8">
      <c r="B8675" s="2" t="s">
        <v>9298</v>
      </c>
      <c r="C8675" s="2">
        <v>12</v>
      </c>
      <c r="D8675" s="2" t="s">
        <v>627</v>
      </c>
      <c r="E8675" s="2"/>
      <c r="F8675" s="2"/>
      <c r="G8675" s="2"/>
      <c r="H8675" s="2"/>
    </row>
    <row r="8676" spans="2:8">
      <c r="B8676" s="2" t="s">
        <v>9299</v>
      </c>
      <c r="C8676" s="2">
        <v>6</v>
      </c>
      <c r="D8676" s="2" t="s">
        <v>627</v>
      </c>
      <c r="E8676" s="2"/>
      <c r="F8676" s="2"/>
      <c r="G8676" s="2"/>
      <c r="H8676" s="2"/>
    </row>
    <row r="8677" spans="2:8">
      <c r="B8677" s="2" t="s">
        <v>9300</v>
      </c>
      <c r="C8677" s="2">
        <v>33</v>
      </c>
      <c r="D8677" s="2" t="s">
        <v>627</v>
      </c>
      <c r="E8677" s="2"/>
      <c r="F8677" s="2"/>
      <c r="G8677" s="2"/>
      <c r="H8677" s="2"/>
    </row>
    <row r="8678" spans="2:8">
      <c r="B8678" s="2" t="s">
        <v>9301</v>
      </c>
      <c r="C8678" s="2">
        <v>35</v>
      </c>
      <c r="D8678" s="2" t="s">
        <v>627</v>
      </c>
      <c r="E8678" s="2"/>
      <c r="F8678" s="2"/>
      <c r="G8678" s="2"/>
      <c r="H8678" s="2"/>
    </row>
    <row r="8679" spans="2:8">
      <c r="B8679" s="2" t="s">
        <v>9302</v>
      </c>
      <c r="C8679" s="2">
        <v>11</v>
      </c>
      <c r="D8679" s="2" t="s">
        <v>627</v>
      </c>
      <c r="E8679" s="2"/>
      <c r="F8679" s="2"/>
      <c r="G8679" s="2"/>
      <c r="H8679" s="2"/>
    </row>
    <row r="8680" spans="2:8">
      <c r="B8680" s="2" t="s">
        <v>9303</v>
      </c>
      <c r="C8680" s="2">
        <v>20</v>
      </c>
      <c r="D8680" s="2" t="s">
        <v>627</v>
      </c>
      <c r="E8680" s="2"/>
      <c r="F8680" s="2"/>
      <c r="G8680" s="2"/>
      <c r="H8680" s="2"/>
    </row>
    <row r="8681" spans="2:8">
      <c r="B8681" s="2" t="s">
        <v>9304</v>
      </c>
      <c r="C8681" s="2">
        <v>29</v>
      </c>
      <c r="D8681" s="2" t="s">
        <v>627</v>
      </c>
      <c r="E8681" s="2"/>
      <c r="F8681" s="2"/>
      <c r="G8681" s="2"/>
      <c r="H8681" s="2"/>
    </row>
    <row r="8682" spans="2:8">
      <c r="B8682" s="2" t="s">
        <v>9305</v>
      </c>
      <c r="C8682" s="2">
        <v>39</v>
      </c>
      <c r="D8682" s="2" t="s">
        <v>627</v>
      </c>
      <c r="E8682" s="2"/>
      <c r="F8682" s="2"/>
      <c r="G8682" s="2"/>
      <c r="H8682" s="2"/>
    </row>
    <row r="8683" spans="2:8">
      <c r="B8683" s="2" t="s">
        <v>9306</v>
      </c>
      <c r="C8683" s="2">
        <v>47</v>
      </c>
      <c r="D8683" s="2" t="s">
        <v>627</v>
      </c>
      <c r="E8683" s="2"/>
      <c r="F8683" s="2"/>
      <c r="G8683" s="2"/>
      <c r="H8683" s="2"/>
    </row>
    <row r="8684" spans="2:8">
      <c r="B8684" s="2" t="s">
        <v>9307</v>
      </c>
      <c r="C8684" s="2">
        <v>44</v>
      </c>
      <c r="D8684" s="2" t="s">
        <v>627</v>
      </c>
      <c r="E8684" s="2"/>
      <c r="F8684" s="2"/>
      <c r="G8684" s="2"/>
      <c r="H8684" s="2"/>
    </row>
    <row r="8685" spans="2:8">
      <c r="B8685" s="2" t="s">
        <v>9308</v>
      </c>
      <c r="C8685" s="2">
        <v>47</v>
      </c>
      <c r="D8685" s="2" t="s">
        <v>627</v>
      </c>
      <c r="E8685" s="2"/>
      <c r="F8685" s="2"/>
      <c r="G8685" s="2"/>
      <c r="H8685" s="2"/>
    </row>
    <row r="8686" spans="2:8">
      <c r="B8686" s="2" t="s">
        <v>9309</v>
      </c>
      <c r="C8686" s="2">
        <v>47</v>
      </c>
      <c r="D8686" s="2" t="s">
        <v>627</v>
      </c>
      <c r="E8686" s="2"/>
      <c r="F8686" s="2"/>
      <c r="G8686" s="2"/>
      <c r="H8686" s="2"/>
    </row>
    <row r="8687" spans="2:8">
      <c r="B8687" s="2" t="s">
        <v>9310</v>
      </c>
      <c r="C8687" s="2">
        <v>48</v>
      </c>
      <c r="D8687" s="2" t="s">
        <v>627</v>
      </c>
      <c r="E8687" s="2"/>
      <c r="F8687" s="2"/>
      <c r="G8687" s="2"/>
      <c r="H8687" s="2"/>
    </row>
    <row r="8688" spans="2:8">
      <c r="B8688" s="2" t="s">
        <v>9311</v>
      </c>
      <c r="C8688" s="2">
        <v>49</v>
      </c>
      <c r="D8688" s="2" t="s">
        <v>627</v>
      </c>
      <c r="E8688" s="2"/>
      <c r="F8688" s="2"/>
      <c r="G8688" s="2"/>
      <c r="H8688" s="2"/>
    </row>
    <row r="8689" spans="2:8">
      <c r="B8689" s="2" t="s">
        <v>9312</v>
      </c>
      <c r="C8689" s="2">
        <v>38</v>
      </c>
      <c r="D8689" s="2" t="s">
        <v>627</v>
      </c>
      <c r="E8689" s="2"/>
      <c r="F8689" s="2"/>
      <c r="G8689" s="2"/>
      <c r="H8689" s="2"/>
    </row>
    <row r="8690" spans="2:8">
      <c r="B8690" s="2" t="s">
        <v>9313</v>
      </c>
      <c r="C8690" s="2">
        <v>35</v>
      </c>
      <c r="D8690" s="2" t="s">
        <v>627</v>
      </c>
      <c r="E8690" s="2"/>
      <c r="F8690" s="2"/>
      <c r="G8690" s="2"/>
      <c r="H8690" s="2"/>
    </row>
    <row r="8691" spans="2:8">
      <c r="B8691" s="2" t="s">
        <v>9314</v>
      </c>
      <c r="C8691" s="2">
        <v>33</v>
      </c>
      <c r="D8691" s="2" t="s">
        <v>627</v>
      </c>
      <c r="E8691" s="2"/>
      <c r="F8691" s="2"/>
      <c r="G8691" s="2"/>
      <c r="H8691" s="2"/>
    </row>
    <row r="8692" spans="2:8">
      <c r="B8692" s="2" t="s">
        <v>9315</v>
      </c>
      <c r="C8692" s="2">
        <v>35</v>
      </c>
      <c r="D8692" s="2" t="s">
        <v>627</v>
      </c>
      <c r="E8692" s="2"/>
      <c r="F8692" s="2"/>
      <c r="G8692" s="2"/>
      <c r="H8692" s="2"/>
    </row>
    <row r="8693" spans="2:8">
      <c r="B8693" s="2" t="s">
        <v>9316</v>
      </c>
      <c r="C8693" s="2">
        <v>37</v>
      </c>
      <c r="D8693" s="2" t="s">
        <v>627</v>
      </c>
      <c r="E8693" s="2"/>
      <c r="F8693" s="2"/>
      <c r="G8693" s="2"/>
      <c r="H8693" s="2"/>
    </row>
    <row r="8694" spans="2:8">
      <c r="B8694" s="2" t="s">
        <v>9317</v>
      </c>
      <c r="C8694" s="2">
        <v>39</v>
      </c>
      <c r="D8694" s="2" t="s">
        <v>627</v>
      </c>
      <c r="E8694" s="2"/>
      <c r="F8694" s="2"/>
      <c r="G8694" s="2"/>
      <c r="H8694" s="2"/>
    </row>
    <row r="8695" spans="2:8">
      <c r="B8695" s="2" t="s">
        <v>9318</v>
      </c>
      <c r="C8695" s="2">
        <v>55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44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49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53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42</v>
      </c>
      <c r="D8700" s="2" t="s">
        <v>627</v>
      </c>
      <c r="E8700" s="2"/>
      <c r="F8700" s="2"/>
      <c r="G8700" s="2"/>
      <c r="H8700" s="2"/>
    </row>
    <row r="8701" spans="2:8">
      <c r="B8701" s="2" t="s">
        <v>9324</v>
      </c>
      <c r="C8701" s="2">
        <v>38</v>
      </c>
      <c r="D8701" s="2" t="s">
        <v>627</v>
      </c>
      <c r="E8701" s="2"/>
      <c r="F8701" s="2"/>
      <c r="G8701" s="2"/>
      <c r="H8701" s="2"/>
    </row>
    <row r="8702" spans="2:8">
      <c r="B8702" s="2" t="s">
        <v>9325</v>
      </c>
      <c r="C8702" s="2">
        <v>35</v>
      </c>
      <c r="D8702" s="2" t="s">
        <v>627</v>
      </c>
      <c r="E8702" s="2"/>
      <c r="F8702" s="2"/>
      <c r="G8702" s="2"/>
      <c r="H8702" s="2"/>
    </row>
    <row r="8703" spans="2:8">
      <c r="B8703" s="2" t="s">
        <v>9326</v>
      </c>
      <c r="C8703" s="2">
        <v>34</v>
      </c>
      <c r="D8703" s="2" t="s">
        <v>627</v>
      </c>
      <c r="E8703" s="2"/>
      <c r="F8703" s="2"/>
      <c r="G8703" s="2"/>
      <c r="H8703" s="2"/>
    </row>
    <row r="8704" spans="2:8">
      <c r="B8704" s="2" t="s">
        <v>9327</v>
      </c>
      <c r="C8704" s="2">
        <v>38</v>
      </c>
      <c r="D8704" s="2" t="s">
        <v>627</v>
      </c>
      <c r="E8704" s="2"/>
      <c r="F8704" s="2"/>
      <c r="G8704" s="2"/>
      <c r="H8704" s="2"/>
    </row>
    <row r="8705" spans="2:8">
      <c r="B8705" s="2" t="s">
        <v>9328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39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45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39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43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42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41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37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44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47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42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40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43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38</v>
      </c>
      <c r="D8739" s="2" t="s">
        <v>627</v>
      </c>
      <c r="E8739" s="2"/>
      <c r="F8739" s="2"/>
      <c r="G8739" s="2"/>
      <c r="H8739" s="2"/>
    </row>
    <row r="8740" spans="2:8">
      <c r="B8740" s="2" t="s">
        <v>9363</v>
      </c>
      <c r="C8740" s="2">
        <v>33</v>
      </c>
      <c r="D8740" s="2" t="s">
        <v>627</v>
      </c>
      <c r="E8740" s="2"/>
      <c r="F8740" s="2"/>
      <c r="G8740" s="2"/>
      <c r="H8740" s="2"/>
    </row>
    <row r="8741" spans="2:8">
      <c r="B8741" s="2" t="s">
        <v>9364</v>
      </c>
      <c r="C8741" s="2">
        <v>32</v>
      </c>
      <c r="D8741" s="2" t="s">
        <v>627</v>
      </c>
      <c r="E8741" s="2"/>
      <c r="F8741" s="2"/>
      <c r="G8741" s="2"/>
      <c r="H8741" s="2"/>
    </row>
    <row r="8742" spans="2:8">
      <c r="B8742" s="2" t="s">
        <v>9365</v>
      </c>
      <c r="C8742" s="2">
        <v>33</v>
      </c>
      <c r="D8742" s="2" t="s">
        <v>627</v>
      </c>
      <c r="E8742" s="2"/>
      <c r="F8742" s="2"/>
      <c r="G8742" s="2"/>
      <c r="H8742" s="2"/>
    </row>
    <row r="8743" spans="2:8">
      <c r="B8743" s="2" t="s">
        <v>9366</v>
      </c>
      <c r="C8743" s="2">
        <v>36</v>
      </c>
      <c r="D8743" s="2" t="s">
        <v>627</v>
      </c>
      <c r="E8743" s="2"/>
      <c r="F8743" s="2"/>
      <c r="G8743" s="2"/>
      <c r="H8743" s="2"/>
    </row>
    <row r="8744" spans="2:8">
      <c r="B8744" s="2" t="s">
        <v>9367</v>
      </c>
      <c r="C8744" s="2">
        <v>39</v>
      </c>
      <c r="D8744" s="2" t="s">
        <v>627</v>
      </c>
      <c r="E8744" s="2"/>
      <c r="F8744" s="2"/>
      <c r="G8744" s="2"/>
      <c r="H8744" s="2"/>
    </row>
    <row r="8745" spans="2:8">
      <c r="B8745" s="2" t="s">
        <v>9368</v>
      </c>
      <c r="C8745" s="2">
        <v>16</v>
      </c>
      <c r="D8745" s="2" t="s">
        <v>627</v>
      </c>
      <c r="E8745" s="2"/>
      <c r="F8745" s="2"/>
      <c r="G8745" s="2"/>
      <c r="H8745" s="2"/>
    </row>
    <row r="8746" spans="2:8">
      <c r="B8746" s="2" t="s">
        <v>9369</v>
      </c>
      <c r="C8746" s="2">
        <v>19</v>
      </c>
      <c r="D8746" s="2" t="s">
        <v>627</v>
      </c>
      <c r="E8746" s="2"/>
      <c r="F8746" s="2"/>
      <c r="G8746" s="2"/>
      <c r="H8746" s="2"/>
    </row>
    <row r="8747" spans="2:8">
      <c r="B8747" s="2" t="s">
        <v>9370</v>
      </c>
      <c r="C8747" s="2">
        <v>20</v>
      </c>
      <c r="D8747" s="2" t="s">
        <v>627</v>
      </c>
      <c r="E8747" s="2"/>
      <c r="F8747" s="2"/>
      <c r="G8747" s="2"/>
      <c r="H8747" s="2"/>
    </row>
    <row r="8748" spans="2:8">
      <c r="B8748" s="2" t="s">
        <v>9371</v>
      </c>
      <c r="C8748" s="2">
        <v>27</v>
      </c>
      <c r="D8748" s="2" t="s">
        <v>627</v>
      </c>
      <c r="E8748" s="2"/>
      <c r="F8748" s="2"/>
      <c r="G8748" s="2"/>
      <c r="H8748" s="2"/>
    </row>
    <row r="8749" spans="2:8">
      <c r="B8749" s="2" t="s">
        <v>9372</v>
      </c>
      <c r="C8749" s="2">
        <v>32</v>
      </c>
      <c r="D8749" s="2" t="s">
        <v>627</v>
      </c>
      <c r="E8749" s="2"/>
      <c r="F8749" s="2"/>
      <c r="G8749" s="2"/>
      <c r="H8749" s="2"/>
    </row>
    <row r="8750" spans="2:8">
      <c r="B8750" s="2" t="s">
        <v>9373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51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44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46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41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46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44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15</v>
      </c>
      <c r="D8768" s="2" t="s">
        <v>627</v>
      </c>
      <c r="E8768" s="2"/>
      <c r="F8768" s="2"/>
      <c r="G8768" s="2"/>
      <c r="H8768" s="2"/>
    </row>
    <row r="8769" spans="2:8">
      <c r="B8769" s="2" t="s">
        <v>9392</v>
      </c>
      <c r="C8769" s="2">
        <v>18</v>
      </c>
      <c r="D8769" s="2" t="s">
        <v>627</v>
      </c>
      <c r="E8769" s="2"/>
      <c r="F8769" s="2"/>
      <c r="G8769" s="2"/>
      <c r="H8769" s="2"/>
    </row>
    <row r="8770" spans="2:8">
      <c r="B8770" s="2" t="s">
        <v>9393</v>
      </c>
      <c r="C8770" s="2">
        <v>42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38</v>
      </c>
      <c r="D8778" s="2" t="s">
        <v>627</v>
      </c>
      <c r="E8778" s="2"/>
      <c r="F8778" s="2"/>
      <c r="G8778" s="2"/>
      <c r="H8778" s="2"/>
    </row>
    <row r="8779" spans="2:8">
      <c r="B8779" s="2" t="s">
        <v>9402</v>
      </c>
      <c r="C8779" s="2">
        <v>35</v>
      </c>
      <c r="D8779" s="2" t="s">
        <v>627</v>
      </c>
      <c r="E8779" s="2"/>
      <c r="F8779" s="2"/>
      <c r="G8779" s="2"/>
      <c r="H8779" s="2"/>
    </row>
    <row r="8780" spans="2:8">
      <c r="B8780" s="2" t="s">
        <v>9403</v>
      </c>
      <c r="C8780" s="2">
        <v>29</v>
      </c>
      <c r="D8780" s="2" t="s">
        <v>627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627</v>
      </c>
      <c r="E8781" s="2"/>
      <c r="F8781" s="2"/>
      <c r="G8781" s="2"/>
      <c r="H8781" s="2"/>
    </row>
    <row r="8782" spans="2:8">
      <c r="B8782" s="2" t="s">
        <v>9405</v>
      </c>
      <c r="C8782" s="2">
        <v>26</v>
      </c>
      <c r="D8782" s="2" t="s">
        <v>627</v>
      </c>
      <c r="E8782" s="2"/>
      <c r="F8782" s="2"/>
      <c r="G8782" s="2"/>
      <c r="H8782" s="2"/>
    </row>
    <row r="8783" spans="2:8">
      <c r="B8783" s="2" t="s">
        <v>9406</v>
      </c>
      <c r="C8783" s="2">
        <v>31</v>
      </c>
      <c r="D8783" s="2" t="s">
        <v>627</v>
      </c>
      <c r="E8783" s="2"/>
      <c r="F8783" s="2"/>
      <c r="G8783" s="2"/>
      <c r="H8783" s="2"/>
    </row>
    <row r="8784" spans="2:8">
      <c r="B8784" s="2" t="s">
        <v>9407</v>
      </c>
      <c r="C8784" s="2">
        <v>33</v>
      </c>
      <c r="D8784" s="2" t="s">
        <v>627</v>
      </c>
      <c r="E8784" s="2"/>
      <c r="F8784" s="2"/>
      <c r="G8784" s="2"/>
      <c r="H8784" s="2"/>
    </row>
    <row r="8785" spans="2:8">
      <c r="B8785" s="2" t="s">
        <v>9408</v>
      </c>
      <c r="C8785" s="2">
        <v>37</v>
      </c>
      <c r="D8785" s="2" t="s">
        <v>627</v>
      </c>
      <c r="E8785" s="2"/>
      <c r="F8785" s="2"/>
      <c r="G8785" s="2"/>
      <c r="H8785" s="2"/>
    </row>
    <row r="8786" spans="2:8">
      <c r="B8786" s="2" t="s">
        <v>9409</v>
      </c>
      <c r="C8786" s="2">
        <v>45</v>
      </c>
      <c r="D8786" s="2" t="s">
        <v>627</v>
      </c>
      <c r="E8786" s="2"/>
      <c r="F8786" s="2"/>
      <c r="G8786" s="2"/>
      <c r="H8786" s="2"/>
    </row>
    <row r="8787" spans="2:8">
      <c r="B8787" s="2" t="s">
        <v>9410</v>
      </c>
      <c r="C8787" s="2">
        <v>41</v>
      </c>
      <c r="D8787" s="2" t="s">
        <v>627</v>
      </c>
      <c r="E8787" s="2"/>
      <c r="F8787" s="2"/>
      <c r="G8787" s="2"/>
      <c r="H8787" s="2"/>
    </row>
    <row r="8788" spans="2:8">
      <c r="B8788" s="2" t="s">
        <v>9411</v>
      </c>
      <c r="C8788" s="2">
        <v>40</v>
      </c>
      <c r="D8788" s="2" t="s">
        <v>627</v>
      </c>
      <c r="E8788" s="2"/>
      <c r="F8788" s="2"/>
      <c r="G8788" s="2"/>
      <c r="H8788" s="2"/>
    </row>
    <row r="8789" spans="2:8">
      <c r="B8789" s="2" t="s">
        <v>9412</v>
      </c>
      <c r="C8789" s="2">
        <v>42</v>
      </c>
      <c r="D8789" s="2" t="s">
        <v>627</v>
      </c>
      <c r="E8789" s="2"/>
      <c r="F8789" s="2"/>
      <c r="G8789" s="2"/>
      <c r="H8789" s="2"/>
    </row>
    <row r="8790" spans="2:8">
      <c r="B8790" s="2" t="s">
        <v>9413</v>
      </c>
      <c r="C8790" s="2">
        <v>56</v>
      </c>
      <c r="D8790" s="2" t="s">
        <v>627</v>
      </c>
      <c r="E8790" s="2"/>
      <c r="F8790" s="2"/>
      <c r="G8790" s="2"/>
      <c r="H8790" s="2"/>
    </row>
    <row r="8791" spans="2:8">
      <c r="B8791" s="2" t="s">
        <v>9414</v>
      </c>
      <c r="C8791" s="2">
        <v>46</v>
      </c>
      <c r="D8791" s="2" t="s">
        <v>627</v>
      </c>
      <c r="E8791" s="2"/>
      <c r="F8791" s="2"/>
      <c r="G8791" s="2"/>
      <c r="H8791" s="2"/>
    </row>
    <row r="8792" spans="2:8">
      <c r="B8792" s="2" t="s">
        <v>9415</v>
      </c>
      <c r="C8792" s="2">
        <v>38</v>
      </c>
      <c r="D8792" s="2" t="s">
        <v>627</v>
      </c>
      <c r="E8792" s="2"/>
      <c r="F8792" s="2"/>
      <c r="G8792" s="2"/>
      <c r="H8792" s="2"/>
    </row>
    <row r="8793" spans="2:8">
      <c r="B8793" s="2" t="s">
        <v>9416</v>
      </c>
      <c r="C8793" s="2">
        <v>40</v>
      </c>
      <c r="D8793" s="2" t="s">
        <v>627</v>
      </c>
      <c r="E8793" s="2"/>
      <c r="F8793" s="2"/>
      <c r="G8793" s="2"/>
      <c r="H8793" s="2"/>
    </row>
    <row r="8794" spans="2:8">
      <c r="B8794" s="2" t="s">
        <v>9417</v>
      </c>
      <c r="C8794" s="2">
        <v>55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52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50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40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44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49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40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48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45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40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38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40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47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40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43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48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46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43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43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53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49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38</v>
      </c>
      <c r="D8838" s="2" t="s">
        <v>627</v>
      </c>
      <c r="E8838" s="2"/>
      <c r="F8838" s="2"/>
      <c r="G8838" s="2"/>
      <c r="H8838" s="2"/>
    </row>
    <row r="8839" spans="2:8">
      <c r="B8839" s="2" t="s">
        <v>9462</v>
      </c>
      <c r="C8839" s="2">
        <v>35</v>
      </c>
      <c r="D8839" s="2" t="s">
        <v>627</v>
      </c>
      <c r="E8839" s="2"/>
      <c r="F8839" s="2"/>
      <c r="G8839" s="2"/>
      <c r="H8839" s="2"/>
    </row>
    <row r="8840" spans="2:8">
      <c r="B8840" s="2" t="s">
        <v>9463</v>
      </c>
      <c r="C8840" s="2">
        <v>34</v>
      </c>
      <c r="D8840" s="2" t="s">
        <v>627</v>
      </c>
      <c r="E8840" s="2"/>
      <c r="F8840" s="2"/>
      <c r="G8840" s="2"/>
      <c r="H8840" s="2"/>
    </row>
    <row r="8841" spans="2:8">
      <c r="B8841" s="2" t="s">
        <v>9464</v>
      </c>
      <c r="C8841" s="2">
        <v>34</v>
      </c>
      <c r="D8841" s="2" t="s">
        <v>627</v>
      </c>
      <c r="E8841" s="2"/>
      <c r="F8841" s="2"/>
      <c r="G8841" s="2"/>
      <c r="H8841" s="2"/>
    </row>
    <row r="8842" spans="2:8">
      <c r="B8842" s="2" t="s">
        <v>9465</v>
      </c>
      <c r="C8842" s="2">
        <v>37</v>
      </c>
      <c r="D8842" s="2" t="s">
        <v>627</v>
      </c>
      <c r="E8842" s="2"/>
      <c r="F8842" s="2"/>
      <c r="G8842" s="2"/>
      <c r="H8842" s="2"/>
    </row>
    <row r="8843" spans="2:8">
      <c r="B8843" s="2" t="s">
        <v>9466</v>
      </c>
      <c r="C8843" s="2">
        <v>43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44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44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42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45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53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50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44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48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53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47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44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45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42</v>
      </c>
      <c r="D8864" s="2" t="s">
        <v>627</v>
      </c>
      <c r="E8864" s="2"/>
      <c r="F8864" s="2"/>
      <c r="G8864" s="2"/>
      <c r="H8864" s="2"/>
    </row>
    <row r="8865" spans="2:8">
      <c r="B8865" s="2" t="s">
        <v>9488</v>
      </c>
      <c r="C8865" s="2">
        <v>40</v>
      </c>
      <c r="D8865" s="2" t="s">
        <v>627</v>
      </c>
      <c r="E8865" s="2"/>
      <c r="F8865" s="2"/>
      <c r="G8865" s="2"/>
      <c r="H8865" s="2"/>
    </row>
    <row r="8866" spans="2:8">
      <c r="B8866" s="2" t="s">
        <v>9489</v>
      </c>
      <c r="C8866" s="2">
        <v>36</v>
      </c>
      <c r="D8866" s="2" t="s">
        <v>627</v>
      </c>
      <c r="E8866" s="2"/>
      <c r="F8866" s="2"/>
      <c r="G8866" s="2"/>
      <c r="H8866" s="2"/>
    </row>
    <row r="8867" spans="2:8">
      <c r="B8867" s="2" t="s">
        <v>9490</v>
      </c>
      <c r="C8867" s="2">
        <v>33</v>
      </c>
      <c r="D8867" s="2" t="s">
        <v>627</v>
      </c>
      <c r="E8867" s="2"/>
      <c r="F8867" s="2"/>
      <c r="G8867" s="2"/>
      <c r="H8867" s="2"/>
    </row>
    <row r="8868" spans="2:8">
      <c r="B8868" s="2" t="s">
        <v>9491</v>
      </c>
      <c r="C8868" s="2">
        <v>33</v>
      </c>
      <c r="D8868" s="2" t="s">
        <v>627</v>
      </c>
      <c r="E8868" s="2"/>
      <c r="F8868" s="2"/>
      <c r="G8868" s="2"/>
      <c r="H8868" s="2"/>
    </row>
    <row r="8869" spans="2:8">
      <c r="B8869" s="2" t="s">
        <v>9492</v>
      </c>
      <c r="C8869" s="2">
        <v>37</v>
      </c>
      <c r="D8869" s="2" t="s">
        <v>627</v>
      </c>
      <c r="E8869" s="2"/>
      <c r="F8869" s="2"/>
      <c r="G8869" s="2"/>
      <c r="H8869" s="2"/>
    </row>
    <row r="8870" spans="2:8">
      <c r="B8870" s="2" t="s">
        <v>9493</v>
      </c>
      <c r="C8870" s="2">
        <v>40</v>
      </c>
      <c r="D8870" s="2" t="s">
        <v>627</v>
      </c>
      <c r="E8870" s="2"/>
      <c r="F8870" s="2"/>
      <c r="G8870" s="2"/>
      <c r="H8870" s="2"/>
    </row>
    <row r="8871" spans="2:8">
      <c r="B8871" s="2" t="s">
        <v>9494</v>
      </c>
      <c r="C8871" s="2">
        <v>44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43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44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40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45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34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39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46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46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50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40</v>
      </c>
      <c r="D8890" s="2" t="s">
        <v>627</v>
      </c>
      <c r="E8890" s="2"/>
      <c r="F8890" s="2"/>
      <c r="G8890" s="2"/>
      <c r="H8890" s="2"/>
    </row>
    <row r="8891" spans="2:8">
      <c r="B8891" s="2" t="s">
        <v>9514</v>
      </c>
      <c r="C8891" s="2">
        <v>33</v>
      </c>
      <c r="D8891" s="2" t="s">
        <v>627</v>
      </c>
      <c r="E8891" s="2"/>
      <c r="F8891" s="2"/>
      <c r="G8891" s="2"/>
      <c r="H8891" s="2"/>
    </row>
    <row r="8892" spans="2:8">
      <c r="B8892" s="2" t="s">
        <v>9515</v>
      </c>
      <c r="C8892" s="2">
        <v>31</v>
      </c>
      <c r="D8892" s="2" t="s">
        <v>627</v>
      </c>
      <c r="E8892" s="2"/>
      <c r="F8892" s="2"/>
      <c r="G8892" s="2"/>
      <c r="H8892" s="2"/>
    </row>
    <row r="8893" spans="2:8">
      <c r="B8893" s="2" t="s">
        <v>9516</v>
      </c>
      <c r="C8893" s="2">
        <v>32</v>
      </c>
      <c r="D8893" s="2" t="s">
        <v>627</v>
      </c>
      <c r="E8893" s="2"/>
      <c r="F8893" s="2"/>
      <c r="G8893" s="2"/>
      <c r="H8893" s="2"/>
    </row>
    <row r="8894" spans="2:8">
      <c r="B8894" s="2" t="s">
        <v>9517</v>
      </c>
      <c r="C8894" s="2">
        <v>38</v>
      </c>
      <c r="D8894" s="2" t="s">
        <v>627</v>
      </c>
      <c r="E8894" s="2"/>
      <c r="F8894" s="2"/>
      <c r="G8894" s="2"/>
      <c r="H8894" s="2"/>
    </row>
    <row r="8895" spans="2:8">
      <c r="B8895" s="2" t="s">
        <v>9518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43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42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67</v>
      </c>
      <c r="D8904" s="2" t="s">
        <v>627</v>
      </c>
      <c r="E8904" s="2"/>
      <c r="F8904" s="2"/>
      <c r="G8904" s="2"/>
      <c r="H8904" s="2"/>
    </row>
    <row r="8905" spans="2:8">
      <c r="B8905" s="2" t="s">
        <v>9528</v>
      </c>
      <c r="C8905" s="2">
        <v>67</v>
      </c>
      <c r="D8905" s="2" t="s">
        <v>627</v>
      </c>
      <c r="E8905" s="2"/>
      <c r="F8905" s="2"/>
      <c r="G8905" s="2"/>
      <c r="H8905" s="2"/>
    </row>
    <row r="8906" spans="2:8">
      <c r="B8906" s="2" t="s">
        <v>9529</v>
      </c>
      <c r="C8906" s="2">
        <v>68</v>
      </c>
      <c r="D8906" s="2" t="s">
        <v>627</v>
      </c>
      <c r="E8906" s="2"/>
      <c r="F8906" s="2"/>
      <c r="G8906" s="2"/>
      <c r="H8906" s="2"/>
    </row>
    <row r="8907" spans="2:8">
      <c r="B8907" s="2" t="s">
        <v>9530</v>
      </c>
      <c r="C8907" s="2">
        <v>55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50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45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47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52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42</v>
      </c>
      <c r="D8912" s="2" t="s">
        <v>627</v>
      </c>
      <c r="E8912" s="2"/>
      <c r="F8912" s="2"/>
      <c r="G8912" s="2"/>
      <c r="H8912" s="2"/>
    </row>
    <row r="8913" spans="2:8">
      <c r="B8913" s="2" t="s">
        <v>9536</v>
      </c>
      <c r="C8913" s="2">
        <v>37</v>
      </c>
      <c r="D8913" s="2" t="s">
        <v>627</v>
      </c>
      <c r="E8913" s="2"/>
      <c r="F8913" s="2"/>
      <c r="G8913" s="2"/>
      <c r="H8913" s="2"/>
    </row>
    <row r="8914" spans="2:8">
      <c r="B8914" s="2" t="s">
        <v>9537</v>
      </c>
      <c r="C8914" s="2">
        <v>36</v>
      </c>
      <c r="D8914" s="2" t="s">
        <v>627</v>
      </c>
      <c r="E8914" s="2"/>
      <c r="F8914" s="2"/>
      <c r="G8914" s="2"/>
      <c r="H8914" s="2"/>
    </row>
    <row r="8915" spans="2:8">
      <c r="B8915" s="2" t="s">
        <v>9538</v>
      </c>
      <c r="C8915" s="2">
        <v>38</v>
      </c>
      <c r="D8915" s="2" t="s">
        <v>627</v>
      </c>
      <c r="E8915" s="2"/>
      <c r="F8915" s="2"/>
      <c r="G8915" s="2"/>
      <c r="H8915" s="2"/>
    </row>
    <row r="8916" spans="2:8">
      <c r="B8916" s="2" t="s">
        <v>9539</v>
      </c>
      <c r="C8916" s="2">
        <v>45</v>
      </c>
      <c r="D8916" s="2" t="s">
        <v>627</v>
      </c>
      <c r="E8916" s="2"/>
      <c r="F8916" s="2"/>
      <c r="G8916" s="2"/>
      <c r="H8916" s="2"/>
    </row>
    <row r="8917" spans="2:8">
      <c r="B8917" s="2" t="s">
        <v>9540</v>
      </c>
      <c r="C8917" s="2">
        <v>36</v>
      </c>
      <c r="D8917" s="2" t="s">
        <v>627</v>
      </c>
      <c r="E8917" s="2"/>
      <c r="F8917" s="2"/>
      <c r="G8917" s="2"/>
      <c r="H8917" s="2"/>
    </row>
    <row r="8918" spans="2:8">
      <c r="B8918" s="2" t="s">
        <v>9541</v>
      </c>
      <c r="C8918" s="2">
        <v>29</v>
      </c>
      <c r="D8918" s="2" t="s">
        <v>627</v>
      </c>
      <c r="E8918" s="2"/>
      <c r="F8918" s="2"/>
      <c r="G8918" s="2"/>
      <c r="H8918" s="2"/>
    </row>
    <row r="8919" spans="2:8">
      <c r="B8919" s="2" t="s">
        <v>9542</v>
      </c>
      <c r="C8919" s="2">
        <v>27</v>
      </c>
      <c r="D8919" s="2" t="s">
        <v>627</v>
      </c>
      <c r="E8919" s="2"/>
      <c r="F8919" s="2"/>
      <c r="G8919" s="2"/>
      <c r="H8919" s="2"/>
    </row>
    <row r="8920" spans="2:8">
      <c r="B8920" s="2" t="s">
        <v>9543</v>
      </c>
      <c r="C8920" s="2">
        <v>26</v>
      </c>
      <c r="D8920" s="2" t="s">
        <v>627</v>
      </c>
      <c r="E8920" s="2"/>
      <c r="F8920" s="2"/>
      <c r="G8920" s="2"/>
      <c r="H8920" s="2"/>
    </row>
    <row r="8921" spans="2:8">
      <c r="B8921" s="2" t="s">
        <v>9544</v>
      </c>
      <c r="C8921" s="2">
        <v>29</v>
      </c>
      <c r="D8921" s="2" t="s">
        <v>627</v>
      </c>
      <c r="E8921" s="2"/>
      <c r="F8921" s="2"/>
      <c r="G8921" s="2"/>
      <c r="H8921" s="2"/>
    </row>
    <row r="8922" spans="2:8">
      <c r="B8922" s="2" t="s">
        <v>9545</v>
      </c>
      <c r="C8922" s="2">
        <v>32</v>
      </c>
      <c r="D8922" s="2" t="s">
        <v>627</v>
      </c>
      <c r="E8922" s="2"/>
      <c r="F8922" s="2"/>
      <c r="G8922" s="2"/>
      <c r="H8922" s="2"/>
    </row>
    <row r="8923" spans="2:8">
      <c r="B8923" s="2" t="s">
        <v>9546</v>
      </c>
      <c r="C8923" s="2">
        <v>46</v>
      </c>
      <c r="D8923" s="2" t="s">
        <v>627</v>
      </c>
      <c r="E8923" s="2"/>
      <c r="F8923" s="2"/>
      <c r="G8923" s="2"/>
      <c r="H8923" s="2"/>
    </row>
    <row r="8924" spans="2:8">
      <c r="B8924" s="2" t="s">
        <v>9547</v>
      </c>
      <c r="C8924" s="2">
        <v>43</v>
      </c>
      <c r="D8924" s="2" t="s">
        <v>627</v>
      </c>
      <c r="E8924" s="2"/>
      <c r="F8924" s="2"/>
      <c r="G8924" s="2"/>
      <c r="H8924" s="2"/>
    </row>
    <row r="8925" spans="2:8">
      <c r="B8925" s="2" t="s">
        <v>9548</v>
      </c>
      <c r="C8925" s="2">
        <v>44</v>
      </c>
      <c r="D8925" s="2" t="s">
        <v>627</v>
      </c>
      <c r="E8925" s="2"/>
      <c r="F8925" s="2"/>
      <c r="G8925" s="2"/>
      <c r="H8925" s="2"/>
    </row>
    <row r="8926" spans="2:8">
      <c r="B8926" s="2" t="s">
        <v>9549</v>
      </c>
      <c r="C8926" s="2">
        <v>48</v>
      </c>
      <c r="D8926" s="2" t="s">
        <v>627</v>
      </c>
      <c r="E8926" s="2"/>
      <c r="F8926" s="2"/>
      <c r="G8926" s="2"/>
      <c r="H8926" s="2"/>
    </row>
    <row r="8927" spans="2:8">
      <c r="B8927" s="2" t="s">
        <v>9550</v>
      </c>
      <c r="C8927" s="2">
        <v>49</v>
      </c>
      <c r="D8927" s="2" t="s">
        <v>627</v>
      </c>
      <c r="E8927" s="2"/>
      <c r="F8927" s="2"/>
      <c r="G8927" s="2"/>
      <c r="H8927" s="2"/>
    </row>
    <row r="8928" spans="2:8">
      <c r="B8928" s="2" t="s">
        <v>9551</v>
      </c>
      <c r="C8928" s="2">
        <v>35</v>
      </c>
      <c r="D8928" s="2" t="s">
        <v>627</v>
      </c>
      <c r="E8928" s="2"/>
      <c r="F8928" s="2"/>
      <c r="G8928" s="2"/>
      <c r="H8928" s="2"/>
    </row>
    <row r="8929" spans="2:8">
      <c r="B8929" s="2" t="s">
        <v>9552</v>
      </c>
      <c r="C8929" s="2">
        <v>34</v>
      </c>
      <c r="D8929" s="2" t="s">
        <v>627</v>
      </c>
      <c r="E8929" s="2"/>
      <c r="F8929" s="2"/>
      <c r="G8929" s="2"/>
      <c r="H8929" s="2"/>
    </row>
    <row r="8930" spans="2:8">
      <c r="B8930" s="2" t="s">
        <v>9553</v>
      </c>
      <c r="C8930" s="2">
        <v>40</v>
      </c>
      <c r="D8930" s="2" t="s">
        <v>627</v>
      </c>
      <c r="E8930" s="2"/>
      <c r="F8930" s="2"/>
      <c r="G8930" s="2"/>
      <c r="H8930" s="2"/>
    </row>
    <row r="8931" spans="2:8">
      <c r="B8931" s="2" t="s">
        <v>9554</v>
      </c>
      <c r="C8931" s="2">
        <v>34</v>
      </c>
      <c r="D8931" s="2" t="s">
        <v>627</v>
      </c>
      <c r="E8931" s="2"/>
      <c r="F8931" s="2"/>
      <c r="G8931" s="2"/>
      <c r="H8931" s="2"/>
    </row>
    <row r="8932" spans="2:8">
      <c r="B8932" s="2" t="s">
        <v>9555</v>
      </c>
      <c r="C8932" s="2">
        <v>34</v>
      </c>
      <c r="D8932" s="2" t="s">
        <v>627</v>
      </c>
      <c r="E8932" s="2"/>
      <c r="F8932" s="2"/>
      <c r="G8932" s="2"/>
      <c r="H8932" s="2"/>
    </row>
    <row r="8933" spans="2:8">
      <c r="B8933" s="2" t="s">
        <v>9556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39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40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47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44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48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48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45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45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52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44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40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50</v>
      </c>
      <c r="D8961" s="2" t="s">
        <v>627</v>
      </c>
      <c r="E8961" s="2"/>
      <c r="F8961" s="2"/>
      <c r="G8961" s="2"/>
      <c r="H8961" s="2"/>
    </row>
    <row r="8962" spans="2:8">
      <c r="B8962" s="2" t="s">
        <v>9585</v>
      </c>
      <c r="C8962" s="2">
        <v>42</v>
      </c>
      <c r="D8962" s="2" t="s">
        <v>627</v>
      </c>
      <c r="E8962" s="2"/>
      <c r="F8962" s="2"/>
      <c r="G8962" s="2"/>
      <c r="H8962" s="2"/>
    </row>
    <row r="8963" spans="2:8">
      <c r="B8963" s="2" t="s">
        <v>9586</v>
      </c>
      <c r="C8963" s="2">
        <v>40</v>
      </c>
      <c r="D8963" s="2" t="s">
        <v>627</v>
      </c>
      <c r="E8963" s="2"/>
      <c r="F8963" s="2"/>
      <c r="G8963" s="2"/>
      <c r="H8963" s="2"/>
    </row>
    <row r="8964" spans="2:8">
      <c r="B8964" s="2" t="s">
        <v>9587</v>
      </c>
      <c r="C8964" s="2">
        <v>46</v>
      </c>
      <c r="D8964" s="2" t="s">
        <v>627</v>
      </c>
      <c r="E8964" s="2"/>
      <c r="F8964" s="2"/>
      <c r="G8964" s="2"/>
      <c r="H8964" s="2"/>
    </row>
    <row r="8965" spans="2:8">
      <c r="B8965" s="2" t="s">
        <v>9588</v>
      </c>
      <c r="C8965" s="2">
        <v>51</v>
      </c>
      <c r="D8965" s="2" t="s">
        <v>627</v>
      </c>
      <c r="E8965" s="2"/>
      <c r="F8965" s="2"/>
      <c r="G8965" s="2"/>
      <c r="H8965" s="2"/>
    </row>
    <row r="8966" spans="2:8">
      <c r="B8966" s="2" t="s">
        <v>9589</v>
      </c>
      <c r="C8966" s="2">
        <v>44</v>
      </c>
      <c r="D8966" s="2" t="s">
        <v>627</v>
      </c>
      <c r="E8966" s="2"/>
      <c r="F8966" s="2"/>
      <c r="G8966" s="2"/>
      <c r="H8966" s="2"/>
    </row>
    <row r="8967" spans="2:8">
      <c r="B8967" s="2" t="s">
        <v>9590</v>
      </c>
      <c r="C8967" s="2">
        <v>39</v>
      </c>
      <c r="D8967" s="2" t="s">
        <v>627</v>
      </c>
      <c r="E8967" s="2"/>
      <c r="F8967" s="2"/>
      <c r="G8967" s="2"/>
      <c r="H8967" s="2"/>
    </row>
    <row r="8968" spans="2:8">
      <c r="B8968" s="2" t="s">
        <v>9591</v>
      </c>
      <c r="C8968" s="2">
        <v>39</v>
      </c>
      <c r="D8968" s="2" t="s">
        <v>627</v>
      </c>
      <c r="E8968" s="2"/>
      <c r="F8968" s="2"/>
      <c r="G8968" s="2"/>
      <c r="H8968" s="2"/>
    </row>
    <row r="8969" spans="2:8">
      <c r="B8969" s="2" t="s">
        <v>9592</v>
      </c>
      <c r="C8969" s="2">
        <v>40</v>
      </c>
      <c r="D8969" s="2" t="s">
        <v>627</v>
      </c>
      <c r="E8969" s="2"/>
      <c r="F8969" s="2"/>
      <c r="G8969" s="2"/>
      <c r="H8969" s="2"/>
    </row>
    <row r="8970" spans="2:8">
      <c r="B8970" s="2" t="s">
        <v>9593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53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47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52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48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47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45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47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49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42</v>
      </c>
      <c r="D8993" s="2" t="s">
        <v>627</v>
      </c>
      <c r="E8993" s="2"/>
      <c r="F8993" s="2"/>
      <c r="G8993" s="2"/>
      <c r="H8993" s="2"/>
    </row>
    <row r="8994" spans="2:8">
      <c r="B8994" s="2" t="s">
        <v>9617</v>
      </c>
      <c r="C8994" s="2">
        <v>36</v>
      </c>
      <c r="D8994" s="2" t="s">
        <v>627</v>
      </c>
      <c r="E8994" s="2"/>
      <c r="F8994" s="2"/>
      <c r="G8994" s="2"/>
      <c r="H8994" s="2"/>
    </row>
    <row r="8995" spans="2:8">
      <c r="B8995" s="2" t="s">
        <v>9618</v>
      </c>
      <c r="C8995" s="2">
        <v>34</v>
      </c>
      <c r="D8995" s="2" t="s">
        <v>627</v>
      </c>
      <c r="E8995" s="2"/>
      <c r="F8995" s="2"/>
      <c r="G8995" s="2"/>
      <c r="H8995" s="2"/>
    </row>
    <row r="8996" spans="2:8">
      <c r="B8996" s="2" t="s">
        <v>9619</v>
      </c>
      <c r="C8996" s="2">
        <v>33</v>
      </c>
      <c r="D8996" s="2" t="s">
        <v>627</v>
      </c>
      <c r="E8996" s="2"/>
      <c r="F8996" s="2"/>
      <c r="G8996" s="2"/>
      <c r="H8996" s="2"/>
    </row>
    <row r="8997" spans="2:8">
      <c r="B8997" s="2" t="s">
        <v>9620</v>
      </c>
      <c r="C8997" s="2">
        <v>37</v>
      </c>
      <c r="D8997" s="2" t="s">
        <v>627</v>
      </c>
      <c r="E8997" s="2"/>
      <c r="F8997" s="2"/>
      <c r="G8997" s="2"/>
      <c r="H8997" s="2"/>
    </row>
    <row r="8998" spans="2:8">
      <c r="B8998" s="2" t="s">
        <v>9621</v>
      </c>
      <c r="C8998" s="2">
        <v>13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45</v>
      </c>
      <c r="D9002" s="2" t="s">
        <v>627</v>
      </c>
      <c r="E9002" s="2"/>
      <c r="F9002" s="2"/>
      <c r="G9002" s="2"/>
      <c r="H9002" s="2"/>
    </row>
    <row r="9003" spans="2:8">
      <c r="B9003" s="2" t="s">
        <v>9626</v>
      </c>
      <c r="C9003" s="2">
        <v>42</v>
      </c>
      <c r="D9003" s="2" t="s">
        <v>627</v>
      </c>
      <c r="E9003" s="2"/>
      <c r="F9003" s="2"/>
      <c r="G9003" s="2"/>
      <c r="H9003" s="2"/>
    </row>
    <row r="9004" spans="2:8">
      <c r="B9004" s="2" t="s">
        <v>9627</v>
      </c>
      <c r="C9004" s="2">
        <v>40</v>
      </c>
      <c r="D9004" s="2" t="s">
        <v>627</v>
      </c>
      <c r="E9004" s="2"/>
      <c r="F9004" s="2"/>
      <c r="G9004" s="2"/>
      <c r="H9004" s="2"/>
    </row>
    <row r="9005" spans="2:8">
      <c r="B9005" s="2" t="s">
        <v>9628</v>
      </c>
      <c r="C9005" s="2">
        <v>45</v>
      </c>
      <c r="D9005" s="2" t="s">
        <v>627</v>
      </c>
      <c r="E9005" s="2"/>
      <c r="F9005" s="2"/>
      <c r="G9005" s="2"/>
      <c r="H9005" s="2"/>
    </row>
    <row r="9006" spans="2:8">
      <c r="B9006" s="2" t="s">
        <v>9629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35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49</v>
      </c>
      <c r="D9023" s="2" t="s">
        <v>627</v>
      </c>
      <c r="E9023" s="2"/>
      <c r="F9023" s="2"/>
      <c r="G9023" s="2"/>
      <c r="H9023" s="2"/>
    </row>
    <row r="9024" spans="2:8">
      <c r="B9024" s="2" t="s">
        <v>9647</v>
      </c>
      <c r="C9024" s="2">
        <v>46</v>
      </c>
      <c r="D9024" s="2" t="s">
        <v>627</v>
      </c>
      <c r="E9024" s="2"/>
      <c r="F9024" s="2"/>
      <c r="G9024" s="2"/>
      <c r="H9024" s="2"/>
    </row>
    <row r="9025" spans="2:8">
      <c r="B9025" s="2" t="s">
        <v>9648</v>
      </c>
      <c r="C9025" s="2">
        <v>43</v>
      </c>
      <c r="D9025" s="2" t="s">
        <v>627</v>
      </c>
      <c r="E9025" s="2"/>
      <c r="F9025" s="2"/>
      <c r="G9025" s="2"/>
      <c r="H9025" s="2"/>
    </row>
    <row r="9026" spans="2:8">
      <c r="B9026" s="2" t="s">
        <v>9649</v>
      </c>
      <c r="C9026" s="2">
        <v>38</v>
      </c>
      <c r="D9026" s="2" t="s">
        <v>627</v>
      </c>
      <c r="E9026" s="2"/>
      <c r="F9026" s="2"/>
      <c r="G9026" s="2"/>
      <c r="H9026" s="2"/>
    </row>
    <row r="9027" spans="2:8">
      <c r="B9027" s="2" t="s">
        <v>9650</v>
      </c>
      <c r="C9027" s="2">
        <v>34</v>
      </c>
      <c r="D9027" s="2" t="s">
        <v>627</v>
      </c>
      <c r="E9027" s="2"/>
      <c r="F9027" s="2"/>
      <c r="G9027" s="2"/>
      <c r="H9027" s="2"/>
    </row>
    <row r="9028" spans="2:8">
      <c r="B9028" s="2" t="s">
        <v>9651</v>
      </c>
      <c r="C9028" s="2">
        <v>36</v>
      </c>
      <c r="D9028" s="2" t="s">
        <v>627</v>
      </c>
      <c r="E9028" s="2"/>
      <c r="F9028" s="2"/>
      <c r="G9028" s="2"/>
      <c r="H9028" s="2"/>
    </row>
    <row r="9029" spans="2:8">
      <c r="B9029" s="2" t="s">
        <v>9652</v>
      </c>
      <c r="C9029" s="2">
        <v>42</v>
      </c>
      <c r="D9029" s="2" t="s">
        <v>627</v>
      </c>
      <c r="E9029" s="2"/>
      <c r="F9029" s="2"/>
      <c r="G9029" s="2"/>
      <c r="H9029" s="2"/>
    </row>
    <row r="9030" spans="2:8">
      <c r="B9030" s="2" t="s">
        <v>9653</v>
      </c>
      <c r="C9030" s="2">
        <v>49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49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44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45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47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55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49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46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27</v>
      </c>
      <c r="D9042" s="2" t="s">
        <v>627</v>
      </c>
      <c r="E9042" s="2"/>
      <c r="F9042" s="2"/>
      <c r="G9042" s="2"/>
      <c r="H9042" s="2"/>
    </row>
    <row r="9043" spans="2:8">
      <c r="B9043" s="2" t="s">
        <v>9666</v>
      </c>
      <c r="C9043" s="2">
        <v>28</v>
      </c>
      <c r="D9043" s="2" t="s">
        <v>627</v>
      </c>
      <c r="E9043" s="2"/>
      <c r="F9043" s="2"/>
      <c r="G9043" s="2"/>
      <c r="H9043" s="2"/>
    </row>
    <row r="9044" spans="2:8">
      <c r="B9044" s="2" t="s">
        <v>9667</v>
      </c>
      <c r="C9044" s="2">
        <v>27</v>
      </c>
      <c r="D9044" s="2" t="s">
        <v>627</v>
      </c>
      <c r="E9044" s="2"/>
      <c r="F9044" s="2"/>
      <c r="G9044" s="2"/>
      <c r="H9044" s="2"/>
    </row>
    <row r="9045" spans="2:8">
      <c r="B9045" s="2" t="s">
        <v>9668</v>
      </c>
      <c r="C9045" s="2">
        <v>27</v>
      </c>
      <c r="D9045" s="2" t="s">
        <v>627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627</v>
      </c>
      <c r="E9046" s="2"/>
      <c r="F9046" s="2"/>
      <c r="G9046" s="2"/>
      <c r="H9046" s="2"/>
    </row>
    <row r="9047" spans="2:8">
      <c r="B9047" s="2" t="s">
        <v>9670</v>
      </c>
      <c r="C9047" s="2">
        <v>29</v>
      </c>
      <c r="D9047" s="2" t="s">
        <v>627</v>
      </c>
      <c r="E9047" s="2"/>
      <c r="F9047" s="2"/>
      <c r="G9047" s="2"/>
      <c r="H9047" s="2"/>
    </row>
    <row r="9048" spans="2:8">
      <c r="B9048" s="2" t="s">
        <v>9671</v>
      </c>
      <c r="C9048" s="2">
        <v>35</v>
      </c>
      <c r="D9048" s="2" t="s">
        <v>627</v>
      </c>
      <c r="E9048" s="2"/>
      <c r="F9048" s="2"/>
      <c r="G9048" s="2"/>
      <c r="H9048" s="2"/>
    </row>
    <row r="9049" spans="2:8">
      <c r="B9049" s="2" t="s">
        <v>9672</v>
      </c>
      <c r="C9049" s="2">
        <v>45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43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43</v>
      </c>
      <c r="D9057" s="2" t="s">
        <v>627</v>
      </c>
      <c r="E9057" s="2"/>
      <c r="F9057" s="2"/>
      <c r="G9057" s="2"/>
      <c r="H9057" s="2"/>
    </row>
    <row r="9058" spans="2:8">
      <c r="B9058" s="2" t="s">
        <v>9681</v>
      </c>
      <c r="C9058" s="2">
        <v>31</v>
      </c>
      <c r="D9058" s="2" t="s">
        <v>627</v>
      </c>
      <c r="E9058" s="2"/>
      <c r="F9058" s="2"/>
      <c r="G9058" s="2"/>
      <c r="H9058" s="2"/>
    </row>
    <row r="9059" spans="2:8">
      <c r="B9059" s="2" t="s">
        <v>9682</v>
      </c>
      <c r="C9059" s="2">
        <v>24</v>
      </c>
      <c r="D9059" s="2" t="s">
        <v>627</v>
      </c>
      <c r="E9059" s="2"/>
      <c r="F9059" s="2"/>
      <c r="G9059" s="2"/>
      <c r="H9059" s="2"/>
    </row>
    <row r="9060" spans="2:8">
      <c r="B9060" s="2" t="s">
        <v>9683</v>
      </c>
      <c r="C9060" s="2">
        <v>24</v>
      </c>
      <c r="D9060" s="2" t="s">
        <v>627</v>
      </c>
      <c r="E9060" s="2"/>
      <c r="F9060" s="2"/>
      <c r="G9060" s="2"/>
      <c r="H9060" s="2"/>
    </row>
    <row r="9061" spans="2:8">
      <c r="B9061" s="2" t="s">
        <v>9684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38</v>
      </c>
      <c r="D9066" s="2" t="s">
        <v>627</v>
      </c>
      <c r="E9066" s="2"/>
      <c r="F9066" s="2"/>
      <c r="G9066" s="2"/>
      <c r="H9066" s="2"/>
    </row>
    <row r="9067" spans="2:8">
      <c r="B9067" s="2" t="s">
        <v>9690</v>
      </c>
      <c r="C9067" s="2">
        <v>32</v>
      </c>
      <c r="D9067" s="2" t="s">
        <v>627</v>
      </c>
      <c r="E9067" s="2"/>
      <c r="F9067" s="2"/>
      <c r="G9067" s="2"/>
      <c r="H9067" s="2"/>
    </row>
    <row r="9068" spans="2:8">
      <c r="B9068" s="2" t="s">
        <v>9691</v>
      </c>
      <c r="C9068" s="2">
        <v>31</v>
      </c>
      <c r="D9068" s="2" t="s">
        <v>627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627</v>
      </c>
      <c r="E9069" s="2"/>
      <c r="F9069" s="2"/>
      <c r="G9069" s="2"/>
      <c r="H9069" s="2"/>
    </row>
    <row r="9070" spans="2:8">
      <c r="B9070" s="2" t="s">
        <v>9693</v>
      </c>
      <c r="C9070" s="2">
        <v>32</v>
      </c>
      <c r="D9070" s="2" t="s">
        <v>627</v>
      </c>
      <c r="E9070" s="2"/>
      <c r="F9070" s="2"/>
      <c r="G9070" s="2"/>
      <c r="H9070" s="2"/>
    </row>
    <row r="9071" spans="2:8">
      <c r="B9071" s="2" t="s">
        <v>9694</v>
      </c>
      <c r="C9071" s="2">
        <v>35</v>
      </c>
      <c r="D9071" s="2" t="s">
        <v>627</v>
      </c>
      <c r="E9071" s="2"/>
      <c r="F9071" s="2"/>
      <c r="G9071" s="2"/>
      <c r="H9071" s="2"/>
    </row>
    <row r="9072" spans="2:8">
      <c r="B9072" s="2" t="s">
        <v>9695</v>
      </c>
      <c r="C9072" s="2">
        <v>39</v>
      </c>
      <c r="D9072" s="2" t="s">
        <v>627</v>
      </c>
      <c r="E9072" s="2"/>
      <c r="F9072" s="2"/>
      <c r="G9072" s="2"/>
      <c r="H9072" s="2"/>
    </row>
    <row r="9073" spans="2:8">
      <c r="B9073" s="2" t="s">
        <v>9696</v>
      </c>
      <c r="C9073" s="2">
        <v>42</v>
      </c>
      <c r="D9073" s="2" t="s">
        <v>627</v>
      </c>
      <c r="E9073" s="2"/>
      <c r="F9073" s="2"/>
      <c r="G9073" s="2"/>
      <c r="H9073" s="2"/>
    </row>
    <row r="9074" spans="2:8">
      <c r="B9074" s="2" t="s">
        <v>9697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31</v>
      </c>
      <c r="D9078" s="2" t="s">
        <v>627</v>
      </c>
      <c r="E9078" s="2"/>
      <c r="F9078" s="2"/>
      <c r="G9078" s="2"/>
      <c r="H9078" s="2"/>
    </row>
    <row r="9079" spans="2:8">
      <c r="B9079" s="2" t="s">
        <v>9702</v>
      </c>
      <c r="C9079" s="2">
        <v>26</v>
      </c>
      <c r="D9079" s="2" t="s">
        <v>627</v>
      </c>
      <c r="E9079" s="2"/>
      <c r="F9079" s="2"/>
      <c r="G9079" s="2"/>
      <c r="H9079" s="2"/>
    </row>
    <row r="9080" spans="2:8">
      <c r="B9080" s="2" t="s">
        <v>9703</v>
      </c>
      <c r="C9080" s="2">
        <v>51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50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41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36</v>
      </c>
      <c r="D9084" s="2" t="s">
        <v>627</v>
      </c>
      <c r="E9084" s="2"/>
      <c r="F9084" s="2"/>
      <c r="G9084" s="2"/>
      <c r="H9084" s="2"/>
    </row>
    <row r="9085" spans="2:8">
      <c r="B9085" s="2" t="s">
        <v>9708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49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44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51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46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44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44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48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44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43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39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43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46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43</v>
      </c>
      <c r="D9103" s="2" t="s">
        <v>627</v>
      </c>
      <c r="E9103" s="2"/>
      <c r="F9103" s="2"/>
      <c r="G9103" s="2"/>
      <c r="H9103" s="2"/>
    </row>
    <row r="9104" spans="2:8">
      <c r="B9104" s="2" t="s">
        <v>9727</v>
      </c>
      <c r="C9104" s="2">
        <v>42</v>
      </c>
      <c r="D9104" s="2" t="s">
        <v>627</v>
      </c>
      <c r="E9104" s="2"/>
      <c r="F9104" s="2"/>
      <c r="G9104" s="2"/>
      <c r="H9104" s="2"/>
    </row>
    <row r="9105" spans="2:8">
      <c r="B9105" s="2" t="s">
        <v>9728</v>
      </c>
      <c r="C9105" s="2">
        <v>42</v>
      </c>
      <c r="D9105" s="2" t="s">
        <v>627</v>
      </c>
      <c r="E9105" s="2"/>
      <c r="F9105" s="2"/>
      <c r="G9105" s="2"/>
      <c r="H9105" s="2"/>
    </row>
    <row r="9106" spans="2:8">
      <c r="B9106" s="2" t="s">
        <v>9729</v>
      </c>
      <c r="C9106" s="2">
        <v>44</v>
      </c>
      <c r="D9106" s="2" t="s">
        <v>627</v>
      </c>
      <c r="E9106" s="2"/>
      <c r="F9106" s="2"/>
      <c r="G9106" s="2"/>
      <c r="H9106" s="2"/>
    </row>
    <row r="9107" spans="2:8">
      <c r="B9107" s="2" t="s">
        <v>9730</v>
      </c>
      <c r="C9107" s="2">
        <v>38</v>
      </c>
      <c r="D9107" s="2" t="s">
        <v>627</v>
      </c>
      <c r="E9107" s="2"/>
      <c r="F9107" s="2"/>
      <c r="G9107" s="2"/>
      <c r="H9107" s="2"/>
    </row>
    <row r="9108" spans="2:8">
      <c r="B9108" s="2" t="s">
        <v>9731</v>
      </c>
      <c r="C9108" s="2">
        <v>32</v>
      </c>
      <c r="D9108" s="2" t="s">
        <v>627</v>
      </c>
      <c r="E9108" s="2"/>
      <c r="F9108" s="2"/>
      <c r="G9108" s="2"/>
      <c r="H9108" s="2"/>
    </row>
    <row r="9109" spans="2:8">
      <c r="B9109" s="2" t="s">
        <v>9732</v>
      </c>
      <c r="C9109" s="2">
        <v>28</v>
      </c>
      <c r="D9109" s="2" t="s">
        <v>627</v>
      </c>
      <c r="E9109" s="2"/>
      <c r="F9109" s="2"/>
      <c r="G9109" s="2"/>
      <c r="H9109" s="2"/>
    </row>
    <row r="9110" spans="2:8">
      <c r="B9110" s="2" t="s">
        <v>9733</v>
      </c>
      <c r="C9110" s="2">
        <v>28</v>
      </c>
      <c r="D9110" s="2" t="s">
        <v>627</v>
      </c>
      <c r="E9110" s="2"/>
      <c r="F9110" s="2"/>
      <c r="G9110" s="2"/>
      <c r="H9110" s="2"/>
    </row>
    <row r="9111" spans="2:8">
      <c r="B9111" s="2" t="s">
        <v>9734</v>
      </c>
      <c r="C9111" s="2">
        <v>32</v>
      </c>
      <c r="D9111" s="2" t="s">
        <v>627</v>
      </c>
      <c r="E9111" s="2"/>
      <c r="F9111" s="2"/>
      <c r="G9111" s="2"/>
      <c r="H9111" s="2"/>
    </row>
    <row r="9112" spans="2:8">
      <c r="B9112" s="2" t="s">
        <v>9735</v>
      </c>
      <c r="C9112" s="2">
        <v>36</v>
      </c>
      <c r="D9112" s="2" t="s">
        <v>627</v>
      </c>
      <c r="E9112" s="2"/>
      <c r="F9112" s="2"/>
      <c r="G9112" s="2"/>
      <c r="H9112" s="2"/>
    </row>
    <row r="9113" spans="2:8">
      <c r="B9113" s="2" t="s">
        <v>9736</v>
      </c>
      <c r="C9113" s="2">
        <v>54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52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49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45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44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47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49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26</v>
      </c>
      <c r="D9120" s="2" t="s">
        <v>627</v>
      </c>
      <c r="E9120" s="2"/>
      <c r="F9120" s="2"/>
      <c r="G9120" s="2"/>
      <c r="H9120" s="2"/>
    </row>
    <row r="9121" spans="2:8">
      <c r="B9121" s="2" t="s">
        <v>9744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51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49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45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42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46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44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43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45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31</v>
      </c>
      <c r="D9146" s="2" t="s">
        <v>627</v>
      </c>
      <c r="E9146" s="2"/>
      <c r="F9146" s="2"/>
      <c r="G9146" s="2"/>
      <c r="H9146" s="2"/>
    </row>
    <row r="9147" spans="2:8">
      <c r="B9147" s="2" t="s">
        <v>9770</v>
      </c>
      <c r="C9147" s="2">
        <v>26</v>
      </c>
      <c r="D9147" s="2" t="s">
        <v>627</v>
      </c>
      <c r="E9147" s="2"/>
      <c r="F9147" s="2"/>
      <c r="G9147" s="2"/>
      <c r="H9147" s="2"/>
    </row>
    <row r="9148" spans="2:8">
      <c r="B9148" s="2" t="s">
        <v>9771</v>
      </c>
      <c r="C9148" s="2">
        <v>23</v>
      </c>
      <c r="D9148" s="2" t="s">
        <v>627</v>
      </c>
      <c r="E9148" s="2"/>
      <c r="F9148" s="2"/>
      <c r="G9148" s="2"/>
      <c r="H9148" s="2"/>
    </row>
    <row r="9149" spans="2:8">
      <c r="B9149" s="2" t="s">
        <v>9772</v>
      </c>
      <c r="C9149" s="2">
        <v>21</v>
      </c>
      <c r="D9149" s="2" t="s">
        <v>627</v>
      </c>
      <c r="E9149" s="2"/>
      <c r="F9149" s="2"/>
      <c r="G9149" s="2"/>
      <c r="H9149" s="2"/>
    </row>
    <row r="9150" spans="2:8">
      <c r="B9150" s="2" t="s">
        <v>9773</v>
      </c>
      <c r="C9150" s="2">
        <v>20</v>
      </c>
      <c r="D9150" s="2" t="s">
        <v>627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627</v>
      </c>
      <c r="E9151" s="2"/>
      <c r="F9151" s="2"/>
      <c r="G9151" s="2"/>
      <c r="H9151" s="2"/>
    </row>
    <row r="9152" spans="2:8">
      <c r="B9152" s="2" t="s">
        <v>9775</v>
      </c>
      <c r="C9152" s="2">
        <v>35</v>
      </c>
      <c r="D9152" s="2" t="s">
        <v>627</v>
      </c>
      <c r="E9152" s="2"/>
      <c r="F9152" s="2"/>
      <c r="G9152" s="2"/>
      <c r="H9152" s="2"/>
    </row>
    <row r="9153" spans="2:8">
      <c r="B9153" s="2" t="s">
        <v>9776</v>
      </c>
      <c r="C9153" s="2">
        <v>40</v>
      </c>
      <c r="D9153" s="2" t="s">
        <v>627</v>
      </c>
      <c r="E9153" s="2"/>
      <c r="F9153" s="2"/>
      <c r="G9153" s="2"/>
      <c r="H9153" s="2"/>
    </row>
    <row r="9154" spans="2:8">
      <c r="B9154" s="2" t="s">
        <v>9777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34</v>
      </c>
      <c r="D9155" s="2" t="s">
        <v>627</v>
      </c>
      <c r="E9155" s="2"/>
      <c r="F9155" s="2"/>
      <c r="G9155" s="2"/>
      <c r="H9155" s="2"/>
    </row>
    <row r="9156" spans="2:8">
      <c r="B9156" s="2" t="s">
        <v>9779</v>
      </c>
      <c r="C9156" s="2">
        <v>39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43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42</v>
      </c>
      <c r="D9159" s="2" t="s">
        <v>627</v>
      </c>
      <c r="E9159" s="2"/>
      <c r="F9159" s="2"/>
      <c r="G9159" s="2"/>
      <c r="H9159" s="2"/>
    </row>
    <row r="9160" spans="2:8">
      <c r="B9160" s="2" t="s">
        <v>9783</v>
      </c>
      <c r="C9160" s="2">
        <v>41</v>
      </c>
      <c r="D9160" s="2" t="s">
        <v>627</v>
      </c>
      <c r="E9160" s="2"/>
      <c r="F9160" s="2"/>
      <c r="G9160" s="2"/>
      <c r="H9160" s="2"/>
    </row>
    <row r="9161" spans="2:8">
      <c r="B9161" s="2" t="s">
        <v>9784</v>
      </c>
      <c r="C9161" s="2">
        <v>40</v>
      </c>
      <c r="D9161" s="2" t="s">
        <v>627</v>
      </c>
      <c r="E9161" s="2"/>
      <c r="F9161" s="2"/>
      <c r="G9161" s="2"/>
      <c r="H9161" s="2"/>
    </row>
    <row r="9162" spans="2:8">
      <c r="B9162" s="2" t="s">
        <v>9785</v>
      </c>
      <c r="C9162" s="2">
        <v>43</v>
      </c>
      <c r="D9162" s="2" t="s">
        <v>627</v>
      </c>
      <c r="E9162" s="2"/>
      <c r="F9162" s="2"/>
      <c r="G9162" s="2"/>
      <c r="H9162" s="2"/>
    </row>
    <row r="9163" spans="2:8">
      <c r="B9163" s="2" t="s">
        <v>9786</v>
      </c>
      <c r="C9163" s="2">
        <v>51</v>
      </c>
      <c r="D9163" s="2" t="s">
        <v>627</v>
      </c>
      <c r="E9163" s="2"/>
      <c r="F9163" s="2"/>
      <c r="G9163" s="2"/>
      <c r="H9163" s="2"/>
    </row>
    <row r="9164" spans="2:8">
      <c r="B9164" s="2" t="s">
        <v>9787</v>
      </c>
      <c r="C9164" s="2">
        <v>45</v>
      </c>
      <c r="D9164" s="2" t="s">
        <v>627</v>
      </c>
      <c r="E9164" s="2"/>
      <c r="F9164" s="2"/>
      <c r="G9164" s="2"/>
      <c r="H9164" s="2"/>
    </row>
    <row r="9165" spans="2:8">
      <c r="B9165" s="2" t="s">
        <v>9788</v>
      </c>
      <c r="C9165" s="2">
        <v>46</v>
      </c>
      <c r="D9165" s="2" t="s">
        <v>627</v>
      </c>
      <c r="E9165" s="2"/>
      <c r="F9165" s="2"/>
      <c r="G9165" s="2"/>
      <c r="H9165" s="2"/>
    </row>
    <row r="9166" spans="2:8">
      <c r="B9166" s="2" t="s">
        <v>9789</v>
      </c>
      <c r="C9166" s="2">
        <v>48</v>
      </c>
      <c r="D9166" s="2" t="s">
        <v>627</v>
      </c>
      <c r="E9166" s="2"/>
      <c r="F9166" s="2"/>
      <c r="G9166" s="2"/>
      <c r="H9166" s="2"/>
    </row>
    <row r="9167" spans="2:8">
      <c r="B9167" s="2" t="s">
        <v>9790</v>
      </c>
      <c r="C9167" s="2">
        <v>52</v>
      </c>
      <c r="D9167" s="2" t="s">
        <v>627</v>
      </c>
      <c r="E9167" s="2"/>
      <c r="F9167" s="2"/>
      <c r="G9167" s="2"/>
      <c r="H9167" s="2"/>
    </row>
    <row r="9168" spans="2:8">
      <c r="B9168" s="2" t="s">
        <v>9791</v>
      </c>
      <c r="C9168" s="2">
        <v>52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45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45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45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43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42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48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48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49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47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45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45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48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50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48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12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37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42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44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41</v>
      </c>
      <c r="D9207" s="2" t="s">
        <v>627</v>
      </c>
      <c r="E9207" s="2"/>
      <c r="F9207" s="2"/>
      <c r="G9207" s="2"/>
      <c r="H9207" s="2"/>
    </row>
    <row r="9208" spans="2:8">
      <c r="B9208" s="2" t="s">
        <v>9831</v>
      </c>
      <c r="C9208" s="2">
        <v>36</v>
      </c>
      <c r="D9208" s="2" t="s">
        <v>627</v>
      </c>
      <c r="E9208" s="2"/>
      <c r="F9208" s="2"/>
      <c r="G9208" s="2"/>
      <c r="H9208" s="2"/>
    </row>
    <row r="9209" spans="2:8">
      <c r="B9209" s="2" t="s">
        <v>9832</v>
      </c>
      <c r="C9209" s="2">
        <v>35</v>
      </c>
      <c r="D9209" s="2" t="s">
        <v>627</v>
      </c>
      <c r="E9209" s="2"/>
      <c r="F9209" s="2"/>
      <c r="G9209" s="2"/>
      <c r="H9209" s="2"/>
    </row>
    <row r="9210" spans="2:8">
      <c r="B9210" s="2" t="s">
        <v>9833</v>
      </c>
      <c r="C9210" s="2">
        <v>41</v>
      </c>
      <c r="D9210" s="2" t="s">
        <v>627</v>
      </c>
      <c r="E9210" s="2"/>
      <c r="F9210" s="2"/>
      <c r="G9210" s="2"/>
      <c r="H9210" s="2"/>
    </row>
    <row r="9211" spans="2:8">
      <c r="B9211" s="2" t="s">
        <v>9834</v>
      </c>
      <c r="C9211" s="2">
        <v>48</v>
      </c>
      <c r="D9211" s="2" t="s">
        <v>627</v>
      </c>
      <c r="E9211" s="2"/>
      <c r="F9211" s="2"/>
      <c r="G9211" s="2"/>
      <c r="H9211" s="2"/>
    </row>
    <row r="9212" spans="2:8">
      <c r="B9212" s="2" t="s">
        <v>9835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40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48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44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41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45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49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31</v>
      </c>
      <c r="D9233" s="2" t="s">
        <v>627</v>
      </c>
      <c r="E9233" s="2"/>
      <c r="F9233" s="2"/>
      <c r="G9233" s="2"/>
      <c r="H9233" s="2"/>
    </row>
    <row r="9234" spans="2:8">
      <c r="B9234" s="2" t="s">
        <v>9857</v>
      </c>
      <c r="C9234" s="2">
        <v>48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48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43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42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56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50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42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47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53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47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47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44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44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31</v>
      </c>
      <c r="D9252" s="2" t="s">
        <v>627</v>
      </c>
      <c r="E9252" s="2"/>
      <c r="F9252" s="2"/>
      <c r="G9252" s="2"/>
      <c r="H9252" s="2"/>
    </row>
    <row r="9253" spans="2:8">
      <c r="B9253" s="2" t="s">
        <v>9876</v>
      </c>
      <c r="C9253" s="2">
        <v>29</v>
      </c>
      <c r="D9253" s="2" t="s">
        <v>627</v>
      </c>
      <c r="E9253" s="2"/>
      <c r="F9253" s="2"/>
      <c r="G9253" s="2"/>
      <c r="H9253" s="2"/>
    </row>
    <row r="9254" spans="2:8">
      <c r="B9254" s="2" t="s">
        <v>9877</v>
      </c>
      <c r="C9254" s="2">
        <v>42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40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39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58</v>
      </c>
      <c r="D9262" s="2" t="s">
        <v>627</v>
      </c>
      <c r="E9262" s="2"/>
      <c r="F9262" s="2"/>
      <c r="G9262" s="2"/>
      <c r="H9262" s="2"/>
    </row>
    <row r="9263" spans="2:8">
      <c r="B9263" s="2" t="s">
        <v>9886</v>
      </c>
      <c r="C9263" s="2">
        <v>47</v>
      </c>
      <c r="D9263" s="2" t="s">
        <v>627</v>
      </c>
      <c r="E9263" s="2"/>
      <c r="F9263" s="2"/>
      <c r="G9263" s="2"/>
      <c r="H9263" s="2"/>
    </row>
    <row r="9264" spans="2:8">
      <c r="B9264" s="2" t="s">
        <v>9887</v>
      </c>
      <c r="C9264" s="2">
        <v>46</v>
      </c>
      <c r="D9264" s="2" t="s">
        <v>627</v>
      </c>
      <c r="E9264" s="2"/>
      <c r="F9264" s="2"/>
      <c r="G9264" s="2"/>
      <c r="H9264" s="2"/>
    </row>
    <row r="9265" spans="2:8">
      <c r="B9265" s="2" t="s">
        <v>9888</v>
      </c>
      <c r="C9265" s="2">
        <v>50</v>
      </c>
      <c r="D9265" s="2" t="s">
        <v>627</v>
      </c>
      <c r="E9265" s="2"/>
      <c r="F9265" s="2"/>
      <c r="G9265" s="2"/>
      <c r="H9265" s="2"/>
    </row>
    <row r="9266" spans="2:8">
      <c r="B9266" s="2" t="s">
        <v>9889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36</v>
      </c>
      <c r="D9267" s="2" t="s">
        <v>627</v>
      </c>
      <c r="E9267" s="2"/>
      <c r="F9267" s="2"/>
      <c r="G9267" s="2"/>
      <c r="H9267" s="2"/>
    </row>
    <row r="9268" spans="2:8">
      <c r="B9268" s="2" t="s">
        <v>9891</v>
      </c>
      <c r="C9268" s="2">
        <v>29</v>
      </c>
      <c r="D9268" s="2" t="s">
        <v>627</v>
      </c>
      <c r="E9268" s="2"/>
      <c r="F9268" s="2"/>
      <c r="G9268" s="2"/>
      <c r="H9268" s="2"/>
    </row>
    <row r="9269" spans="2:8">
      <c r="B9269" s="2" t="s">
        <v>9892</v>
      </c>
      <c r="C9269" s="2">
        <v>26</v>
      </c>
      <c r="D9269" s="2" t="s">
        <v>627</v>
      </c>
      <c r="E9269" s="2"/>
      <c r="F9269" s="2"/>
      <c r="G9269" s="2"/>
      <c r="H9269" s="2"/>
    </row>
    <row r="9270" spans="2:8">
      <c r="B9270" s="2" t="s">
        <v>9893</v>
      </c>
      <c r="C9270" s="2">
        <v>25</v>
      </c>
      <c r="D9270" s="2" t="s">
        <v>627</v>
      </c>
      <c r="E9270" s="2"/>
      <c r="F9270" s="2"/>
      <c r="G9270" s="2"/>
      <c r="H9270" s="2"/>
    </row>
    <row r="9271" spans="2:8">
      <c r="B9271" s="2" t="s">
        <v>9894</v>
      </c>
      <c r="C9271" s="2">
        <v>28</v>
      </c>
      <c r="D9271" s="2" t="s">
        <v>627</v>
      </c>
      <c r="E9271" s="2"/>
      <c r="F9271" s="2"/>
      <c r="G9271" s="2"/>
      <c r="H9271" s="2"/>
    </row>
    <row r="9272" spans="2:8">
      <c r="B9272" s="2" t="s">
        <v>9895</v>
      </c>
      <c r="C9272" s="2">
        <v>35</v>
      </c>
      <c r="D9272" s="2" t="s">
        <v>627</v>
      </c>
      <c r="E9272" s="2"/>
      <c r="F9272" s="2"/>
      <c r="G9272" s="2"/>
      <c r="H9272" s="2"/>
    </row>
    <row r="9273" spans="2:8">
      <c r="B9273" s="2" t="s">
        <v>9896</v>
      </c>
      <c r="C9273" s="2">
        <v>39</v>
      </c>
      <c r="D9273" s="2" t="s">
        <v>627</v>
      </c>
      <c r="E9273" s="2"/>
      <c r="F9273" s="2"/>
      <c r="G9273" s="2"/>
      <c r="H9273" s="2"/>
    </row>
    <row r="9274" spans="2:8">
      <c r="B9274" s="2" t="s">
        <v>9897</v>
      </c>
      <c r="C9274" s="2">
        <v>44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45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42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43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49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19</v>
      </c>
      <c r="D9280" s="2" t="s">
        <v>627</v>
      </c>
      <c r="E9280" s="2"/>
      <c r="F9280" s="2"/>
      <c r="G9280" s="2"/>
      <c r="H9280" s="2"/>
    </row>
    <row r="9281" spans="2:8">
      <c r="B9281" s="2" t="s">
        <v>9904</v>
      </c>
      <c r="C9281" s="2">
        <v>25</v>
      </c>
      <c r="D9281" s="2" t="s">
        <v>627</v>
      </c>
      <c r="E9281" s="2"/>
      <c r="F9281" s="2"/>
      <c r="G9281" s="2"/>
      <c r="H9281" s="2"/>
    </row>
    <row r="9282" spans="2:8">
      <c r="B9282" s="2" t="s">
        <v>9905</v>
      </c>
      <c r="C9282" s="2">
        <v>30</v>
      </c>
      <c r="D9282" s="2" t="s">
        <v>627</v>
      </c>
      <c r="E9282" s="2"/>
      <c r="F9282" s="2"/>
      <c r="G9282" s="2"/>
      <c r="H9282" s="2"/>
    </row>
    <row r="9283" spans="2:8">
      <c r="B9283" s="2" t="s">
        <v>9906</v>
      </c>
      <c r="C9283" s="2">
        <v>34</v>
      </c>
      <c r="D9283" s="2" t="s">
        <v>627</v>
      </c>
      <c r="E9283" s="2"/>
      <c r="F9283" s="2"/>
      <c r="G9283" s="2"/>
      <c r="H9283" s="2"/>
    </row>
    <row r="9284" spans="2:8">
      <c r="B9284" s="2" t="s">
        <v>9907</v>
      </c>
      <c r="C9284" s="2">
        <v>33</v>
      </c>
      <c r="D9284" s="2" t="s">
        <v>627</v>
      </c>
      <c r="E9284" s="2"/>
      <c r="F9284" s="2"/>
      <c r="G9284" s="2"/>
      <c r="H9284" s="2"/>
    </row>
    <row r="9285" spans="2:8">
      <c r="B9285" s="2" t="s">
        <v>9908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63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44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35</v>
      </c>
      <c r="D9295" s="2" t="s">
        <v>627</v>
      </c>
      <c r="E9295" s="2"/>
      <c r="F9295" s="2"/>
      <c r="G9295" s="2"/>
      <c r="H9295" s="2"/>
    </row>
    <row r="9296" spans="2:8">
      <c r="B9296" s="2" t="s">
        <v>9919</v>
      </c>
      <c r="C9296" s="2">
        <v>31</v>
      </c>
      <c r="D9296" s="2" t="s">
        <v>627</v>
      </c>
      <c r="E9296" s="2"/>
      <c r="F9296" s="2"/>
      <c r="G9296" s="2"/>
      <c r="H9296" s="2"/>
    </row>
    <row r="9297" spans="2:8">
      <c r="B9297" s="2" t="s">
        <v>9920</v>
      </c>
      <c r="C9297" s="2">
        <v>32</v>
      </c>
      <c r="D9297" s="2" t="s">
        <v>627</v>
      </c>
      <c r="E9297" s="2"/>
      <c r="F9297" s="2"/>
      <c r="G9297" s="2"/>
      <c r="H9297" s="2"/>
    </row>
    <row r="9298" spans="2:8">
      <c r="B9298" s="2" t="s">
        <v>9921</v>
      </c>
      <c r="C9298" s="2">
        <v>37</v>
      </c>
      <c r="D9298" s="2" t="s">
        <v>627</v>
      </c>
      <c r="E9298" s="2"/>
      <c r="F9298" s="2"/>
      <c r="G9298" s="2"/>
      <c r="H9298" s="2"/>
    </row>
    <row r="9299" spans="2:8">
      <c r="B9299" s="2" t="s">
        <v>9922</v>
      </c>
      <c r="C9299" s="2">
        <v>39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41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50</v>
      </c>
      <c r="D9317" s="2" t="s">
        <v>627</v>
      </c>
      <c r="E9317" s="2"/>
      <c r="F9317" s="2"/>
      <c r="G9317" s="2"/>
      <c r="H9317" s="2"/>
    </row>
    <row r="9318" spans="2:8">
      <c r="B9318" s="2" t="s">
        <v>9941</v>
      </c>
      <c r="C9318" s="2">
        <v>35</v>
      </c>
      <c r="D9318" s="2" t="s">
        <v>627</v>
      </c>
      <c r="E9318" s="2"/>
      <c r="F9318" s="2"/>
      <c r="G9318" s="2"/>
      <c r="H9318" s="2"/>
    </row>
    <row r="9319" spans="2:8">
      <c r="B9319" s="2" t="s">
        <v>9942</v>
      </c>
      <c r="C9319" s="2">
        <v>27</v>
      </c>
      <c r="D9319" s="2" t="s">
        <v>627</v>
      </c>
      <c r="E9319" s="2"/>
      <c r="F9319" s="2"/>
      <c r="G9319" s="2"/>
      <c r="H9319" s="2"/>
    </row>
    <row r="9320" spans="2:8">
      <c r="B9320" s="2" t="s">
        <v>9943</v>
      </c>
      <c r="C9320" s="2">
        <v>17</v>
      </c>
      <c r="D9320" s="2" t="s">
        <v>627</v>
      </c>
      <c r="E9320" s="2"/>
      <c r="F9320" s="2"/>
      <c r="G9320" s="2"/>
      <c r="H9320" s="2"/>
    </row>
    <row r="9321" spans="2:8">
      <c r="B9321" s="2" t="s">
        <v>9944</v>
      </c>
      <c r="C9321" s="2">
        <v>19</v>
      </c>
      <c r="D9321" s="2" t="s">
        <v>627</v>
      </c>
      <c r="E9321" s="2"/>
      <c r="F9321" s="2"/>
      <c r="G9321" s="2"/>
      <c r="H9321" s="2"/>
    </row>
    <row r="9322" spans="2:8">
      <c r="B9322" s="2" t="s">
        <v>9945</v>
      </c>
      <c r="C9322" s="2">
        <v>26</v>
      </c>
      <c r="D9322" s="2" t="s">
        <v>627</v>
      </c>
      <c r="E9322" s="2"/>
      <c r="F9322" s="2"/>
      <c r="G9322" s="2"/>
      <c r="H9322" s="2"/>
    </row>
    <row r="9323" spans="2:8">
      <c r="B9323" s="2" t="s">
        <v>9946</v>
      </c>
      <c r="C9323" s="2">
        <v>33</v>
      </c>
      <c r="D9323" s="2" t="s">
        <v>627</v>
      </c>
      <c r="E9323" s="2"/>
      <c r="F9323" s="2"/>
      <c r="G9323" s="2"/>
      <c r="H9323" s="2"/>
    </row>
    <row r="9324" spans="2:8">
      <c r="B9324" s="2" t="s">
        <v>9947</v>
      </c>
      <c r="C9324" s="2">
        <v>39</v>
      </c>
      <c r="D9324" s="2" t="s">
        <v>627</v>
      </c>
      <c r="E9324" s="2"/>
      <c r="F9324" s="2"/>
      <c r="G9324" s="2"/>
      <c r="H9324" s="2"/>
    </row>
    <row r="9325" spans="2:8">
      <c r="B9325" s="2" t="s">
        <v>9948</v>
      </c>
      <c r="C9325" s="2">
        <v>44</v>
      </c>
      <c r="D9325" s="2" t="s">
        <v>627</v>
      </c>
      <c r="E9325" s="2"/>
      <c r="F9325" s="2"/>
      <c r="G9325" s="2"/>
      <c r="H9325" s="2"/>
    </row>
    <row r="9326" spans="2:8">
      <c r="B9326" s="2" t="s">
        <v>9949</v>
      </c>
      <c r="C9326" s="2">
        <v>47</v>
      </c>
      <c r="D9326" s="2" t="s">
        <v>627</v>
      </c>
      <c r="E9326" s="2"/>
      <c r="F9326" s="2"/>
      <c r="G9326" s="2"/>
      <c r="H9326" s="2"/>
    </row>
    <row r="9327" spans="2:8">
      <c r="B9327" s="2" t="s">
        <v>9950</v>
      </c>
      <c r="C9327" s="2">
        <v>35</v>
      </c>
      <c r="D9327" s="2" t="s">
        <v>627</v>
      </c>
      <c r="E9327" s="2"/>
      <c r="F9327" s="2"/>
      <c r="G9327" s="2"/>
      <c r="H9327" s="2"/>
    </row>
    <row r="9328" spans="2:8">
      <c r="B9328" s="2" t="s">
        <v>9951</v>
      </c>
      <c r="C9328" s="2">
        <v>32</v>
      </c>
      <c r="D9328" s="2" t="s">
        <v>627</v>
      </c>
      <c r="E9328" s="2"/>
      <c r="F9328" s="2"/>
      <c r="G9328" s="2"/>
      <c r="H9328" s="2"/>
    </row>
    <row r="9329" spans="2:8">
      <c r="B9329" s="2" t="s">
        <v>9952</v>
      </c>
      <c r="C9329" s="2">
        <v>30</v>
      </c>
      <c r="D9329" s="2" t="s">
        <v>627</v>
      </c>
      <c r="E9329" s="2"/>
      <c r="F9329" s="2"/>
      <c r="G9329" s="2"/>
      <c r="H9329" s="2"/>
    </row>
    <row r="9330" spans="2:8">
      <c r="B9330" s="2" t="s">
        <v>9953</v>
      </c>
      <c r="C9330" s="2">
        <v>30</v>
      </c>
      <c r="D9330" s="2" t="s">
        <v>627</v>
      </c>
      <c r="E9330" s="2"/>
      <c r="F9330" s="2"/>
      <c r="G9330" s="2"/>
      <c r="H9330" s="2"/>
    </row>
    <row r="9331" spans="2:8">
      <c r="B9331" s="2" t="s">
        <v>9954</v>
      </c>
      <c r="C9331" s="2">
        <v>30</v>
      </c>
      <c r="D9331" s="2" t="s">
        <v>627</v>
      </c>
      <c r="E9331" s="2"/>
      <c r="F9331" s="2"/>
      <c r="G9331" s="2"/>
      <c r="H9331" s="2"/>
    </row>
    <row r="9332" spans="2:8">
      <c r="B9332" s="2" t="s">
        <v>9955</v>
      </c>
      <c r="C9332" s="2">
        <v>33</v>
      </c>
      <c r="D9332" s="2" t="s">
        <v>627</v>
      </c>
      <c r="E9332" s="2"/>
      <c r="F9332" s="2"/>
      <c r="G9332" s="2"/>
      <c r="H9332" s="2"/>
    </row>
    <row r="9333" spans="2:8">
      <c r="B9333" s="2" t="s">
        <v>9956</v>
      </c>
      <c r="C9333" s="2">
        <v>35</v>
      </c>
      <c r="D9333" s="2" t="s">
        <v>627</v>
      </c>
      <c r="E9333" s="2"/>
      <c r="F9333" s="2"/>
      <c r="G9333" s="2"/>
      <c r="H9333" s="2"/>
    </row>
    <row r="9334" spans="2:8">
      <c r="B9334" s="2" t="s">
        <v>9957</v>
      </c>
      <c r="C9334" s="2">
        <v>48</v>
      </c>
      <c r="D9334" s="2" t="s">
        <v>627</v>
      </c>
      <c r="E9334" s="2"/>
      <c r="F9334" s="2"/>
      <c r="G9334" s="2"/>
      <c r="H9334" s="2"/>
    </row>
    <row r="9335" spans="2:8">
      <c r="B9335" s="2" t="s">
        <v>9958</v>
      </c>
      <c r="C9335" s="2">
        <v>39</v>
      </c>
      <c r="D9335" s="2" t="s">
        <v>627</v>
      </c>
      <c r="E9335" s="2"/>
      <c r="F9335" s="2"/>
      <c r="G9335" s="2"/>
      <c r="H9335" s="2"/>
    </row>
    <row r="9336" spans="2:8">
      <c r="B9336" s="2" t="s">
        <v>9959</v>
      </c>
      <c r="C9336" s="2">
        <v>33</v>
      </c>
      <c r="D9336" s="2" t="s">
        <v>627</v>
      </c>
      <c r="E9336" s="2"/>
      <c r="F9336" s="2"/>
      <c r="G9336" s="2"/>
      <c r="H9336" s="2"/>
    </row>
    <row r="9337" spans="2:8">
      <c r="B9337" s="2" t="s">
        <v>9960</v>
      </c>
      <c r="C9337" s="2">
        <v>34</v>
      </c>
      <c r="D9337" s="2" t="s">
        <v>627</v>
      </c>
      <c r="E9337" s="2"/>
      <c r="F9337" s="2"/>
      <c r="G9337" s="2"/>
      <c r="H9337" s="2"/>
    </row>
    <row r="9338" spans="2:8">
      <c r="B9338" s="2" t="s">
        <v>9961</v>
      </c>
      <c r="C9338" s="2">
        <v>41</v>
      </c>
      <c r="D9338" s="2" t="s">
        <v>627</v>
      </c>
      <c r="E9338" s="2"/>
      <c r="F9338" s="2"/>
      <c r="G9338" s="2"/>
      <c r="H9338" s="2"/>
    </row>
    <row r="9339" spans="2:8">
      <c r="B9339" s="2" t="s">
        <v>9962</v>
      </c>
      <c r="C9339" s="2">
        <v>48</v>
      </c>
      <c r="D9339" s="2" t="s">
        <v>627</v>
      </c>
      <c r="E9339" s="2"/>
      <c r="F9339" s="2"/>
      <c r="G9339" s="2"/>
      <c r="H9339" s="2"/>
    </row>
    <row r="9340" spans="2:8">
      <c r="B9340" s="2" t="s">
        <v>9963</v>
      </c>
      <c r="C9340" s="2">
        <v>49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47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46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35</v>
      </c>
      <c r="D9345" s="2" t="s">
        <v>627</v>
      </c>
      <c r="E9345" s="2"/>
      <c r="F9345" s="2"/>
      <c r="G9345" s="2"/>
      <c r="H9345" s="2"/>
    </row>
    <row r="9346" spans="2:8">
      <c r="B9346" s="2" t="s">
        <v>9969</v>
      </c>
      <c r="C9346" s="2">
        <v>45</v>
      </c>
      <c r="D9346" s="2" t="s">
        <v>627</v>
      </c>
      <c r="E9346" s="2"/>
      <c r="F9346" s="2"/>
      <c r="G9346" s="2"/>
      <c r="H9346" s="2"/>
    </row>
    <row r="9347" spans="2:8">
      <c r="B9347" s="2" t="s">
        <v>9970</v>
      </c>
      <c r="C9347" s="2">
        <v>40</v>
      </c>
      <c r="D9347" s="2" t="s">
        <v>627</v>
      </c>
      <c r="E9347" s="2"/>
      <c r="F9347" s="2"/>
      <c r="G9347" s="2"/>
      <c r="H9347" s="2"/>
    </row>
    <row r="9348" spans="2:8">
      <c r="B9348" s="2" t="s">
        <v>9971</v>
      </c>
      <c r="C9348" s="2">
        <v>35</v>
      </c>
      <c r="D9348" s="2" t="s">
        <v>627</v>
      </c>
      <c r="E9348" s="2"/>
      <c r="F9348" s="2"/>
      <c r="G9348" s="2"/>
      <c r="H9348" s="2"/>
    </row>
    <row r="9349" spans="2:8">
      <c r="B9349" s="2" t="s">
        <v>9972</v>
      </c>
      <c r="C9349" s="2">
        <v>39</v>
      </c>
      <c r="D9349" s="2" t="s">
        <v>627</v>
      </c>
      <c r="E9349" s="2"/>
      <c r="F9349" s="2"/>
      <c r="G9349" s="2"/>
      <c r="H9349" s="2"/>
    </row>
    <row r="9350" spans="2:8">
      <c r="B9350" s="2" t="s">
        <v>9973</v>
      </c>
      <c r="C9350" s="2">
        <v>39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44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42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39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37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10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39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42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41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37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43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53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57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58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56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57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59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52</v>
      </c>
      <c r="D9383" s="2" t="s">
        <v>627</v>
      </c>
      <c r="E9383" s="2"/>
      <c r="F9383" s="2"/>
      <c r="G9383" s="2"/>
      <c r="H9383" s="2"/>
    </row>
    <row r="9384" spans="2:8">
      <c r="B9384" s="2" t="s">
        <v>10007</v>
      </c>
      <c r="C9384" s="2">
        <v>43</v>
      </c>
      <c r="D9384" s="2" t="s">
        <v>627</v>
      </c>
      <c r="E9384" s="2"/>
      <c r="F9384" s="2"/>
      <c r="G9384" s="2"/>
      <c r="H9384" s="2"/>
    </row>
    <row r="9385" spans="2:8">
      <c r="B9385" s="2" t="s">
        <v>10008</v>
      </c>
      <c r="C9385" s="2">
        <v>30</v>
      </c>
      <c r="D9385" s="2" t="s">
        <v>627</v>
      </c>
      <c r="E9385" s="2"/>
      <c r="F9385" s="2"/>
      <c r="G9385" s="2"/>
      <c r="H9385" s="2"/>
    </row>
    <row r="9386" spans="2:8">
      <c r="B9386" s="2" t="s">
        <v>10009</v>
      </c>
      <c r="C9386" s="2">
        <v>30</v>
      </c>
      <c r="D9386" s="2" t="s">
        <v>627</v>
      </c>
      <c r="E9386" s="2"/>
      <c r="F9386" s="2"/>
      <c r="G9386" s="2"/>
      <c r="H9386" s="2"/>
    </row>
    <row r="9387" spans="2:8">
      <c r="B9387" s="2" t="s">
        <v>10010</v>
      </c>
      <c r="C9387" s="2">
        <v>41</v>
      </c>
      <c r="D9387" s="2" t="s">
        <v>627</v>
      </c>
      <c r="E9387" s="2"/>
      <c r="F9387" s="2"/>
      <c r="G9387" s="2"/>
      <c r="H9387" s="2"/>
    </row>
    <row r="9388" spans="2:8">
      <c r="B9388" s="2" t="s">
        <v>10011</v>
      </c>
      <c r="C9388" s="2">
        <v>47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43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50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57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53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49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47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51</v>
      </c>
      <c r="D9398" s="2" t="s">
        <v>627</v>
      </c>
      <c r="E9398" s="2"/>
      <c r="F9398" s="2"/>
      <c r="G9398" s="2"/>
      <c r="H9398" s="2"/>
    </row>
    <row r="9399" spans="2:8">
      <c r="B9399" s="2" t="s">
        <v>10022</v>
      </c>
      <c r="C9399" s="2">
        <v>44</v>
      </c>
      <c r="D9399" s="2" t="s">
        <v>627</v>
      </c>
      <c r="E9399" s="2"/>
      <c r="F9399" s="2"/>
      <c r="G9399" s="2"/>
      <c r="H9399" s="2"/>
    </row>
    <row r="9400" spans="2:8">
      <c r="B9400" s="2" t="s">
        <v>10023</v>
      </c>
      <c r="C9400" s="2">
        <v>39</v>
      </c>
      <c r="D9400" s="2" t="s">
        <v>627</v>
      </c>
      <c r="E9400" s="2"/>
      <c r="F9400" s="2"/>
      <c r="G9400" s="2"/>
      <c r="H9400" s="2"/>
    </row>
    <row r="9401" spans="2:8">
      <c r="B9401" s="2" t="s">
        <v>10024</v>
      </c>
      <c r="C9401" s="2">
        <v>41</v>
      </c>
      <c r="D9401" s="2" t="s">
        <v>627</v>
      </c>
      <c r="E9401" s="2"/>
      <c r="F9401" s="2"/>
      <c r="G9401" s="2"/>
      <c r="H9401" s="2"/>
    </row>
    <row r="9402" spans="2:8">
      <c r="B9402" s="2" t="s">
        <v>10025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42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42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40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53</v>
      </c>
      <c r="D9410" s="2" t="s">
        <v>627</v>
      </c>
      <c r="E9410" s="2"/>
      <c r="F9410" s="2"/>
      <c r="G9410" s="2"/>
      <c r="H9410" s="2"/>
    </row>
    <row r="9411" spans="2:8">
      <c r="B9411" s="2" t="s">
        <v>10034</v>
      </c>
      <c r="C9411" s="2">
        <v>48</v>
      </c>
      <c r="D9411" s="2" t="s">
        <v>627</v>
      </c>
      <c r="E9411" s="2"/>
      <c r="F9411" s="2"/>
      <c r="G9411" s="2"/>
      <c r="H9411" s="2"/>
    </row>
    <row r="9412" spans="2:8">
      <c r="B9412" s="2" t="s">
        <v>10035</v>
      </c>
      <c r="C9412" s="2">
        <v>46</v>
      </c>
      <c r="D9412" s="2" t="s">
        <v>627</v>
      </c>
      <c r="E9412" s="2"/>
      <c r="F9412" s="2"/>
      <c r="G9412" s="2"/>
      <c r="H9412" s="2"/>
    </row>
    <row r="9413" spans="2:8">
      <c r="B9413" s="2" t="s">
        <v>10036</v>
      </c>
      <c r="C9413" s="2">
        <v>47</v>
      </c>
      <c r="D9413" s="2" t="s">
        <v>627</v>
      </c>
      <c r="E9413" s="2"/>
      <c r="F9413" s="2"/>
      <c r="G9413" s="2"/>
      <c r="H9413" s="2"/>
    </row>
    <row r="9414" spans="2:8">
      <c r="B9414" s="2" t="s">
        <v>10037</v>
      </c>
      <c r="C9414" s="2">
        <v>49</v>
      </c>
      <c r="D9414" s="2" t="s">
        <v>627</v>
      </c>
      <c r="E9414" s="2"/>
      <c r="F9414" s="2"/>
      <c r="G9414" s="2"/>
      <c r="H9414" s="2"/>
    </row>
    <row r="9415" spans="2:8">
      <c r="B9415" s="2" t="s">
        <v>10038</v>
      </c>
      <c r="C9415" s="2">
        <v>53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50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44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35</v>
      </c>
      <c r="D9420" s="2" t="s">
        <v>627</v>
      </c>
      <c r="E9420" s="2"/>
      <c r="F9420" s="2"/>
      <c r="G9420" s="2"/>
      <c r="H9420" s="2"/>
    </row>
    <row r="9421" spans="2:8">
      <c r="B9421" s="2" t="s">
        <v>10044</v>
      </c>
      <c r="C9421" s="2">
        <v>37</v>
      </c>
      <c r="D9421" s="2" t="s">
        <v>627</v>
      </c>
      <c r="E9421" s="2"/>
      <c r="F9421" s="2"/>
      <c r="G9421" s="2"/>
      <c r="H9421" s="2"/>
    </row>
    <row r="9422" spans="2:8">
      <c r="B9422" s="2" t="s">
        <v>10045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44</v>
      </c>
      <c r="D9423" s="2" t="s">
        <v>627</v>
      </c>
      <c r="E9423" s="2"/>
      <c r="F9423" s="2"/>
      <c r="G9423" s="2"/>
      <c r="H9423" s="2"/>
    </row>
    <row r="9424" spans="2:8">
      <c r="B9424" s="2" t="s">
        <v>10047</v>
      </c>
      <c r="C9424" s="2">
        <v>45</v>
      </c>
      <c r="D9424" s="2" t="s">
        <v>627</v>
      </c>
      <c r="E9424" s="2"/>
      <c r="F9424" s="2"/>
      <c r="G9424" s="2"/>
      <c r="H9424" s="2"/>
    </row>
    <row r="9425" spans="2:8">
      <c r="B9425" s="2" t="s">
        <v>10048</v>
      </c>
      <c r="C9425" s="2">
        <v>44</v>
      </c>
      <c r="D9425" s="2" t="s">
        <v>627</v>
      </c>
      <c r="E9425" s="2"/>
      <c r="F9425" s="2"/>
      <c r="G9425" s="2"/>
      <c r="H9425" s="2"/>
    </row>
    <row r="9426" spans="2:8">
      <c r="B9426" s="2" t="s">
        <v>10049</v>
      </c>
      <c r="C9426" s="2">
        <v>46</v>
      </c>
      <c r="D9426" s="2" t="s">
        <v>627</v>
      </c>
      <c r="E9426" s="2"/>
      <c r="F9426" s="2"/>
      <c r="G9426" s="2"/>
      <c r="H9426" s="2"/>
    </row>
    <row r="9427" spans="2:8">
      <c r="B9427" s="2" t="s">
        <v>10050</v>
      </c>
      <c r="C9427" s="2">
        <v>46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51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51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46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42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44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48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50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50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49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45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41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43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50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52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45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43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41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48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49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51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49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41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49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38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41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49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47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38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43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42</v>
      </c>
      <c r="D9473" s="2" t="s">
        <v>627</v>
      </c>
      <c r="E9473" s="2"/>
      <c r="F9473" s="2"/>
      <c r="G9473" s="2"/>
      <c r="H9473" s="2"/>
    </row>
    <row r="9474" spans="2:8">
      <c r="B9474" s="2" t="s">
        <v>10097</v>
      </c>
      <c r="C9474" s="2">
        <v>39</v>
      </c>
      <c r="D9474" s="2" t="s">
        <v>627</v>
      </c>
      <c r="E9474" s="2"/>
      <c r="F9474" s="2"/>
      <c r="G9474" s="2"/>
      <c r="H9474" s="2"/>
    </row>
    <row r="9475" spans="2:8">
      <c r="B9475" s="2" t="s">
        <v>10098</v>
      </c>
      <c r="C9475" s="2">
        <v>42</v>
      </c>
      <c r="D9475" s="2" t="s">
        <v>627</v>
      </c>
      <c r="E9475" s="2"/>
      <c r="F9475" s="2"/>
      <c r="G9475" s="2"/>
      <c r="H9475" s="2"/>
    </row>
    <row r="9476" spans="2:8">
      <c r="B9476" s="2" t="s">
        <v>10099</v>
      </c>
      <c r="C9476" s="2">
        <v>44</v>
      </c>
      <c r="D9476" s="2" t="s">
        <v>627</v>
      </c>
      <c r="E9476" s="2"/>
      <c r="F9476" s="2"/>
      <c r="G9476" s="2"/>
      <c r="H9476" s="2"/>
    </row>
    <row r="9477" spans="2:8">
      <c r="B9477" s="2" t="s">
        <v>10100</v>
      </c>
      <c r="C9477" s="2">
        <v>43</v>
      </c>
      <c r="D9477" s="2" t="s">
        <v>627</v>
      </c>
      <c r="E9477" s="2"/>
      <c r="F9477" s="2"/>
      <c r="G9477" s="2"/>
      <c r="H9477" s="2"/>
    </row>
    <row r="9478" spans="2:8">
      <c r="B9478" s="2" t="s">
        <v>10101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42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39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42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45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42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33</v>
      </c>
      <c r="D9494" s="2" t="s">
        <v>627</v>
      </c>
      <c r="E9494" s="2"/>
      <c r="F9494" s="2"/>
      <c r="G9494" s="2"/>
      <c r="H9494" s="2"/>
    </row>
    <row r="9495" spans="2:8">
      <c r="B9495" s="2" t="s">
        <v>10118</v>
      </c>
      <c r="C9495" s="2">
        <v>44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40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44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48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46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46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54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37</v>
      </c>
      <c r="D9509" s="2" t="s">
        <v>627</v>
      </c>
      <c r="E9509" s="2"/>
      <c r="F9509" s="2"/>
      <c r="G9509" s="2"/>
      <c r="H9509" s="2"/>
    </row>
    <row r="9510" spans="2:8">
      <c r="B9510" s="2" t="s">
        <v>10133</v>
      </c>
      <c r="C9510" s="2">
        <v>31</v>
      </c>
      <c r="D9510" s="2" t="s">
        <v>627</v>
      </c>
      <c r="E9510" s="2"/>
      <c r="F9510" s="2"/>
      <c r="G9510" s="2"/>
      <c r="H9510" s="2"/>
    </row>
    <row r="9511" spans="2:8">
      <c r="B9511" s="2" t="s">
        <v>10134</v>
      </c>
      <c r="C9511" s="2">
        <v>25</v>
      </c>
      <c r="D9511" s="2" t="s">
        <v>627</v>
      </c>
      <c r="E9511" s="2"/>
      <c r="F9511" s="2"/>
      <c r="G9511" s="2"/>
      <c r="H9511" s="2"/>
    </row>
    <row r="9512" spans="2:8">
      <c r="B9512" s="2" t="s">
        <v>10135</v>
      </c>
      <c r="C9512" s="2">
        <v>23</v>
      </c>
      <c r="D9512" s="2" t="s">
        <v>627</v>
      </c>
      <c r="E9512" s="2"/>
      <c r="F9512" s="2"/>
      <c r="G9512" s="2"/>
      <c r="H9512" s="2"/>
    </row>
    <row r="9513" spans="2:8">
      <c r="B9513" s="2" t="s">
        <v>10136</v>
      </c>
      <c r="C9513" s="2">
        <v>17</v>
      </c>
      <c r="D9513" s="2" t="s">
        <v>627</v>
      </c>
      <c r="E9513" s="2"/>
      <c r="F9513" s="2"/>
      <c r="G9513" s="2"/>
      <c r="H9513" s="2"/>
    </row>
    <row r="9514" spans="2:8">
      <c r="B9514" s="2" t="s">
        <v>10137</v>
      </c>
      <c r="C9514" s="2">
        <v>15</v>
      </c>
      <c r="D9514" s="2" t="s">
        <v>627</v>
      </c>
      <c r="E9514" s="2"/>
      <c r="F9514" s="2"/>
      <c r="G9514" s="2"/>
      <c r="H9514" s="2"/>
    </row>
    <row r="9515" spans="2:8">
      <c r="B9515" s="2" t="s">
        <v>10138</v>
      </c>
      <c r="C9515" s="2">
        <v>17</v>
      </c>
      <c r="D9515" s="2" t="s">
        <v>627</v>
      </c>
      <c r="E9515" s="2"/>
      <c r="F9515" s="2"/>
      <c r="G9515" s="2"/>
      <c r="H9515" s="2"/>
    </row>
    <row r="9516" spans="2:8">
      <c r="B9516" s="2" t="s">
        <v>10139</v>
      </c>
      <c r="C9516" s="2">
        <v>23</v>
      </c>
      <c r="D9516" s="2" t="s">
        <v>627</v>
      </c>
      <c r="E9516" s="2"/>
      <c r="F9516" s="2"/>
      <c r="G9516" s="2"/>
      <c r="H9516" s="2"/>
    </row>
    <row r="9517" spans="2:8">
      <c r="B9517" s="2" t="s">
        <v>10140</v>
      </c>
      <c r="C9517" s="2">
        <v>27</v>
      </c>
      <c r="D9517" s="2" t="s">
        <v>627</v>
      </c>
      <c r="E9517" s="2"/>
      <c r="F9517" s="2"/>
      <c r="G9517" s="2"/>
      <c r="H9517" s="2"/>
    </row>
    <row r="9518" spans="2:8">
      <c r="B9518" s="2" t="s">
        <v>10141</v>
      </c>
      <c r="C9518" s="2">
        <v>31</v>
      </c>
      <c r="D9518" s="2" t="s">
        <v>627</v>
      </c>
      <c r="E9518" s="2"/>
      <c r="F9518" s="2"/>
      <c r="G9518" s="2"/>
      <c r="H9518" s="2"/>
    </row>
    <row r="9519" spans="2:8">
      <c r="B9519" s="2" t="s">
        <v>10142</v>
      </c>
      <c r="C9519" s="2">
        <v>34</v>
      </c>
      <c r="D9519" s="2" t="s">
        <v>627</v>
      </c>
      <c r="E9519" s="2"/>
      <c r="F9519" s="2"/>
      <c r="G9519" s="2"/>
      <c r="H9519" s="2"/>
    </row>
    <row r="9520" spans="2:8">
      <c r="B9520" s="2" t="s">
        <v>10143</v>
      </c>
      <c r="C9520" s="2">
        <v>36</v>
      </c>
      <c r="D9520" s="2" t="s">
        <v>627</v>
      </c>
      <c r="E9520" s="2"/>
      <c r="F9520" s="2"/>
      <c r="G9520" s="2"/>
      <c r="H9520" s="2"/>
    </row>
    <row r="9521" spans="2:8">
      <c r="B9521" s="2" t="s">
        <v>10144</v>
      </c>
      <c r="C9521" s="2">
        <v>37</v>
      </c>
      <c r="D9521" s="2" t="s">
        <v>627</v>
      </c>
      <c r="E9521" s="2"/>
      <c r="F9521" s="2"/>
      <c r="G9521" s="2"/>
      <c r="H9521" s="2"/>
    </row>
    <row r="9522" spans="2:8">
      <c r="B9522" s="2" t="s">
        <v>10145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36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44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41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47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46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43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41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52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48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51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44</v>
      </c>
      <c r="D9543" s="2" t="s">
        <v>627</v>
      </c>
      <c r="E9543" s="2"/>
      <c r="F9543" s="2"/>
      <c r="G9543" s="2"/>
      <c r="H9543" s="2"/>
    </row>
    <row r="9544" spans="2:8">
      <c r="B9544" s="2" t="s">
        <v>10167</v>
      </c>
      <c r="C9544" s="2">
        <v>43</v>
      </c>
      <c r="D9544" s="2" t="s">
        <v>627</v>
      </c>
      <c r="E9544" s="2"/>
      <c r="F9544" s="2"/>
      <c r="G9544" s="2"/>
      <c r="H9544" s="2"/>
    </row>
    <row r="9545" spans="2:8">
      <c r="B9545" s="2" t="s">
        <v>10168</v>
      </c>
      <c r="C9545" s="2">
        <v>42</v>
      </c>
      <c r="D9545" s="2" t="s">
        <v>627</v>
      </c>
      <c r="E9545" s="2"/>
      <c r="F9545" s="2"/>
      <c r="G9545" s="2"/>
      <c r="H9545" s="2"/>
    </row>
    <row r="9546" spans="2:8">
      <c r="B9546" s="2" t="s">
        <v>10169</v>
      </c>
      <c r="C9546" s="2">
        <v>43</v>
      </c>
      <c r="D9546" s="2" t="s">
        <v>627</v>
      </c>
      <c r="E9546" s="2"/>
      <c r="F9546" s="2"/>
      <c r="G9546" s="2"/>
      <c r="H9546" s="2"/>
    </row>
    <row r="9547" spans="2:8">
      <c r="B9547" s="2" t="s">
        <v>10170</v>
      </c>
      <c r="C9547" s="2">
        <v>44</v>
      </c>
      <c r="D9547" s="2" t="s">
        <v>627</v>
      </c>
      <c r="E9547" s="2"/>
      <c r="F9547" s="2"/>
      <c r="G9547" s="2"/>
      <c r="H9547" s="2"/>
    </row>
    <row r="9548" spans="2:8">
      <c r="B9548" s="2" t="s">
        <v>10171</v>
      </c>
      <c r="C9548" s="2">
        <v>46</v>
      </c>
      <c r="D9548" s="2" t="s">
        <v>627</v>
      </c>
      <c r="E9548" s="2"/>
      <c r="F9548" s="2"/>
      <c r="G9548" s="2"/>
      <c r="H9548" s="2"/>
    </row>
    <row r="9549" spans="2:8">
      <c r="B9549" s="2" t="s">
        <v>10172</v>
      </c>
      <c r="C9549" s="2">
        <v>44</v>
      </c>
      <c r="D9549" s="2" t="s">
        <v>627</v>
      </c>
      <c r="E9549" s="2"/>
      <c r="F9549" s="2"/>
      <c r="G9549" s="2"/>
      <c r="H9549" s="2"/>
    </row>
    <row r="9550" spans="2:8">
      <c r="B9550" s="2" t="s">
        <v>10173</v>
      </c>
      <c r="C9550" s="2">
        <v>40</v>
      </c>
      <c r="D9550" s="2" t="s">
        <v>627</v>
      </c>
      <c r="E9550" s="2"/>
      <c r="F9550" s="2"/>
      <c r="G9550" s="2"/>
      <c r="H9550" s="2"/>
    </row>
    <row r="9551" spans="2:8">
      <c r="B9551" s="2" t="s">
        <v>10174</v>
      </c>
      <c r="C9551" s="2">
        <v>38</v>
      </c>
      <c r="D9551" s="2" t="s">
        <v>627</v>
      </c>
      <c r="E9551" s="2"/>
      <c r="F9551" s="2"/>
      <c r="G9551" s="2"/>
      <c r="H9551" s="2"/>
    </row>
    <row r="9552" spans="2:8">
      <c r="B9552" s="2" t="s">
        <v>10175</v>
      </c>
      <c r="C9552" s="2">
        <v>41</v>
      </c>
      <c r="D9552" s="2" t="s">
        <v>627</v>
      </c>
      <c r="E9552" s="2"/>
      <c r="F9552" s="2"/>
      <c r="G9552" s="2"/>
      <c r="H9552" s="2"/>
    </row>
    <row r="9553" spans="2:8">
      <c r="B9553" s="2" t="s">
        <v>10176</v>
      </c>
      <c r="C9553" s="2">
        <v>32</v>
      </c>
      <c r="D9553" s="2" t="s">
        <v>627</v>
      </c>
      <c r="E9553" s="2"/>
      <c r="F9553" s="2"/>
      <c r="G9553" s="2"/>
      <c r="H9553" s="2"/>
    </row>
    <row r="9554" spans="2:8">
      <c r="B9554" s="2" t="s">
        <v>10177</v>
      </c>
      <c r="C9554" s="2">
        <v>34</v>
      </c>
      <c r="D9554" s="2" t="s">
        <v>627</v>
      </c>
      <c r="E9554" s="2"/>
      <c r="F9554" s="2"/>
      <c r="G9554" s="2"/>
      <c r="H9554" s="2"/>
    </row>
    <row r="9555" spans="2:8">
      <c r="B9555" s="2" t="s">
        <v>10178</v>
      </c>
      <c r="C9555" s="2">
        <v>32</v>
      </c>
      <c r="D9555" s="2" t="s">
        <v>627</v>
      </c>
      <c r="E9555" s="2"/>
      <c r="F9555" s="2"/>
      <c r="G9555" s="2"/>
      <c r="H9555" s="2"/>
    </row>
    <row r="9556" spans="2:8">
      <c r="B9556" s="2" t="s">
        <v>10179</v>
      </c>
      <c r="C9556" s="2">
        <v>38</v>
      </c>
      <c r="D9556" s="2" t="s">
        <v>627</v>
      </c>
      <c r="E9556" s="2"/>
      <c r="F9556" s="2"/>
      <c r="G9556" s="2"/>
      <c r="H9556" s="2"/>
    </row>
    <row r="9557" spans="2:8">
      <c r="B9557" s="2" t="s">
        <v>10180</v>
      </c>
      <c r="C9557" s="2">
        <v>37</v>
      </c>
      <c r="D9557" s="2" t="s">
        <v>627</v>
      </c>
      <c r="E9557" s="2"/>
      <c r="F9557" s="2"/>
      <c r="G9557" s="2"/>
      <c r="H9557" s="2"/>
    </row>
    <row r="9558" spans="2:8">
      <c r="B9558" s="2" t="s">
        <v>10181</v>
      </c>
      <c r="C9558" s="2">
        <v>37</v>
      </c>
      <c r="D9558" s="2" t="s">
        <v>627</v>
      </c>
      <c r="E9558" s="2"/>
      <c r="F9558" s="2"/>
      <c r="G9558" s="2"/>
      <c r="H9558" s="2"/>
    </row>
    <row r="9559" spans="2:8">
      <c r="B9559" s="2" t="s">
        <v>10182</v>
      </c>
      <c r="C9559" s="2">
        <v>41</v>
      </c>
      <c r="D9559" s="2" t="s">
        <v>627</v>
      </c>
      <c r="E9559" s="2"/>
      <c r="F9559" s="2"/>
      <c r="G9559" s="2"/>
      <c r="H9559" s="2"/>
    </row>
    <row r="9560" spans="2:8">
      <c r="B9560" s="2" t="s">
        <v>10183</v>
      </c>
      <c r="C9560" s="2">
        <v>47</v>
      </c>
      <c r="D9560" s="2" t="s">
        <v>627</v>
      </c>
      <c r="E9560" s="2"/>
      <c r="F9560" s="2"/>
      <c r="G9560" s="2"/>
      <c r="H9560" s="2"/>
    </row>
    <row r="9561" spans="2:8">
      <c r="B9561" s="2" t="s">
        <v>10184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41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37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36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19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8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8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39</v>
      </c>
      <c r="D9591" s="2" t="s">
        <v>627</v>
      </c>
      <c r="E9591" s="2"/>
      <c r="F9591" s="2"/>
      <c r="G9591" s="2"/>
      <c r="H9591" s="2"/>
    </row>
    <row r="9592" spans="2:8">
      <c r="B9592" s="2" t="s">
        <v>10215</v>
      </c>
      <c r="C9592" s="2">
        <v>30</v>
      </c>
      <c r="D9592" s="2" t="s">
        <v>627</v>
      </c>
      <c r="E9592" s="2"/>
      <c r="F9592" s="2"/>
      <c r="G9592" s="2"/>
      <c r="H9592" s="2"/>
    </row>
    <row r="9593" spans="2:8">
      <c r="B9593" s="2" t="s">
        <v>10216</v>
      </c>
      <c r="C9593" s="2">
        <v>26</v>
      </c>
      <c r="D9593" s="2" t="s">
        <v>627</v>
      </c>
      <c r="E9593" s="2"/>
      <c r="F9593" s="2"/>
      <c r="G9593" s="2"/>
      <c r="H9593" s="2"/>
    </row>
    <row r="9594" spans="2:8">
      <c r="B9594" s="2" t="s">
        <v>10217</v>
      </c>
      <c r="C9594" s="2">
        <v>28</v>
      </c>
      <c r="D9594" s="2" t="s">
        <v>627</v>
      </c>
      <c r="E9594" s="2"/>
      <c r="F9594" s="2"/>
      <c r="G9594" s="2"/>
      <c r="H9594" s="2"/>
    </row>
    <row r="9595" spans="2:8">
      <c r="B9595" s="2" t="s">
        <v>10218</v>
      </c>
      <c r="C9595" s="2">
        <v>38</v>
      </c>
      <c r="D9595" s="2" t="s">
        <v>627</v>
      </c>
      <c r="E9595" s="2"/>
      <c r="F9595" s="2"/>
      <c r="G9595" s="2"/>
      <c r="H9595" s="2"/>
    </row>
    <row r="9596" spans="2:8">
      <c r="B9596" s="2" t="s">
        <v>10219</v>
      </c>
      <c r="C9596" s="2">
        <v>45</v>
      </c>
      <c r="D9596" s="2" t="s">
        <v>627</v>
      </c>
      <c r="E9596" s="2"/>
      <c r="F9596" s="2"/>
      <c r="G9596" s="2"/>
      <c r="H9596" s="2"/>
    </row>
    <row r="9597" spans="2:8">
      <c r="B9597" s="2" t="s">
        <v>10220</v>
      </c>
      <c r="C9597" s="2">
        <v>48</v>
      </c>
      <c r="D9597" s="2" t="s">
        <v>627</v>
      </c>
      <c r="E9597" s="2"/>
      <c r="F9597" s="2"/>
      <c r="G9597" s="2"/>
      <c r="H9597" s="2"/>
    </row>
    <row r="9598" spans="2:8">
      <c r="B9598" s="2" t="s">
        <v>10221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42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42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40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51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47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43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46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53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38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33</v>
      </c>
      <c r="D9623" s="2" t="s">
        <v>627</v>
      </c>
      <c r="E9623" s="2"/>
      <c r="F9623" s="2"/>
      <c r="G9623" s="2"/>
      <c r="H9623" s="2"/>
    </row>
    <row r="9624" spans="2:8">
      <c r="B9624" s="2" t="s">
        <v>10247</v>
      </c>
      <c r="C9624" s="2">
        <v>14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38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39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45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45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42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46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38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42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40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44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39</v>
      </c>
      <c r="D9671" s="2" t="s">
        <v>627</v>
      </c>
      <c r="E9671" s="2"/>
      <c r="F9671" s="2"/>
      <c r="G9671" s="2"/>
      <c r="H9671" s="2"/>
    </row>
    <row r="9672" spans="2:8">
      <c r="B9672" s="2" t="s">
        <v>10295</v>
      </c>
      <c r="C9672" s="2">
        <v>35</v>
      </c>
      <c r="D9672" s="2" t="s">
        <v>627</v>
      </c>
      <c r="E9672" s="2"/>
      <c r="F9672" s="2"/>
      <c r="G9672" s="2"/>
      <c r="H9672" s="2"/>
    </row>
    <row r="9673" spans="2:8">
      <c r="B9673" s="2" t="s">
        <v>10296</v>
      </c>
      <c r="C9673" s="2">
        <v>29</v>
      </c>
      <c r="D9673" s="2" t="s">
        <v>627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627</v>
      </c>
      <c r="E9674" s="2"/>
      <c r="F9674" s="2"/>
      <c r="G9674" s="2"/>
      <c r="H9674" s="2"/>
    </row>
    <row r="9675" spans="2:8">
      <c r="B9675" s="2" t="s">
        <v>10298</v>
      </c>
      <c r="C9675" s="2">
        <v>27</v>
      </c>
      <c r="D9675" s="2" t="s">
        <v>627</v>
      </c>
      <c r="E9675" s="2"/>
      <c r="F9675" s="2"/>
      <c r="G9675" s="2"/>
      <c r="H9675" s="2"/>
    </row>
    <row r="9676" spans="2:8">
      <c r="B9676" s="2" t="s">
        <v>10299</v>
      </c>
      <c r="C9676" s="2">
        <v>34</v>
      </c>
      <c r="D9676" s="2" t="s">
        <v>627</v>
      </c>
      <c r="E9676" s="2"/>
      <c r="F9676" s="2"/>
      <c r="G9676" s="2"/>
      <c r="H9676" s="2"/>
    </row>
    <row r="9677" spans="2:8">
      <c r="B9677" s="2" t="s">
        <v>10300</v>
      </c>
      <c r="C9677" s="2">
        <v>39</v>
      </c>
      <c r="D9677" s="2" t="s">
        <v>627</v>
      </c>
      <c r="E9677" s="2"/>
      <c r="F9677" s="2"/>
      <c r="G9677" s="2"/>
      <c r="H9677" s="2"/>
    </row>
    <row r="9678" spans="2:8">
      <c r="B9678" s="2" t="s">
        <v>10301</v>
      </c>
      <c r="C9678" s="2">
        <v>47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47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39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42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47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33</v>
      </c>
      <c r="D9683" s="2" t="s">
        <v>627</v>
      </c>
      <c r="E9683" s="2"/>
      <c r="F9683" s="2"/>
      <c r="G9683" s="2"/>
      <c r="H9683" s="2"/>
    </row>
    <row r="9684" spans="2:8">
      <c r="B9684" s="2" t="s">
        <v>10307</v>
      </c>
      <c r="C9684" s="2">
        <v>35</v>
      </c>
      <c r="D9684" s="2" t="s">
        <v>627</v>
      </c>
      <c r="E9684" s="2"/>
      <c r="F9684" s="2"/>
      <c r="G9684" s="2"/>
      <c r="H9684" s="2"/>
    </row>
    <row r="9685" spans="2:8">
      <c r="B9685" s="2" t="s">
        <v>10308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42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44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42</v>
      </c>
      <c r="D9718" s="2" t="s">
        <v>627</v>
      </c>
      <c r="E9718" s="2"/>
      <c r="F9718" s="2"/>
      <c r="G9718" s="2"/>
      <c r="H9718" s="2"/>
    </row>
    <row r="9719" spans="2:8">
      <c r="B9719" s="2" t="s">
        <v>10342</v>
      </c>
      <c r="C9719" s="2">
        <v>34</v>
      </c>
      <c r="D9719" s="2" t="s">
        <v>627</v>
      </c>
      <c r="E9719" s="2"/>
      <c r="F9719" s="2"/>
      <c r="G9719" s="2"/>
      <c r="H9719" s="2"/>
    </row>
    <row r="9720" spans="2:8">
      <c r="B9720" s="2" t="s">
        <v>10343</v>
      </c>
      <c r="C9720" s="2">
        <v>30</v>
      </c>
      <c r="D9720" s="2" t="s">
        <v>627</v>
      </c>
      <c r="E9720" s="2"/>
      <c r="F9720" s="2"/>
      <c r="G9720" s="2"/>
      <c r="H9720" s="2"/>
    </row>
    <row r="9721" spans="2:8">
      <c r="B9721" s="2" t="s">
        <v>10344</v>
      </c>
      <c r="C9721" s="2">
        <v>31</v>
      </c>
      <c r="D9721" s="2" t="s">
        <v>627</v>
      </c>
      <c r="E9721" s="2"/>
      <c r="F9721" s="2"/>
      <c r="G9721" s="2"/>
      <c r="H9721" s="2"/>
    </row>
    <row r="9722" spans="2:8">
      <c r="B9722" s="2" t="s">
        <v>10345</v>
      </c>
      <c r="C9722" s="2">
        <v>39</v>
      </c>
      <c r="D9722" s="2" t="s">
        <v>627</v>
      </c>
      <c r="E9722" s="2"/>
      <c r="F9722" s="2"/>
      <c r="G9722" s="2"/>
      <c r="H9722" s="2"/>
    </row>
    <row r="9723" spans="2:8">
      <c r="B9723" s="2" t="s">
        <v>10346</v>
      </c>
      <c r="C9723" s="2">
        <v>39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48</v>
      </c>
      <c r="D9730" s="2" t="s">
        <v>627</v>
      </c>
      <c r="E9730" s="2"/>
      <c r="F9730" s="2"/>
      <c r="G9730" s="2"/>
      <c r="H9730" s="2"/>
    </row>
    <row r="9731" spans="2:8">
      <c r="B9731" s="2" t="s">
        <v>10354</v>
      </c>
      <c r="C9731" s="2">
        <v>37</v>
      </c>
      <c r="D9731" s="2" t="s">
        <v>627</v>
      </c>
      <c r="E9731" s="2"/>
      <c r="F9731" s="2"/>
      <c r="G9731" s="2"/>
      <c r="H9731" s="2"/>
    </row>
    <row r="9732" spans="2:8">
      <c r="B9732" s="2" t="s">
        <v>10355</v>
      </c>
      <c r="C9732" s="2">
        <v>35</v>
      </c>
      <c r="D9732" s="2" t="s">
        <v>627</v>
      </c>
      <c r="E9732" s="2"/>
      <c r="F9732" s="2"/>
      <c r="G9732" s="2"/>
      <c r="H9732" s="2"/>
    </row>
    <row r="9733" spans="2:8">
      <c r="B9733" s="2" t="s">
        <v>10356</v>
      </c>
      <c r="C9733" s="2">
        <v>36</v>
      </c>
      <c r="D9733" s="2" t="s">
        <v>627</v>
      </c>
      <c r="E9733" s="2"/>
      <c r="F9733" s="2"/>
      <c r="G9733" s="2"/>
      <c r="H9733" s="2"/>
    </row>
    <row r="9734" spans="2:8">
      <c r="B9734" s="2" t="s">
        <v>10357</v>
      </c>
      <c r="C9734" s="2">
        <v>41</v>
      </c>
      <c r="D9734" s="2" t="s">
        <v>627</v>
      </c>
      <c r="E9734" s="2"/>
      <c r="F9734" s="2"/>
      <c r="G9734" s="2"/>
      <c r="H9734" s="2"/>
    </row>
    <row r="9735" spans="2:8">
      <c r="B9735" s="2" t="s">
        <v>10358</v>
      </c>
      <c r="C9735" s="2">
        <v>32</v>
      </c>
      <c r="D9735" s="2" t="s">
        <v>627</v>
      </c>
      <c r="E9735" s="2"/>
      <c r="F9735" s="2"/>
      <c r="G9735" s="2"/>
      <c r="H9735" s="2"/>
    </row>
    <row r="9736" spans="2:8">
      <c r="B9736" s="2" t="s">
        <v>10359</v>
      </c>
      <c r="C9736" s="2">
        <v>27</v>
      </c>
      <c r="D9736" s="2" t="s">
        <v>627</v>
      </c>
      <c r="E9736" s="2"/>
      <c r="F9736" s="2"/>
      <c r="G9736" s="2"/>
      <c r="H9736" s="2"/>
    </row>
    <row r="9737" spans="2:8">
      <c r="B9737" s="2" t="s">
        <v>10360</v>
      </c>
      <c r="C9737" s="2">
        <v>28</v>
      </c>
      <c r="D9737" s="2" t="s">
        <v>627</v>
      </c>
      <c r="E9737" s="2"/>
      <c r="F9737" s="2"/>
      <c r="G9737" s="2"/>
      <c r="H9737" s="2"/>
    </row>
    <row r="9738" spans="2:8">
      <c r="B9738" s="2" t="s">
        <v>10361</v>
      </c>
      <c r="C9738" s="2">
        <v>34</v>
      </c>
      <c r="D9738" s="2" t="s">
        <v>627</v>
      </c>
      <c r="E9738" s="2"/>
      <c r="F9738" s="2"/>
      <c r="G9738" s="2"/>
      <c r="H9738" s="2"/>
    </row>
    <row r="9739" spans="2:8">
      <c r="B9739" s="2" t="s">
        <v>10362</v>
      </c>
      <c r="C9739" s="2">
        <v>39</v>
      </c>
      <c r="D9739" s="2" t="s">
        <v>627</v>
      </c>
      <c r="E9739" s="2"/>
      <c r="F9739" s="2"/>
      <c r="G9739" s="2"/>
      <c r="H9739" s="2"/>
    </row>
    <row r="9740" spans="2:8">
      <c r="B9740" s="2" t="s">
        <v>10363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42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17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32</v>
      </c>
      <c r="D9753" s="2" t="s">
        <v>627</v>
      </c>
      <c r="E9753" s="2"/>
      <c r="F9753" s="2"/>
      <c r="G9753" s="2"/>
      <c r="H9753" s="2"/>
    </row>
    <row r="9754" spans="2:8">
      <c r="B9754" s="2" t="s">
        <v>10377</v>
      </c>
      <c r="C9754" s="2">
        <v>32</v>
      </c>
      <c r="D9754" s="2" t="s">
        <v>627</v>
      </c>
      <c r="E9754" s="2"/>
      <c r="F9754" s="2"/>
      <c r="G9754" s="2"/>
      <c r="H9754" s="2"/>
    </row>
    <row r="9755" spans="2:8">
      <c r="B9755" s="2" t="s">
        <v>10378</v>
      </c>
      <c r="C9755" s="2">
        <v>41</v>
      </c>
      <c r="D9755" s="2" t="s">
        <v>627</v>
      </c>
      <c r="E9755" s="2"/>
      <c r="F9755" s="2"/>
      <c r="G9755" s="2"/>
      <c r="H9755" s="2"/>
    </row>
    <row r="9756" spans="2:8">
      <c r="B9756" s="2" t="s">
        <v>10379</v>
      </c>
      <c r="C9756" s="2">
        <v>34</v>
      </c>
      <c r="D9756" s="2" t="s">
        <v>627</v>
      </c>
      <c r="E9756" s="2"/>
      <c r="F9756" s="2"/>
      <c r="G9756" s="2"/>
      <c r="H9756" s="2"/>
    </row>
    <row r="9757" spans="2:8">
      <c r="B9757" s="2" t="s">
        <v>10380</v>
      </c>
      <c r="C9757" s="2">
        <v>27</v>
      </c>
      <c r="D9757" s="2" t="s">
        <v>627</v>
      </c>
      <c r="E9757" s="2"/>
      <c r="F9757" s="2"/>
      <c r="G9757" s="2"/>
      <c r="H9757" s="2"/>
    </row>
    <row r="9758" spans="2:8">
      <c r="B9758" s="2" t="s">
        <v>10381</v>
      </c>
      <c r="C9758" s="2">
        <v>20</v>
      </c>
      <c r="D9758" s="2" t="s">
        <v>627</v>
      </c>
      <c r="E9758" s="2"/>
      <c r="F9758" s="2"/>
      <c r="G9758" s="2"/>
      <c r="H9758" s="2"/>
    </row>
    <row r="9759" spans="2:8">
      <c r="B9759" s="2" t="s">
        <v>10382</v>
      </c>
      <c r="C9759" s="2">
        <v>19</v>
      </c>
      <c r="D9759" s="2" t="s">
        <v>627</v>
      </c>
      <c r="E9759" s="2"/>
      <c r="F9759" s="2"/>
      <c r="G9759" s="2"/>
      <c r="H9759" s="2"/>
    </row>
    <row r="9760" spans="2:8">
      <c r="B9760" s="2" t="s">
        <v>10383</v>
      </c>
      <c r="C9760" s="2">
        <v>22</v>
      </c>
      <c r="D9760" s="2" t="s">
        <v>627</v>
      </c>
      <c r="E9760" s="2"/>
      <c r="F9760" s="2"/>
      <c r="G9760" s="2"/>
      <c r="H9760" s="2"/>
    </row>
    <row r="9761" spans="2:8">
      <c r="B9761" s="2" t="s">
        <v>10384</v>
      </c>
      <c r="C9761" s="2">
        <v>23</v>
      </c>
      <c r="D9761" s="2" t="s">
        <v>627</v>
      </c>
      <c r="E9761" s="2"/>
      <c r="F9761" s="2"/>
      <c r="G9761" s="2"/>
      <c r="H9761" s="2"/>
    </row>
    <row r="9762" spans="2:8">
      <c r="B9762" s="2" t="s">
        <v>10385</v>
      </c>
      <c r="C9762" s="2">
        <v>27</v>
      </c>
      <c r="D9762" s="2" t="s">
        <v>627</v>
      </c>
      <c r="E9762" s="2"/>
      <c r="F9762" s="2"/>
      <c r="G9762" s="2"/>
      <c r="H9762" s="2"/>
    </row>
    <row r="9763" spans="2:8">
      <c r="B9763" s="2" t="s">
        <v>10386</v>
      </c>
      <c r="C9763" s="2">
        <v>33</v>
      </c>
      <c r="D9763" s="2" t="s">
        <v>627</v>
      </c>
      <c r="E9763" s="2"/>
      <c r="F9763" s="2"/>
      <c r="G9763" s="2"/>
      <c r="H9763" s="2"/>
    </row>
    <row r="9764" spans="2:8">
      <c r="B9764" s="2" t="s">
        <v>10387</v>
      </c>
      <c r="C9764" s="2">
        <v>33</v>
      </c>
      <c r="D9764" s="2" t="s">
        <v>627</v>
      </c>
      <c r="E9764" s="2"/>
      <c r="F9764" s="2"/>
      <c r="G9764" s="2"/>
      <c r="H9764" s="2"/>
    </row>
    <row r="9765" spans="2:8">
      <c r="B9765" s="2" t="s">
        <v>10388</v>
      </c>
      <c r="C9765" s="2">
        <v>44</v>
      </c>
      <c r="D9765" s="2" t="s">
        <v>627</v>
      </c>
      <c r="E9765" s="2"/>
      <c r="F9765" s="2"/>
      <c r="G9765" s="2"/>
      <c r="H9765" s="2"/>
    </row>
    <row r="9766" spans="2:8">
      <c r="B9766" s="2" t="s">
        <v>10389</v>
      </c>
      <c r="C9766" s="2">
        <v>40</v>
      </c>
      <c r="D9766" s="2" t="s">
        <v>627</v>
      </c>
      <c r="E9766" s="2"/>
      <c r="F9766" s="2"/>
      <c r="G9766" s="2"/>
      <c r="H9766" s="2"/>
    </row>
    <row r="9767" spans="2:8">
      <c r="B9767" s="2" t="s">
        <v>10390</v>
      </c>
      <c r="C9767" s="2">
        <v>34</v>
      </c>
      <c r="D9767" s="2" t="s">
        <v>627</v>
      </c>
      <c r="E9767" s="2"/>
      <c r="F9767" s="2"/>
      <c r="G9767" s="2"/>
      <c r="H9767" s="2"/>
    </row>
    <row r="9768" spans="2:8">
      <c r="B9768" s="2" t="s">
        <v>10391</v>
      </c>
      <c r="C9768" s="2">
        <v>34</v>
      </c>
      <c r="D9768" s="2" t="s">
        <v>627</v>
      </c>
      <c r="E9768" s="2"/>
      <c r="F9768" s="2"/>
      <c r="G9768" s="2"/>
      <c r="H9768" s="2"/>
    </row>
    <row r="9769" spans="2:8">
      <c r="B9769" s="2" t="s">
        <v>10392</v>
      </c>
      <c r="C9769" s="2">
        <v>38</v>
      </c>
      <c r="D9769" s="2" t="s">
        <v>627</v>
      </c>
      <c r="E9769" s="2"/>
      <c r="F9769" s="2"/>
      <c r="G9769" s="2"/>
      <c r="H9769" s="2"/>
    </row>
    <row r="9770" spans="2:8">
      <c r="B9770" s="2" t="s">
        <v>10393</v>
      </c>
      <c r="C9770" s="2">
        <v>52</v>
      </c>
      <c r="D9770" s="2" t="s">
        <v>627</v>
      </c>
      <c r="E9770" s="2"/>
      <c r="F9770" s="2"/>
      <c r="G9770" s="2"/>
      <c r="H9770" s="2"/>
    </row>
    <row r="9771" spans="2:8">
      <c r="B9771" s="2" t="s">
        <v>10394</v>
      </c>
      <c r="C9771" s="2">
        <v>48</v>
      </c>
      <c r="D9771" s="2" t="s">
        <v>627</v>
      </c>
      <c r="E9771" s="2"/>
      <c r="F9771" s="2"/>
      <c r="G9771" s="2"/>
      <c r="H9771" s="2"/>
    </row>
    <row r="9772" spans="2:8">
      <c r="B9772" s="2" t="s">
        <v>10395</v>
      </c>
      <c r="C9772" s="2">
        <v>47</v>
      </c>
      <c r="D9772" s="2" t="s">
        <v>627</v>
      </c>
      <c r="E9772" s="2"/>
      <c r="F9772" s="2"/>
      <c r="G9772" s="2"/>
      <c r="H9772" s="2"/>
    </row>
    <row r="9773" spans="2:8">
      <c r="B9773" s="2" t="s">
        <v>10396</v>
      </c>
      <c r="C9773" s="2">
        <v>49</v>
      </c>
      <c r="D9773" s="2" t="s">
        <v>627</v>
      </c>
      <c r="E9773" s="2"/>
      <c r="F9773" s="2"/>
      <c r="G9773" s="2"/>
      <c r="H9773" s="2"/>
    </row>
    <row r="9774" spans="2:8">
      <c r="B9774" s="2" t="s">
        <v>10397</v>
      </c>
      <c r="C9774" s="2">
        <v>47</v>
      </c>
      <c r="D9774" s="2" t="s">
        <v>627</v>
      </c>
      <c r="E9774" s="2"/>
      <c r="F9774" s="2"/>
      <c r="G9774" s="2"/>
      <c r="H9774" s="2"/>
    </row>
    <row r="9775" spans="2:8">
      <c r="B9775" s="2" t="s">
        <v>10398</v>
      </c>
      <c r="C9775" s="2">
        <v>46</v>
      </c>
      <c r="D9775" s="2" t="s">
        <v>627</v>
      </c>
      <c r="E9775" s="2"/>
      <c r="F9775" s="2"/>
      <c r="G9775" s="2"/>
      <c r="H9775" s="2"/>
    </row>
    <row r="9776" spans="2:8">
      <c r="B9776" s="2" t="s">
        <v>10399</v>
      </c>
      <c r="C9776" s="2">
        <v>42</v>
      </c>
      <c r="D9776" s="2" t="s">
        <v>627</v>
      </c>
      <c r="E9776" s="2"/>
      <c r="F9776" s="2"/>
      <c r="G9776" s="2"/>
      <c r="H9776" s="2"/>
    </row>
    <row r="9777" spans="2:8">
      <c r="B9777" s="2" t="s">
        <v>10400</v>
      </c>
      <c r="C9777" s="2">
        <v>41</v>
      </c>
      <c r="D9777" s="2" t="s">
        <v>627</v>
      </c>
      <c r="E9777" s="2"/>
      <c r="F9777" s="2"/>
      <c r="G9777" s="2"/>
      <c r="H9777" s="2"/>
    </row>
    <row r="9778" spans="2:8">
      <c r="B9778" s="2" t="s">
        <v>10401</v>
      </c>
      <c r="C9778" s="2">
        <v>42</v>
      </c>
      <c r="D9778" s="2" t="s">
        <v>627</v>
      </c>
      <c r="E9778" s="2"/>
      <c r="F9778" s="2"/>
      <c r="G9778" s="2"/>
      <c r="H9778" s="2"/>
    </row>
    <row r="9779" spans="2:8">
      <c r="B9779" s="2" t="s">
        <v>10402</v>
      </c>
      <c r="C9779" s="2">
        <v>44</v>
      </c>
      <c r="D9779" s="2" t="s">
        <v>627</v>
      </c>
      <c r="E9779" s="2"/>
      <c r="F9779" s="2"/>
      <c r="G9779" s="2"/>
      <c r="H9779" s="2"/>
    </row>
    <row r="9780" spans="2:8">
      <c r="B9780" s="2" t="s">
        <v>10403</v>
      </c>
      <c r="C9780" s="2">
        <v>40</v>
      </c>
      <c r="D9780" s="2" t="s">
        <v>627</v>
      </c>
      <c r="E9780" s="2"/>
      <c r="F9780" s="2"/>
      <c r="G9780" s="2"/>
      <c r="H9780" s="2"/>
    </row>
    <row r="9781" spans="2:8">
      <c r="B9781" s="2" t="s">
        <v>10404</v>
      </c>
      <c r="C9781" s="2">
        <v>38</v>
      </c>
      <c r="D9781" s="2" t="s">
        <v>627</v>
      </c>
      <c r="E9781" s="2"/>
      <c r="F9781" s="2"/>
      <c r="G9781" s="2"/>
      <c r="H9781" s="2"/>
    </row>
    <row r="9782" spans="2:8">
      <c r="B9782" s="2" t="s">
        <v>10405</v>
      </c>
      <c r="C9782" s="2">
        <v>36</v>
      </c>
      <c r="D9782" s="2" t="s">
        <v>627</v>
      </c>
      <c r="E9782" s="2"/>
      <c r="F9782" s="2"/>
      <c r="G9782" s="2"/>
      <c r="H9782" s="2"/>
    </row>
    <row r="9783" spans="2:8">
      <c r="B9783" s="2" t="s">
        <v>10406</v>
      </c>
      <c r="C9783" s="2">
        <v>38</v>
      </c>
      <c r="D9783" s="2" t="s">
        <v>627</v>
      </c>
      <c r="E9783" s="2"/>
      <c r="F9783" s="2"/>
      <c r="G9783" s="2"/>
      <c r="H9783" s="2"/>
    </row>
    <row r="9784" spans="2:8">
      <c r="B9784" s="2" t="s">
        <v>10407</v>
      </c>
      <c r="C9784" s="2">
        <v>46</v>
      </c>
      <c r="D9784" s="2" t="s">
        <v>627</v>
      </c>
      <c r="E9784" s="2"/>
      <c r="F9784" s="2"/>
      <c r="G9784" s="2"/>
      <c r="H9784" s="2"/>
    </row>
    <row r="9785" spans="2:8">
      <c r="B9785" s="2" t="s">
        <v>10408</v>
      </c>
      <c r="C9785" s="2">
        <v>38</v>
      </c>
      <c r="D9785" s="2" t="s">
        <v>627</v>
      </c>
      <c r="E9785" s="2"/>
      <c r="F9785" s="2"/>
      <c r="G9785" s="2"/>
      <c r="H9785" s="2"/>
    </row>
    <row r="9786" spans="2:8">
      <c r="B9786" s="2" t="s">
        <v>10409</v>
      </c>
      <c r="C9786" s="2">
        <v>33</v>
      </c>
      <c r="D9786" s="2" t="s">
        <v>627</v>
      </c>
      <c r="E9786" s="2"/>
      <c r="F9786" s="2"/>
      <c r="G9786" s="2"/>
      <c r="H9786" s="2"/>
    </row>
    <row r="9787" spans="2:8">
      <c r="B9787" s="2" t="s">
        <v>10410</v>
      </c>
      <c r="C9787" s="2">
        <v>34</v>
      </c>
      <c r="D9787" s="2" t="s">
        <v>627</v>
      </c>
      <c r="E9787" s="2"/>
      <c r="F9787" s="2"/>
      <c r="G9787" s="2"/>
      <c r="H9787" s="2"/>
    </row>
    <row r="9788" spans="2:8">
      <c r="B9788" s="2" t="s">
        <v>10411</v>
      </c>
      <c r="C9788" s="2">
        <v>39</v>
      </c>
      <c r="D9788" s="2" t="s">
        <v>627</v>
      </c>
      <c r="E9788" s="2"/>
      <c r="F9788" s="2"/>
      <c r="G9788" s="2"/>
      <c r="H9788" s="2"/>
    </row>
    <row r="9789" spans="2:8">
      <c r="B9789" s="2" t="s">
        <v>10412</v>
      </c>
      <c r="C9789" s="2">
        <v>45</v>
      </c>
      <c r="D9789" s="2" t="s">
        <v>627</v>
      </c>
      <c r="E9789" s="2"/>
      <c r="F9789" s="2"/>
      <c r="G9789" s="2"/>
      <c r="H9789" s="2"/>
    </row>
    <row r="9790" spans="2:8">
      <c r="B9790" s="2" t="s">
        <v>10413</v>
      </c>
      <c r="C9790" s="2">
        <v>46</v>
      </c>
      <c r="D9790" s="2" t="s">
        <v>627</v>
      </c>
      <c r="E9790" s="2"/>
      <c r="F9790" s="2"/>
      <c r="G9790" s="2"/>
      <c r="H9790" s="2"/>
    </row>
    <row r="9791" spans="2:8">
      <c r="B9791" s="2" t="s">
        <v>10414</v>
      </c>
      <c r="C9791" s="2">
        <v>43</v>
      </c>
      <c r="D9791" s="2" t="s">
        <v>627</v>
      </c>
      <c r="E9791" s="2"/>
      <c r="F9791" s="2"/>
      <c r="G9791" s="2"/>
      <c r="H9791" s="2"/>
    </row>
    <row r="9792" spans="2:8">
      <c r="B9792" s="2" t="s">
        <v>10415</v>
      </c>
      <c r="C9792" s="2">
        <v>37</v>
      </c>
      <c r="D9792" s="2" t="s">
        <v>627</v>
      </c>
      <c r="E9792" s="2"/>
      <c r="F9792" s="2"/>
      <c r="G9792" s="2"/>
      <c r="H9792" s="2"/>
    </row>
    <row r="9793" spans="2:8">
      <c r="B9793" s="2" t="s">
        <v>10416</v>
      </c>
      <c r="C9793" s="2">
        <v>34</v>
      </c>
      <c r="D9793" s="2" t="s">
        <v>627</v>
      </c>
      <c r="E9793" s="2"/>
      <c r="F9793" s="2"/>
      <c r="G9793" s="2"/>
      <c r="H9793" s="2"/>
    </row>
    <row r="9794" spans="2:8">
      <c r="B9794" s="2" t="s">
        <v>10417</v>
      </c>
      <c r="C9794" s="2">
        <v>37</v>
      </c>
      <c r="D9794" s="2" t="s">
        <v>627</v>
      </c>
      <c r="E9794" s="2"/>
      <c r="F9794" s="2"/>
      <c r="G9794" s="2"/>
      <c r="H9794" s="2"/>
    </row>
    <row r="9795" spans="2:8">
      <c r="B9795" s="2" t="s">
        <v>10418</v>
      </c>
      <c r="C9795" s="2">
        <v>39</v>
      </c>
      <c r="D9795" s="2" t="s">
        <v>627</v>
      </c>
      <c r="E9795" s="2"/>
      <c r="F9795" s="2"/>
      <c r="G9795" s="2"/>
      <c r="H9795" s="2"/>
    </row>
    <row r="9796" spans="2:8">
      <c r="B9796" s="2" t="s">
        <v>10419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40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40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46</v>
      </c>
      <c r="D9809" s="2" t="s">
        <v>627</v>
      </c>
      <c r="E9809" s="2"/>
      <c r="F9809" s="2"/>
      <c r="G9809" s="2"/>
      <c r="H9809" s="2"/>
    </row>
    <row r="9810" spans="2:8">
      <c r="B9810" s="2" t="s">
        <v>10433</v>
      </c>
      <c r="C9810" s="2">
        <v>42</v>
      </c>
      <c r="D9810" s="2" t="s">
        <v>627</v>
      </c>
      <c r="E9810" s="2"/>
      <c r="F9810" s="2"/>
      <c r="G9810" s="2"/>
      <c r="H9810" s="2"/>
    </row>
    <row r="9811" spans="2:8">
      <c r="B9811" s="2" t="s">
        <v>10434</v>
      </c>
      <c r="C9811" s="2">
        <v>34</v>
      </c>
      <c r="D9811" s="2" t="s">
        <v>627</v>
      </c>
      <c r="E9811" s="2"/>
      <c r="F9811" s="2"/>
      <c r="G9811" s="2"/>
      <c r="H9811" s="2"/>
    </row>
    <row r="9812" spans="2:8">
      <c r="B9812" s="2" t="s">
        <v>10435</v>
      </c>
      <c r="C9812" s="2">
        <v>30</v>
      </c>
      <c r="D9812" s="2" t="s">
        <v>627</v>
      </c>
      <c r="E9812" s="2"/>
      <c r="F9812" s="2"/>
      <c r="G9812" s="2"/>
      <c r="H9812" s="2"/>
    </row>
    <row r="9813" spans="2:8">
      <c r="B9813" s="2" t="s">
        <v>10436</v>
      </c>
      <c r="C9813" s="2">
        <v>36</v>
      </c>
      <c r="D9813" s="2" t="s">
        <v>627</v>
      </c>
      <c r="E9813" s="2"/>
      <c r="F9813" s="2"/>
      <c r="G9813" s="2"/>
      <c r="H9813" s="2"/>
    </row>
    <row r="9814" spans="2:8">
      <c r="B9814" s="2" t="s">
        <v>10437</v>
      </c>
      <c r="C9814" s="2">
        <v>44</v>
      </c>
      <c r="D9814" s="2" t="s">
        <v>627</v>
      </c>
      <c r="E9814" s="2"/>
      <c r="F9814" s="2"/>
      <c r="G9814" s="2"/>
      <c r="H9814" s="2"/>
    </row>
    <row r="9815" spans="2:8">
      <c r="B9815" s="2" t="s">
        <v>10438</v>
      </c>
      <c r="C9815" s="2">
        <v>20</v>
      </c>
      <c r="D9815" s="2" t="s">
        <v>627</v>
      </c>
      <c r="E9815" s="2"/>
      <c r="F9815" s="2"/>
      <c r="G9815" s="2"/>
      <c r="H9815" s="2"/>
    </row>
    <row r="9816" spans="2:8">
      <c r="B9816" s="2" t="s">
        <v>10439</v>
      </c>
      <c r="C9816" s="2">
        <v>24</v>
      </c>
      <c r="D9816" s="2" t="s">
        <v>627</v>
      </c>
      <c r="E9816" s="2"/>
      <c r="F9816" s="2"/>
      <c r="G9816" s="2"/>
      <c r="H9816" s="2"/>
    </row>
    <row r="9817" spans="2:8">
      <c r="B9817" s="2" t="s">
        <v>10440</v>
      </c>
      <c r="C9817" s="2">
        <v>26</v>
      </c>
      <c r="D9817" s="2" t="s">
        <v>627</v>
      </c>
      <c r="E9817" s="2"/>
      <c r="F9817" s="2"/>
      <c r="G9817" s="2"/>
      <c r="H9817" s="2"/>
    </row>
    <row r="9818" spans="2:8">
      <c r="B9818" s="2" t="s">
        <v>10441</v>
      </c>
      <c r="C9818" s="2">
        <v>27</v>
      </c>
      <c r="D9818" s="2" t="s">
        <v>627</v>
      </c>
      <c r="E9818" s="2"/>
      <c r="F9818" s="2"/>
      <c r="G9818" s="2"/>
      <c r="H9818" s="2"/>
    </row>
    <row r="9819" spans="2:8">
      <c r="B9819" s="2" t="s">
        <v>10442</v>
      </c>
      <c r="C9819" s="2">
        <v>29</v>
      </c>
      <c r="D9819" s="2" t="s">
        <v>627</v>
      </c>
      <c r="E9819" s="2"/>
      <c r="F9819" s="2"/>
      <c r="G9819" s="2"/>
      <c r="H9819" s="2"/>
    </row>
    <row r="9820" spans="2:8">
      <c r="B9820" s="2" t="s">
        <v>10443</v>
      </c>
      <c r="C9820" s="2">
        <v>31</v>
      </c>
      <c r="D9820" s="2" t="s">
        <v>627</v>
      </c>
      <c r="E9820" s="2"/>
      <c r="F9820" s="2"/>
      <c r="G9820" s="2"/>
      <c r="H9820" s="2"/>
    </row>
    <row r="9821" spans="2:8">
      <c r="B9821" s="2" t="s">
        <v>10444</v>
      </c>
      <c r="C9821" s="2">
        <v>36</v>
      </c>
      <c r="D9821" s="2" t="s">
        <v>627</v>
      </c>
      <c r="E9821" s="2"/>
      <c r="F9821" s="2"/>
      <c r="G9821" s="2"/>
      <c r="H9821" s="2"/>
    </row>
    <row r="9822" spans="2:8">
      <c r="B9822" s="2" t="s">
        <v>10445</v>
      </c>
      <c r="C9822" s="2">
        <v>37</v>
      </c>
      <c r="D9822" s="2" t="s">
        <v>627</v>
      </c>
      <c r="E9822" s="2"/>
      <c r="F9822" s="2"/>
      <c r="G9822" s="2"/>
      <c r="H9822" s="2"/>
    </row>
    <row r="9823" spans="2:8">
      <c r="B9823" s="2" t="s">
        <v>10446</v>
      </c>
      <c r="C9823" s="2">
        <v>37</v>
      </c>
      <c r="D9823" s="2" t="s">
        <v>627</v>
      </c>
      <c r="E9823" s="2"/>
      <c r="F9823" s="2"/>
      <c r="G9823" s="2"/>
      <c r="H9823" s="2"/>
    </row>
    <row r="9824" spans="2:8">
      <c r="B9824" s="2" t="s">
        <v>10447</v>
      </c>
      <c r="C9824" s="2">
        <v>35</v>
      </c>
      <c r="D9824" s="2" t="s">
        <v>627</v>
      </c>
      <c r="E9824" s="2"/>
      <c r="F9824" s="2"/>
      <c r="G9824" s="2"/>
      <c r="H9824" s="2"/>
    </row>
    <row r="9825" spans="2:8">
      <c r="B9825" s="2" t="s">
        <v>10448</v>
      </c>
      <c r="C9825" s="2">
        <v>35</v>
      </c>
      <c r="D9825" s="2" t="s">
        <v>627</v>
      </c>
      <c r="E9825" s="2"/>
      <c r="F9825" s="2"/>
      <c r="G9825" s="2"/>
      <c r="H9825" s="2"/>
    </row>
    <row r="9826" spans="2:8">
      <c r="B9826" s="2" t="s">
        <v>10449</v>
      </c>
      <c r="C9826" s="2">
        <v>42</v>
      </c>
      <c r="D9826" s="2" t="s">
        <v>627</v>
      </c>
      <c r="E9826" s="2"/>
      <c r="F9826" s="2"/>
      <c r="G9826" s="2"/>
      <c r="H9826" s="2"/>
    </row>
    <row r="9827" spans="2:8">
      <c r="B9827" s="2" t="s">
        <v>10450</v>
      </c>
      <c r="C9827" s="2">
        <v>50</v>
      </c>
      <c r="D9827" s="2" t="s">
        <v>627</v>
      </c>
      <c r="E9827" s="2"/>
      <c r="F9827" s="2"/>
      <c r="G9827" s="2"/>
      <c r="H9827" s="2"/>
    </row>
    <row r="9828" spans="2:8">
      <c r="B9828" s="2" t="s">
        <v>10451</v>
      </c>
      <c r="C9828" s="2">
        <v>45</v>
      </c>
      <c r="D9828" s="2" t="s">
        <v>627</v>
      </c>
      <c r="E9828" s="2"/>
      <c r="F9828" s="2"/>
      <c r="G9828" s="2"/>
      <c r="H9828" s="2"/>
    </row>
    <row r="9829" spans="2:8">
      <c r="B9829" s="2" t="s">
        <v>10452</v>
      </c>
      <c r="C9829" s="2">
        <v>49</v>
      </c>
      <c r="D9829" s="2" t="s">
        <v>627</v>
      </c>
      <c r="E9829" s="2"/>
      <c r="F9829" s="2"/>
      <c r="G9829" s="2"/>
      <c r="H9829" s="2"/>
    </row>
    <row r="9830" spans="2:8">
      <c r="B9830" s="2" t="s">
        <v>10453</v>
      </c>
      <c r="C9830" s="2">
        <v>55</v>
      </c>
      <c r="D9830" s="2" t="s">
        <v>627</v>
      </c>
      <c r="E9830" s="2"/>
      <c r="F9830" s="2"/>
      <c r="G9830" s="2"/>
      <c r="H9830" s="2"/>
    </row>
    <row r="9831" spans="2:8">
      <c r="B9831" s="2" t="s">
        <v>10454</v>
      </c>
      <c r="C9831" s="2">
        <v>53</v>
      </c>
      <c r="D9831" s="2" t="s">
        <v>627</v>
      </c>
      <c r="E9831" s="2"/>
      <c r="F9831" s="2"/>
      <c r="G9831" s="2"/>
      <c r="H9831" s="2"/>
    </row>
    <row r="9832" spans="2:8">
      <c r="B9832" s="2" t="s">
        <v>10455</v>
      </c>
      <c r="C9832" s="2">
        <v>53</v>
      </c>
      <c r="D9832" s="2" t="s">
        <v>627</v>
      </c>
      <c r="E9832" s="2"/>
      <c r="F9832" s="2"/>
      <c r="G9832" s="2"/>
      <c r="H9832" s="2"/>
    </row>
    <row r="9833" spans="2:8">
      <c r="B9833" s="2" t="s">
        <v>10456</v>
      </c>
      <c r="C9833" s="2">
        <v>50</v>
      </c>
      <c r="D9833" s="2" t="s">
        <v>627</v>
      </c>
      <c r="E9833" s="2"/>
      <c r="F9833" s="2"/>
      <c r="G9833" s="2"/>
      <c r="H9833" s="2"/>
    </row>
    <row r="9834" spans="2:8">
      <c r="B9834" s="2" t="s">
        <v>10457</v>
      </c>
      <c r="C9834" s="2">
        <v>51</v>
      </c>
      <c r="D9834" s="2" t="s">
        <v>627</v>
      </c>
      <c r="E9834" s="2"/>
      <c r="F9834" s="2"/>
      <c r="G9834" s="2"/>
      <c r="H9834" s="2"/>
    </row>
    <row r="9835" spans="2:8">
      <c r="B9835" s="2" t="s">
        <v>10458</v>
      </c>
      <c r="C9835" s="2">
        <v>51</v>
      </c>
      <c r="D9835" s="2" t="s">
        <v>627</v>
      </c>
      <c r="E9835" s="2"/>
      <c r="F9835" s="2"/>
      <c r="G9835" s="2"/>
      <c r="H9835" s="2"/>
    </row>
    <row r="9836" spans="2:8">
      <c r="B9836" s="2" t="s">
        <v>10459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39</v>
      </c>
      <c r="D9837" s="2" t="s">
        <v>627</v>
      </c>
      <c r="E9837" s="2"/>
      <c r="F9837" s="2"/>
      <c r="G9837" s="2"/>
      <c r="H9837" s="2"/>
    </row>
    <row r="9838" spans="2:8">
      <c r="B9838" s="2" t="s">
        <v>10461</v>
      </c>
      <c r="C9838" s="2">
        <v>41</v>
      </c>
      <c r="D9838" s="2" t="s">
        <v>627</v>
      </c>
      <c r="E9838" s="2"/>
      <c r="F9838" s="2"/>
      <c r="G9838" s="2"/>
      <c r="H9838" s="2"/>
    </row>
    <row r="9839" spans="2:8">
      <c r="B9839" s="2" t="s">
        <v>10462</v>
      </c>
      <c r="C9839" s="2">
        <v>41</v>
      </c>
      <c r="D9839" s="2" t="s">
        <v>627</v>
      </c>
      <c r="E9839" s="2"/>
      <c r="F9839" s="2"/>
      <c r="G9839" s="2"/>
      <c r="H9839" s="2"/>
    </row>
    <row r="9840" spans="2:8">
      <c r="B9840" s="2" t="s">
        <v>10463</v>
      </c>
      <c r="C9840" s="2">
        <v>47</v>
      </c>
      <c r="D9840" s="2" t="s">
        <v>627</v>
      </c>
      <c r="E9840" s="2"/>
      <c r="F9840" s="2"/>
      <c r="G9840" s="2"/>
      <c r="H9840" s="2"/>
    </row>
    <row r="9841" spans="2:8">
      <c r="B9841" s="2" t="s">
        <v>10464</v>
      </c>
      <c r="C9841" s="2">
        <v>52</v>
      </c>
      <c r="D9841" s="2" t="s">
        <v>627</v>
      </c>
      <c r="E9841" s="2"/>
      <c r="F9841" s="2"/>
      <c r="G9841" s="2"/>
      <c r="H9841" s="2"/>
    </row>
    <row r="9842" spans="2:8">
      <c r="B9842" s="2" t="s">
        <v>10465</v>
      </c>
      <c r="C9842" s="2">
        <v>36</v>
      </c>
      <c r="D9842" s="2" t="s">
        <v>627</v>
      </c>
      <c r="E9842" s="2"/>
      <c r="F9842" s="2"/>
      <c r="G9842" s="2"/>
      <c r="H9842" s="2"/>
    </row>
    <row r="9843" spans="2:8">
      <c r="B9843" s="2" t="s">
        <v>10466</v>
      </c>
      <c r="C9843" s="2">
        <v>30</v>
      </c>
      <c r="D9843" s="2" t="s">
        <v>627</v>
      </c>
      <c r="E9843" s="2"/>
      <c r="F9843" s="2"/>
      <c r="G9843" s="2"/>
      <c r="H9843" s="2"/>
    </row>
    <row r="9844" spans="2:8">
      <c r="B9844" s="2" t="s">
        <v>10467</v>
      </c>
      <c r="C9844" s="2">
        <v>22</v>
      </c>
      <c r="D9844" s="2" t="s">
        <v>627</v>
      </c>
      <c r="E9844" s="2"/>
      <c r="F9844" s="2"/>
      <c r="G9844" s="2"/>
      <c r="H9844" s="2"/>
    </row>
    <row r="9845" spans="2:8">
      <c r="B9845" s="2" t="s">
        <v>10468</v>
      </c>
      <c r="C9845" s="2">
        <v>21</v>
      </c>
      <c r="D9845" s="2" t="s">
        <v>627</v>
      </c>
      <c r="E9845" s="2"/>
      <c r="F9845" s="2"/>
      <c r="G9845" s="2"/>
      <c r="H9845" s="2"/>
    </row>
    <row r="9846" spans="2:8">
      <c r="B9846" s="2" t="s">
        <v>10469</v>
      </c>
      <c r="C9846" s="2">
        <v>28</v>
      </c>
      <c r="D9846" s="2" t="s">
        <v>627</v>
      </c>
      <c r="E9846" s="2"/>
      <c r="F9846" s="2"/>
      <c r="G9846" s="2"/>
      <c r="H9846" s="2"/>
    </row>
    <row r="9847" spans="2:8">
      <c r="B9847" s="2" t="s">
        <v>10470</v>
      </c>
      <c r="C9847" s="2">
        <v>35</v>
      </c>
      <c r="D9847" s="2" t="s">
        <v>627</v>
      </c>
      <c r="E9847" s="2"/>
      <c r="F9847" s="2"/>
      <c r="G9847" s="2"/>
      <c r="H9847" s="2"/>
    </row>
    <row r="9848" spans="2:8">
      <c r="B9848" s="2" t="s">
        <v>10471</v>
      </c>
      <c r="C9848" s="2">
        <v>44</v>
      </c>
      <c r="D9848" s="2" t="s">
        <v>627</v>
      </c>
      <c r="E9848" s="2"/>
      <c r="F9848" s="2"/>
      <c r="G9848" s="2"/>
      <c r="H9848" s="2"/>
    </row>
    <row r="9849" spans="2:8">
      <c r="B9849" s="2" t="s">
        <v>10472</v>
      </c>
      <c r="C9849" s="2">
        <v>41</v>
      </c>
      <c r="D9849" s="2" t="s">
        <v>627</v>
      </c>
      <c r="E9849" s="2"/>
      <c r="F9849" s="2"/>
      <c r="G9849" s="2"/>
      <c r="H9849" s="2"/>
    </row>
    <row r="9850" spans="2:8">
      <c r="B9850" s="2" t="s">
        <v>10473</v>
      </c>
      <c r="C9850" s="2">
        <v>41</v>
      </c>
      <c r="D9850" s="2" t="s">
        <v>627</v>
      </c>
      <c r="E9850" s="2"/>
      <c r="F9850" s="2"/>
      <c r="G9850" s="2"/>
      <c r="H9850" s="2"/>
    </row>
    <row r="9851" spans="2:8">
      <c r="B9851" s="2" t="s">
        <v>10474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42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38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48</v>
      </c>
      <c r="D9871" s="2" t="s">
        <v>627</v>
      </c>
      <c r="E9871" s="2"/>
      <c r="F9871" s="2"/>
      <c r="G9871" s="2"/>
      <c r="H9871" s="2"/>
    </row>
    <row r="9872" spans="2:8">
      <c r="B9872" s="2" t="s">
        <v>10495</v>
      </c>
      <c r="C9872" s="2">
        <v>43</v>
      </c>
      <c r="D9872" s="2" t="s">
        <v>627</v>
      </c>
      <c r="E9872" s="2"/>
      <c r="F9872" s="2"/>
      <c r="G9872" s="2"/>
      <c r="H9872" s="2"/>
    </row>
    <row r="9873" spans="2:8">
      <c r="B9873" s="2" t="s">
        <v>10496</v>
      </c>
      <c r="C9873" s="2">
        <v>47</v>
      </c>
      <c r="D9873" s="2" t="s">
        <v>627</v>
      </c>
      <c r="E9873" s="2"/>
      <c r="F9873" s="2"/>
      <c r="G9873" s="2"/>
      <c r="H9873" s="2"/>
    </row>
    <row r="9874" spans="2:8">
      <c r="B9874" s="2" t="s">
        <v>10497</v>
      </c>
      <c r="C9874" s="2">
        <v>36</v>
      </c>
      <c r="D9874" s="2" t="s">
        <v>627</v>
      </c>
      <c r="E9874" s="2"/>
      <c r="F9874" s="2"/>
      <c r="G9874" s="2"/>
      <c r="H9874" s="2"/>
    </row>
    <row r="9875" spans="2:8">
      <c r="B9875" s="2" t="s">
        <v>10498</v>
      </c>
      <c r="C9875" s="2">
        <v>36</v>
      </c>
      <c r="D9875" s="2" t="s">
        <v>627</v>
      </c>
      <c r="E9875" s="2"/>
      <c r="F9875" s="2"/>
      <c r="G9875" s="2"/>
      <c r="H9875" s="2"/>
    </row>
    <row r="9876" spans="2:8">
      <c r="B9876" s="2" t="s">
        <v>10499</v>
      </c>
      <c r="C9876" s="2">
        <v>33</v>
      </c>
      <c r="D9876" s="2" t="s">
        <v>627</v>
      </c>
      <c r="E9876" s="2"/>
      <c r="F9876" s="2"/>
      <c r="G9876" s="2"/>
      <c r="H9876" s="2"/>
    </row>
    <row r="9877" spans="2:8">
      <c r="B9877" s="2" t="s">
        <v>10500</v>
      </c>
      <c r="C9877" s="2">
        <v>34</v>
      </c>
      <c r="D9877" s="2" t="s">
        <v>627</v>
      </c>
      <c r="E9877" s="2"/>
      <c r="F9877" s="2"/>
      <c r="G9877" s="2"/>
      <c r="H9877" s="2"/>
    </row>
    <row r="9878" spans="2:8">
      <c r="B9878" s="2" t="s">
        <v>10501</v>
      </c>
      <c r="C9878" s="2">
        <v>33</v>
      </c>
      <c r="D9878" s="2" t="s">
        <v>627</v>
      </c>
      <c r="E9878" s="2"/>
      <c r="F9878" s="2"/>
      <c r="G9878" s="2"/>
      <c r="H9878" s="2"/>
    </row>
    <row r="9879" spans="2:8">
      <c r="B9879" s="2" t="s">
        <v>10502</v>
      </c>
      <c r="C9879" s="2">
        <v>31</v>
      </c>
      <c r="D9879" s="2" t="s">
        <v>627</v>
      </c>
      <c r="E9879" s="2"/>
      <c r="F9879" s="2"/>
      <c r="G9879" s="2"/>
      <c r="H9879" s="2"/>
    </row>
    <row r="9880" spans="2:8">
      <c r="B9880" s="2" t="s">
        <v>10503</v>
      </c>
      <c r="C9880" s="2">
        <v>37</v>
      </c>
      <c r="D9880" s="2" t="s">
        <v>627</v>
      </c>
      <c r="E9880" s="2"/>
      <c r="F9880" s="2"/>
      <c r="G9880" s="2"/>
      <c r="H9880" s="2"/>
    </row>
    <row r="9881" spans="2:8">
      <c r="B9881" s="2" t="s">
        <v>10504</v>
      </c>
      <c r="C9881" s="2">
        <v>34</v>
      </c>
      <c r="D9881" s="2" t="s">
        <v>627</v>
      </c>
      <c r="E9881" s="2"/>
      <c r="F9881" s="2"/>
      <c r="G9881" s="2"/>
      <c r="H9881" s="2"/>
    </row>
    <row r="9882" spans="2:8">
      <c r="B9882" s="2" t="s">
        <v>10505</v>
      </c>
      <c r="C9882" s="2">
        <v>30</v>
      </c>
      <c r="D9882" s="2" t="s">
        <v>627</v>
      </c>
      <c r="E9882" s="2"/>
      <c r="F9882" s="2"/>
      <c r="G9882" s="2"/>
      <c r="H9882" s="2"/>
    </row>
    <row r="9883" spans="2:8">
      <c r="B9883" s="2" t="s">
        <v>10506</v>
      </c>
      <c r="C9883" s="2">
        <v>26</v>
      </c>
      <c r="D9883" s="2" t="s">
        <v>627</v>
      </c>
      <c r="E9883" s="2"/>
      <c r="F9883" s="2"/>
      <c r="G9883" s="2"/>
      <c r="H9883" s="2"/>
    </row>
    <row r="9884" spans="2:8">
      <c r="B9884" s="2" t="s">
        <v>10507</v>
      </c>
      <c r="C9884" s="2">
        <v>21</v>
      </c>
      <c r="D9884" s="2" t="s">
        <v>627</v>
      </c>
      <c r="E9884" s="2"/>
      <c r="F9884" s="2"/>
      <c r="G9884" s="2"/>
      <c r="H9884" s="2"/>
    </row>
    <row r="9885" spans="2:8">
      <c r="B9885" s="2" t="s">
        <v>10508</v>
      </c>
      <c r="C9885" s="2">
        <v>21</v>
      </c>
      <c r="D9885" s="2" t="s">
        <v>627</v>
      </c>
      <c r="E9885" s="2"/>
      <c r="F9885" s="2"/>
      <c r="G9885" s="2"/>
      <c r="H9885" s="2"/>
    </row>
    <row r="9886" spans="2:8">
      <c r="B9886" s="2" t="s">
        <v>10509</v>
      </c>
      <c r="C9886" s="2">
        <v>28</v>
      </c>
      <c r="D9886" s="2" t="s">
        <v>627</v>
      </c>
      <c r="E9886" s="2"/>
      <c r="F9886" s="2"/>
      <c r="G9886" s="2"/>
      <c r="H9886" s="2"/>
    </row>
    <row r="9887" spans="2:8">
      <c r="B9887" s="2" t="s">
        <v>10510</v>
      </c>
      <c r="C9887" s="2">
        <v>33</v>
      </c>
      <c r="D9887" s="2" t="s">
        <v>627</v>
      </c>
      <c r="E9887" s="2"/>
      <c r="F9887" s="2"/>
      <c r="G9887" s="2"/>
      <c r="H9887" s="2"/>
    </row>
    <row r="9888" spans="2:8">
      <c r="B9888" s="2" t="s">
        <v>10511</v>
      </c>
      <c r="C9888" s="2">
        <v>37</v>
      </c>
      <c r="D9888" s="2" t="s">
        <v>627</v>
      </c>
      <c r="E9888" s="2"/>
      <c r="F9888" s="2"/>
      <c r="G9888" s="2"/>
      <c r="H9888" s="2"/>
    </row>
    <row r="9889" spans="2:8">
      <c r="B9889" s="2" t="s">
        <v>10512</v>
      </c>
      <c r="C9889" s="2">
        <v>37</v>
      </c>
      <c r="D9889" s="2" t="s">
        <v>627</v>
      </c>
      <c r="E9889" s="2"/>
      <c r="F9889" s="2"/>
      <c r="G9889" s="2"/>
      <c r="H9889" s="2"/>
    </row>
    <row r="9890" spans="2:8">
      <c r="B9890" s="2" t="s">
        <v>10513</v>
      </c>
      <c r="C9890" s="2">
        <v>36</v>
      </c>
      <c r="D9890" s="2" t="s">
        <v>627</v>
      </c>
      <c r="E9890" s="2"/>
      <c r="F9890" s="2"/>
      <c r="G9890" s="2"/>
      <c r="H9890" s="2"/>
    </row>
    <row r="9891" spans="2:8">
      <c r="B9891" s="2" t="s">
        <v>10514</v>
      </c>
      <c r="C9891" s="2">
        <v>36</v>
      </c>
      <c r="D9891" s="2" t="s">
        <v>627</v>
      </c>
      <c r="E9891" s="2"/>
      <c r="F9891" s="2"/>
      <c r="G9891" s="2"/>
      <c r="H9891" s="2"/>
    </row>
    <row r="9892" spans="2:8">
      <c r="B9892" s="2" t="s">
        <v>10515</v>
      </c>
      <c r="C9892" s="2">
        <v>42</v>
      </c>
      <c r="D9892" s="2" t="s">
        <v>627</v>
      </c>
      <c r="E9892" s="2"/>
      <c r="F9892" s="2"/>
      <c r="G9892" s="2"/>
      <c r="H9892" s="2"/>
    </row>
    <row r="9893" spans="2:8">
      <c r="B9893" s="2" t="s">
        <v>10516</v>
      </c>
      <c r="C9893" s="2">
        <v>37</v>
      </c>
      <c r="D9893" s="2" t="s">
        <v>627</v>
      </c>
      <c r="E9893" s="2"/>
      <c r="F9893" s="2"/>
      <c r="G9893" s="2"/>
      <c r="H9893" s="2"/>
    </row>
    <row r="9894" spans="2:8">
      <c r="B9894" s="2" t="s">
        <v>10517</v>
      </c>
      <c r="C9894" s="2">
        <v>32</v>
      </c>
      <c r="D9894" s="2" t="s">
        <v>627</v>
      </c>
      <c r="E9894" s="2"/>
      <c r="F9894" s="2"/>
      <c r="G9894" s="2"/>
      <c r="H9894" s="2"/>
    </row>
    <row r="9895" spans="2:8">
      <c r="B9895" s="2" t="s">
        <v>10518</v>
      </c>
      <c r="C9895" s="2">
        <v>30</v>
      </c>
      <c r="D9895" s="2" t="s">
        <v>627</v>
      </c>
      <c r="E9895" s="2"/>
      <c r="F9895" s="2"/>
      <c r="G9895" s="2"/>
      <c r="H9895" s="2"/>
    </row>
    <row r="9896" spans="2:8">
      <c r="B9896" s="2" t="s">
        <v>10519</v>
      </c>
      <c r="C9896" s="2">
        <v>32</v>
      </c>
      <c r="D9896" s="2" t="s">
        <v>627</v>
      </c>
      <c r="E9896" s="2"/>
      <c r="F9896" s="2"/>
      <c r="G9896" s="2"/>
      <c r="H9896" s="2"/>
    </row>
    <row r="9897" spans="2:8">
      <c r="B9897" s="2" t="s">
        <v>10520</v>
      </c>
      <c r="C9897" s="2">
        <v>37</v>
      </c>
      <c r="D9897" s="2" t="s">
        <v>627</v>
      </c>
      <c r="E9897" s="2"/>
      <c r="F9897" s="2"/>
      <c r="G9897" s="2"/>
      <c r="H9897" s="2"/>
    </row>
    <row r="9898" spans="2:8">
      <c r="B9898" s="2" t="s">
        <v>10521</v>
      </c>
      <c r="C9898" s="2">
        <v>62</v>
      </c>
      <c r="D9898" s="2" t="s">
        <v>627</v>
      </c>
      <c r="E9898" s="2"/>
      <c r="F9898" s="2"/>
      <c r="G9898" s="2"/>
      <c r="H9898" s="2"/>
    </row>
    <row r="9899" spans="2:8">
      <c r="B9899" s="2" t="s">
        <v>10522</v>
      </c>
      <c r="C9899" s="2">
        <v>52</v>
      </c>
      <c r="D9899" s="2" t="s">
        <v>627</v>
      </c>
      <c r="E9899" s="2"/>
      <c r="F9899" s="2"/>
      <c r="G9899" s="2"/>
      <c r="H9899" s="2"/>
    </row>
    <row r="9900" spans="2:8">
      <c r="B9900" s="2" t="s">
        <v>10523</v>
      </c>
      <c r="C9900" s="2">
        <v>44</v>
      </c>
      <c r="D9900" s="2" t="s">
        <v>627</v>
      </c>
      <c r="E9900" s="2"/>
      <c r="F9900" s="2"/>
      <c r="G9900" s="2"/>
      <c r="H9900" s="2"/>
    </row>
    <row r="9901" spans="2:8">
      <c r="B9901" s="2" t="s">
        <v>10524</v>
      </c>
      <c r="C9901" s="2">
        <v>47</v>
      </c>
      <c r="D9901" s="2" t="s">
        <v>627</v>
      </c>
      <c r="E9901" s="2"/>
      <c r="F9901" s="2"/>
      <c r="G9901" s="2"/>
      <c r="H9901" s="2"/>
    </row>
    <row r="9902" spans="2:8">
      <c r="B9902" s="2" t="s">
        <v>10525</v>
      </c>
      <c r="C9902" s="2">
        <v>49</v>
      </c>
      <c r="D9902" s="2" t="s">
        <v>627</v>
      </c>
      <c r="E9902" s="2"/>
      <c r="F9902" s="2"/>
      <c r="G9902" s="2"/>
      <c r="H9902" s="2"/>
    </row>
    <row r="9903" spans="2:8">
      <c r="B9903" s="2" t="s">
        <v>10526</v>
      </c>
      <c r="C9903" s="2">
        <v>46</v>
      </c>
      <c r="D9903" s="2" t="s">
        <v>627</v>
      </c>
      <c r="E9903" s="2"/>
      <c r="F9903" s="2"/>
      <c r="G9903" s="2"/>
      <c r="H9903" s="2"/>
    </row>
    <row r="9904" spans="2:8">
      <c r="B9904" s="2" t="s">
        <v>10527</v>
      </c>
      <c r="C9904" s="2">
        <v>39</v>
      </c>
      <c r="D9904" s="2" t="s">
        <v>627</v>
      </c>
      <c r="E9904" s="2"/>
      <c r="F9904" s="2"/>
      <c r="G9904" s="2"/>
      <c r="H9904" s="2"/>
    </row>
    <row r="9905" spans="2:8">
      <c r="B9905" s="2" t="s">
        <v>10528</v>
      </c>
      <c r="C9905" s="2">
        <v>36</v>
      </c>
      <c r="D9905" s="2" t="s">
        <v>627</v>
      </c>
      <c r="E9905" s="2"/>
      <c r="F9905" s="2"/>
      <c r="G9905" s="2"/>
      <c r="H9905" s="2"/>
    </row>
    <row r="9906" spans="2:8">
      <c r="B9906" s="2" t="s">
        <v>10529</v>
      </c>
      <c r="C9906" s="2">
        <v>39</v>
      </c>
      <c r="D9906" s="2" t="s">
        <v>627</v>
      </c>
      <c r="E9906" s="2"/>
      <c r="F9906" s="2"/>
      <c r="G9906" s="2"/>
      <c r="H9906" s="2"/>
    </row>
    <row r="9907" spans="2:8">
      <c r="B9907" s="2" t="s">
        <v>10530</v>
      </c>
      <c r="C9907" s="2">
        <v>42</v>
      </c>
      <c r="D9907" s="2" t="s">
        <v>627</v>
      </c>
      <c r="E9907" s="2"/>
      <c r="F9907" s="2"/>
      <c r="G9907" s="2"/>
      <c r="H9907" s="2"/>
    </row>
    <row r="9908" spans="2:8">
      <c r="B9908" s="2" t="s">
        <v>10531</v>
      </c>
      <c r="C9908" s="2">
        <v>45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29</v>
      </c>
      <c r="D9912" s="2" t="s">
        <v>627</v>
      </c>
      <c r="E9912" s="2"/>
      <c r="F9912" s="2"/>
      <c r="G9912" s="2"/>
      <c r="H9912" s="2"/>
    </row>
    <row r="9913" spans="2:8">
      <c r="B9913" s="2" t="s">
        <v>10536</v>
      </c>
      <c r="C9913" s="2">
        <v>28</v>
      </c>
      <c r="D9913" s="2" t="s">
        <v>627</v>
      </c>
      <c r="E9913" s="2"/>
      <c r="F9913" s="2"/>
      <c r="G9913" s="2"/>
      <c r="H9913" s="2"/>
    </row>
    <row r="9914" spans="2:8">
      <c r="B9914" s="2" t="s">
        <v>10537</v>
      </c>
      <c r="C9914" s="2">
        <v>27</v>
      </c>
      <c r="D9914" s="2" t="s">
        <v>627</v>
      </c>
      <c r="E9914" s="2"/>
      <c r="F9914" s="2"/>
      <c r="G9914" s="2"/>
      <c r="H9914" s="2"/>
    </row>
    <row r="9915" spans="2:8">
      <c r="B9915" s="2" t="s">
        <v>10538</v>
      </c>
      <c r="C9915" s="2">
        <v>25</v>
      </c>
      <c r="D9915" s="2" t="s">
        <v>627</v>
      </c>
      <c r="E9915" s="2"/>
      <c r="F9915" s="2"/>
      <c r="G9915" s="2"/>
      <c r="H9915" s="2"/>
    </row>
    <row r="9916" spans="2:8">
      <c r="B9916" s="2" t="s">
        <v>10539</v>
      </c>
      <c r="C9916" s="2">
        <v>24</v>
      </c>
      <c r="D9916" s="2" t="s">
        <v>627</v>
      </c>
      <c r="E9916" s="2"/>
      <c r="F9916" s="2"/>
      <c r="G9916" s="2"/>
      <c r="H9916" s="2"/>
    </row>
    <row r="9917" spans="2:8">
      <c r="B9917" s="2" t="s">
        <v>10540</v>
      </c>
      <c r="C9917" s="2">
        <v>28</v>
      </c>
      <c r="D9917" s="2" t="s">
        <v>627</v>
      </c>
      <c r="E9917" s="2"/>
      <c r="F9917" s="2"/>
      <c r="G9917" s="2"/>
      <c r="H9917" s="2"/>
    </row>
    <row r="9918" spans="2:8">
      <c r="B9918" s="2" t="s">
        <v>10541</v>
      </c>
      <c r="C9918" s="2">
        <v>37</v>
      </c>
      <c r="D9918" s="2" t="s">
        <v>627</v>
      </c>
      <c r="E9918" s="2"/>
      <c r="F9918" s="2"/>
      <c r="G9918" s="2"/>
      <c r="H9918" s="2"/>
    </row>
    <row r="9919" spans="2:8">
      <c r="B9919" s="2" t="s">
        <v>10542</v>
      </c>
      <c r="C9919" s="2">
        <v>32</v>
      </c>
      <c r="D9919" s="2" t="s">
        <v>627</v>
      </c>
      <c r="E9919" s="2"/>
      <c r="F9919" s="2"/>
      <c r="G9919" s="2"/>
      <c r="H9919" s="2"/>
    </row>
    <row r="9920" spans="2:8">
      <c r="B9920" s="2" t="s">
        <v>10543</v>
      </c>
      <c r="C9920" s="2">
        <v>32</v>
      </c>
      <c r="D9920" s="2" t="s">
        <v>627</v>
      </c>
      <c r="E9920" s="2"/>
      <c r="F9920" s="2"/>
      <c r="G9920" s="2"/>
      <c r="H9920" s="2"/>
    </row>
    <row r="9921" spans="2:8">
      <c r="B9921" s="2" t="s">
        <v>10544</v>
      </c>
      <c r="C9921" s="2">
        <v>33</v>
      </c>
      <c r="D9921" s="2" t="s">
        <v>627</v>
      </c>
      <c r="E9921" s="2"/>
      <c r="F9921" s="2"/>
      <c r="G9921" s="2"/>
      <c r="H9921" s="2"/>
    </row>
    <row r="9922" spans="2:8">
      <c r="B9922" s="2" t="s">
        <v>10545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40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40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53</v>
      </c>
      <c r="D9934" s="2" t="s">
        <v>627</v>
      </c>
      <c r="E9934" s="2"/>
      <c r="F9934" s="2"/>
      <c r="G9934" s="2"/>
      <c r="H9934" s="2"/>
    </row>
    <row r="9935" spans="2:8">
      <c r="B9935" s="2" t="s">
        <v>10558</v>
      </c>
      <c r="C9935" s="2">
        <v>48</v>
      </c>
      <c r="D9935" s="2" t="s">
        <v>627</v>
      </c>
      <c r="E9935" s="2"/>
      <c r="F9935" s="2"/>
      <c r="G9935" s="2"/>
      <c r="H9935" s="2"/>
    </row>
    <row r="9936" spans="2:8">
      <c r="B9936" s="2" t="s">
        <v>10559</v>
      </c>
      <c r="C9936" s="2">
        <v>47</v>
      </c>
      <c r="D9936" s="2" t="s">
        <v>627</v>
      </c>
      <c r="E9936" s="2"/>
      <c r="F9936" s="2"/>
      <c r="G9936" s="2"/>
      <c r="H9936" s="2"/>
    </row>
    <row r="9937" spans="2:8">
      <c r="B9937" s="2" t="s">
        <v>10560</v>
      </c>
      <c r="C9937" s="2">
        <v>50</v>
      </c>
      <c r="D9937" s="2" t="s">
        <v>627</v>
      </c>
      <c r="E9937" s="2"/>
      <c r="F9937" s="2"/>
      <c r="G9937" s="2"/>
      <c r="H9937" s="2"/>
    </row>
    <row r="9938" spans="2:8">
      <c r="B9938" s="2" t="s">
        <v>10561</v>
      </c>
      <c r="C9938" s="2">
        <v>32</v>
      </c>
      <c r="D9938" s="2" t="s">
        <v>627</v>
      </c>
      <c r="E9938" s="2"/>
      <c r="F9938" s="2"/>
      <c r="G9938" s="2"/>
      <c r="H9938" s="2"/>
    </row>
    <row r="9939" spans="2:8">
      <c r="B9939" s="2" t="s">
        <v>10562</v>
      </c>
      <c r="C9939" s="2">
        <v>32</v>
      </c>
      <c r="D9939" s="2" t="s">
        <v>627</v>
      </c>
      <c r="E9939" s="2"/>
      <c r="F9939" s="2"/>
      <c r="G9939" s="2"/>
      <c r="H9939" s="2"/>
    </row>
    <row r="9940" spans="2:8">
      <c r="B9940" s="2" t="s">
        <v>10563</v>
      </c>
      <c r="C9940" s="2">
        <v>32</v>
      </c>
      <c r="D9940" s="2" t="s">
        <v>627</v>
      </c>
      <c r="E9940" s="2"/>
      <c r="F9940" s="2"/>
      <c r="G9940" s="2"/>
      <c r="H9940" s="2"/>
    </row>
    <row r="9941" spans="2:8">
      <c r="B9941" s="2" t="s">
        <v>10564</v>
      </c>
      <c r="C9941" s="2">
        <v>32</v>
      </c>
      <c r="D9941" s="2" t="s">
        <v>627</v>
      </c>
      <c r="E9941" s="2"/>
      <c r="F9941" s="2"/>
      <c r="G9941" s="2"/>
      <c r="H9941" s="2"/>
    </row>
    <row r="9942" spans="2:8">
      <c r="B9942" s="2" t="s">
        <v>10565</v>
      </c>
      <c r="C9942" s="2">
        <v>37</v>
      </c>
      <c r="D9942" s="2" t="s">
        <v>627</v>
      </c>
      <c r="E9942" s="2"/>
      <c r="F9942" s="2"/>
      <c r="G9942" s="2"/>
      <c r="H9942" s="2"/>
    </row>
    <row r="9943" spans="2:8">
      <c r="B9943" s="2" t="s">
        <v>10566</v>
      </c>
      <c r="C9943" s="2">
        <v>42</v>
      </c>
      <c r="D9943" s="2" t="s">
        <v>627</v>
      </c>
      <c r="E9943" s="2"/>
      <c r="F9943" s="2"/>
      <c r="G9943" s="2"/>
      <c r="H9943" s="2"/>
    </row>
    <row r="9944" spans="2:8">
      <c r="B9944" s="2" t="s">
        <v>10567</v>
      </c>
      <c r="C9944" s="2">
        <v>67</v>
      </c>
      <c r="D9944" s="2" t="s">
        <v>627</v>
      </c>
      <c r="E9944" s="2"/>
      <c r="F9944" s="2"/>
      <c r="G9944" s="2"/>
      <c r="H9944" s="2"/>
    </row>
    <row r="9945" spans="2:8">
      <c r="B9945" s="2" t="s">
        <v>10568</v>
      </c>
      <c r="C9945" s="2">
        <v>60</v>
      </c>
      <c r="D9945" s="2" t="s">
        <v>627</v>
      </c>
      <c r="E9945" s="2"/>
      <c r="F9945" s="2"/>
      <c r="G9945" s="2"/>
      <c r="H9945" s="2"/>
    </row>
    <row r="9946" spans="2:8">
      <c r="B9946" s="2" t="s">
        <v>10569</v>
      </c>
      <c r="C9946" s="2">
        <v>46</v>
      </c>
      <c r="D9946" s="2" t="s">
        <v>627</v>
      </c>
      <c r="E9946" s="2"/>
      <c r="F9946" s="2"/>
      <c r="G9946" s="2"/>
      <c r="H9946" s="2"/>
    </row>
    <row r="9947" spans="2:8">
      <c r="B9947" s="2" t="s">
        <v>10570</v>
      </c>
      <c r="C9947" s="2">
        <v>40</v>
      </c>
      <c r="D9947" s="2" t="s">
        <v>627</v>
      </c>
      <c r="E9947" s="2"/>
      <c r="F9947" s="2"/>
      <c r="G9947" s="2"/>
      <c r="H9947" s="2"/>
    </row>
    <row r="9948" spans="2:8">
      <c r="B9948" s="2" t="s">
        <v>10571</v>
      </c>
      <c r="C9948" s="2">
        <v>35</v>
      </c>
      <c r="D9948" s="2" t="s">
        <v>627</v>
      </c>
      <c r="E9948" s="2"/>
      <c r="F9948" s="2"/>
      <c r="G9948" s="2"/>
      <c r="H9948" s="2"/>
    </row>
    <row r="9949" spans="2:8">
      <c r="B9949" s="2" t="s">
        <v>10572</v>
      </c>
      <c r="C9949" s="2">
        <v>33</v>
      </c>
      <c r="D9949" s="2" t="s">
        <v>627</v>
      </c>
      <c r="E9949" s="2"/>
      <c r="F9949" s="2"/>
      <c r="G9949" s="2"/>
      <c r="H9949" s="2"/>
    </row>
    <row r="9950" spans="2:8">
      <c r="B9950" s="2" t="s">
        <v>10573</v>
      </c>
      <c r="C9950" s="2">
        <v>37</v>
      </c>
      <c r="D9950" s="2" t="s">
        <v>627</v>
      </c>
      <c r="E9950" s="2"/>
      <c r="F9950" s="2"/>
      <c r="G9950" s="2"/>
      <c r="H9950" s="2"/>
    </row>
    <row r="9951" spans="2:8">
      <c r="B9951" s="2" t="s">
        <v>10574</v>
      </c>
      <c r="C9951" s="2">
        <v>42</v>
      </c>
      <c r="D9951" s="2" t="s">
        <v>627</v>
      </c>
      <c r="E9951" s="2"/>
      <c r="F9951" s="2"/>
      <c r="G9951" s="2"/>
      <c r="H9951" s="2"/>
    </row>
    <row r="9952" spans="2:8">
      <c r="B9952" s="2" t="s">
        <v>10575</v>
      </c>
      <c r="C9952" s="2">
        <v>44</v>
      </c>
      <c r="D9952" s="2" t="s">
        <v>627</v>
      </c>
      <c r="E9952" s="2"/>
      <c r="F9952" s="2"/>
      <c r="G9952" s="2"/>
      <c r="H9952" s="2"/>
    </row>
    <row r="9953" spans="2:8">
      <c r="B9953" s="2" t="s">
        <v>10576</v>
      </c>
      <c r="C9953" s="2">
        <v>49</v>
      </c>
      <c r="D9953" s="2" t="s">
        <v>627</v>
      </c>
      <c r="E9953" s="2"/>
      <c r="F9953" s="2"/>
      <c r="G9953" s="2"/>
      <c r="H9953" s="2"/>
    </row>
    <row r="9954" spans="2:8">
      <c r="B9954" s="2" t="s">
        <v>10577</v>
      </c>
      <c r="C9954" s="2">
        <v>44</v>
      </c>
      <c r="D9954" s="2" t="s">
        <v>627</v>
      </c>
      <c r="E9954" s="2"/>
      <c r="F9954" s="2"/>
      <c r="G9954" s="2"/>
      <c r="H9954" s="2"/>
    </row>
    <row r="9955" spans="2:8">
      <c r="B9955" s="2" t="s">
        <v>10578</v>
      </c>
      <c r="C9955" s="2">
        <v>39</v>
      </c>
      <c r="D9955" s="2" t="s">
        <v>627</v>
      </c>
      <c r="E9955" s="2"/>
      <c r="F9955" s="2"/>
      <c r="G9955" s="2"/>
      <c r="H9955" s="2"/>
    </row>
    <row r="9956" spans="2:8">
      <c r="B9956" s="2" t="s">
        <v>10579</v>
      </c>
      <c r="C9956" s="2">
        <v>40</v>
      </c>
      <c r="D9956" s="2" t="s">
        <v>627</v>
      </c>
      <c r="E9956" s="2"/>
      <c r="F9956" s="2"/>
      <c r="G9956" s="2"/>
      <c r="H9956" s="2"/>
    </row>
    <row r="9957" spans="2:8">
      <c r="B9957" s="2" t="s">
        <v>10580</v>
      </c>
      <c r="C9957" s="2">
        <v>46</v>
      </c>
      <c r="D9957" s="2" t="s">
        <v>627</v>
      </c>
      <c r="E9957" s="2"/>
      <c r="F9957" s="2"/>
      <c r="G9957" s="2"/>
      <c r="H9957" s="2"/>
    </row>
    <row r="9958" spans="2:8">
      <c r="B9958" s="2" t="s">
        <v>10581</v>
      </c>
      <c r="C9958" s="2">
        <v>50</v>
      </c>
      <c r="D9958" s="2" t="s">
        <v>627</v>
      </c>
      <c r="E9958" s="2"/>
      <c r="F9958" s="2"/>
      <c r="G9958" s="2"/>
      <c r="H9958" s="2"/>
    </row>
    <row r="9959" spans="2:8">
      <c r="B9959" s="2" t="s">
        <v>10582</v>
      </c>
      <c r="C9959" s="2">
        <v>42</v>
      </c>
      <c r="D9959" s="2" t="s">
        <v>627</v>
      </c>
      <c r="E9959" s="2"/>
      <c r="F9959" s="2"/>
      <c r="G9959" s="2"/>
      <c r="H9959" s="2"/>
    </row>
    <row r="9960" spans="2:8">
      <c r="B9960" s="2" t="s">
        <v>10583</v>
      </c>
      <c r="C9960" s="2">
        <v>36</v>
      </c>
      <c r="D9960" s="2" t="s">
        <v>627</v>
      </c>
      <c r="E9960" s="2"/>
      <c r="F9960" s="2"/>
      <c r="G9960" s="2"/>
      <c r="H9960" s="2"/>
    </row>
    <row r="9961" spans="2:8">
      <c r="B9961" s="2" t="s">
        <v>10584</v>
      </c>
      <c r="C9961" s="2">
        <v>37</v>
      </c>
      <c r="D9961" s="2" t="s">
        <v>627</v>
      </c>
      <c r="E9961" s="2"/>
      <c r="F9961" s="2"/>
      <c r="G9961" s="2"/>
      <c r="H9961" s="2"/>
    </row>
    <row r="9962" spans="2:8">
      <c r="B9962" s="2" t="s">
        <v>10585</v>
      </c>
      <c r="C9962" s="2">
        <v>48</v>
      </c>
      <c r="D9962" s="2" t="s">
        <v>627</v>
      </c>
      <c r="E9962" s="2"/>
      <c r="F9962" s="2"/>
      <c r="G9962" s="2"/>
      <c r="H9962" s="2"/>
    </row>
    <row r="9963" spans="2:8">
      <c r="B9963" s="2" t="s">
        <v>10586</v>
      </c>
      <c r="C9963" s="2">
        <v>42</v>
      </c>
      <c r="D9963" s="2" t="s">
        <v>627</v>
      </c>
      <c r="E9963" s="2"/>
      <c r="F9963" s="2"/>
      <c r="G9963" s="2"/>
      <c r="H9963" s="2"/>
    </row>
    <row r="9964" spans="2:8">
      <c r="B9964" s="2" t="s">
        <v>10587</v>
      </c>
      <c r="C9964" s="2">
        <v>39</v>
      </c>
      <c r="D9964" s="2" t="s">
        <v>627</v>
      </c>
      <c r="E9964" s="2"/>
      <c r="F9964" s="2"/>
      <c r="G9964" s="2"/>
      <c r="H9964" s="2"/>
    </row>
    <row r="9965" spans="2:8">
      <c r="B9965" s="2" t="s">
        <v>10588</v>
      </c>
      <c r="C9965" s="2">
        <v>37</v>
      </c>
      <c r="D9965" s="2" t="s">
        <v>627</v>
      </c>
      <c r="E9965" s="2"/>
      <c r="F9965" s="2"/>
      <c r="G9965" s="2"/>
      <c r="H9965" s="2"/>
    </row>
    <row r="9966" spans="2:8">
      <c r="B9966" s="2" t="s">
        <v>10589</v>
      </c>
      <c r="C9966" s="2">
        <v>37</v>
      </c>
      <c r="D9966" s="2" t="s">
        <v>627</v>
      </c>
      <c r="E9966" s="2"/>
      <c r="F9966" s="2"/>
      <c r="G9966" s="2"/>
      <c r="H9966" s="2"/>
    </row>
    <row r="9967" spans="2:8">
      <c r="B9967" s="2" t="s">
        <v>10590</v>
      </c>
      <c r="C9967" s="2">
        <v>44</v>
      </c>
      <c r="D9967" s="2" t="s">
        <v>627</v>
      </c>
      <c r="E9967" s="2"/>
      <c r="F9967" s="2"/>
      <c r="G9967" s="2"/>
      <c r="H9967" s="2"/>
    </row>
    <row r="9968" spans="2:8">
      <c r="B9968" s="2" t="s">
        <v>10591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44</v>
      </c>
      <c r="D9974" s="2" t="s">
        <v>627</v>
      </c>
      <c r="E9974" s="2"/>
      <c r="F9974" s="2"/>
      <c r="G9974" s="2"/>
      <c r="H9974" s="2"/>
    </row>
    <row r="9975" spans="2:8">
      <c r="B9975" s="2" t="s">
        <v>10598</v>
      </c>
      <c r="C9975" s="2">
        <v>41</v>
      </c>
      <c r="D9975" s="2" t="s">
        <v>627</v>
      </c>
      <c r="E9975" s="2"/>
      <c r="F9975" s="2"/>
      <c r="G9975" s="2"/>
      <c r="H9975" s="2"/>
    </row>
    <row r="9976" spans="2:8">
      <c r="B9976" s="2" t="s">
        <v>10599</v>
      </c>
      <c r="C9976" s="2">
        <v>40</v>
      </c>
      <c r="D9976" s="2" t="s">
        <v>627</v>
      </c>
      <c r="E9976" s="2"/>
      <c r="F9976" s="2"/>
      <c r="G9976" s="2"/>
      <c r="H9976" s="2"/>
    </row>
    <row r="9977" spans="2:8">
      <c r="B9977" s="2" t="s">
        <v>10600</v>
      </c>
      <c r="C9977" s="2">
        <v>40</v>
      </c>
      <c r="D9977" s="2" t="s">
        <v>627</v>
      </c>
      <c r="E9977" s="2"/>
      <c r="F9977" s="2"/>
      <c r="G9977" s="2"/>
      <c r="H9977" s="2"/>
    </row>
    <row r="9978" spans="2:8">
      <c r="B9978" s="2" t="s">
        <v>10601</v>
      </c>
      <c r="C9978" s="2">
        <v>47</v>
      </c>
      <c r="D9978" s="2" t="s">
        <v>627</v>
      </c>
      <c r="E9978" s="2"/>
      <c r="F9978" s="2"/>
      <c r="G9978" s="2"/>
      <c r="H9978" s="2"/>
    </row>
    <row r="9979" spans="2:8">
      <c r="B9979" s="2" t="s">
        <v>10602</v>
      </c>
      <c r="C9979" s="2">
        <v>51</v>
      </c>
      <c r="D9979" s="2" t="s">
        <v>627</v>
      </c>
      <c r="E9979" s="2"/>
      <c r="F9979" s="2"/>
      <c r="G9979" s="2"/>
      <c r="H9979" s="2"/>
    </row>
    <row r="9980" spans="2:8">
      <c r="B9980" s="2" t="s">
        <v>10603</v>
      </c>
      <c r="C9980" s="2">
        <v>59</v>
      </c>
      <c r="D9980" s="2" t="s">
        <v>627</v>
      </c>
      <c r="E9980" s="2"/>
      <c r="F9980" s="2"/>
      <c r="G9980" s="2"/>
      <c r="H9980" s="2"/>
    </row>
    <row r="9981" spans="2:8">
      <c r="B9981" s="2" t="s">
        <v>10604</v>
      </c>
      <c r="C9981" s="2">
        <v>51</v>
      </c>
      <c r="D9981" s="2" t="s">
        <v>627</v>
      </c>
      <c r="E9981" s="2"/>
      <c r="F9981" s="2"/>
      <c r="G9981" s="2"/>
      <c r="H9981" s="2"/>
    </row>
    <row r="9982" spans="2:8">
      <c r="B9982" s="2" t="s">
        <v>10605</v>
      </c>
      <c r="C9982" s="2">
        <v>45</v>
      </c>
      <c r="D9982" s="2" t="s">
        <v>627</v>
      </c>
      <c r="E9982" s="2"/>
      <c r="F9982" s="2"/>
      <c r="G9982" s="2"/>
      <c r="H9982" s="2"/>
    </row>
    <row r="9983" spans="2:8">
      <c r="B9983" s="2" t="s">
        <v>10606</v>
      </c>
      <c r="C9983" s="2">
        <v>50</v>
      </c>
      <c r="D9983" s="2" t="s">
        <v>627</v>
      </c>
      <c r="E9983" s="2"/>
      <c r="F9983" s="2"/>
      <c r="G9983" s="2"/>
      <c r="H9983" s="2"/>
    </row>
    <row r="9984" spans="2:8">
      <c r="B9984" s="2" t="s">
        <v>10607</v>
      </c>
      <c r="C9984" s="2">
        <v>55</v>
      </c>
      <c r="D9984" s="2" t="s">
        <v>627</v>
      </c>
      <c r="E9984" s="2"/>
      <c r="F9984" s="2"/>
      <c r="G9984" s="2"/>
      <c r="H9984" s="2"/>
    </row>
    <row r="9985" spans="2:8">
      <c r="B9985" s="2" t="s">
        <v>10608</v>
      </c>
      <c r="C9985" s="2">
        <v>43</v>
      </c>
      <c r="D9985" s="2" t="s">
        <v>627</v>
      </c>
      <c r="E9985" s="2"/>
      <c r="F9985" s="2"/>
      <c r="G9985" s="2"/>
      <c r="H9985" s="2"/>
    </row>
    <row r="9986" spans="2:8">
      <c r="B9986" s="2" t="s">
        <v>10609</v>
      </c>
      <c r="C9986" s="2">
        <v>38</v>
      </c>
      <c r="D9986" s="2" t="s">
        <v>627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627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627</v>
      </c>
      <c r="E9988" s="2"/>
      <c r="F9988" s="2"/>
      <c r="G9988" s="2"/>
      <c r="H9988" s="2"/>
    </row>
    <row r="9989" spans="2:8">
      <c r="B9989" s="2" t="s">
        <v>10612</v>
      </c>
      <c r="C9989" s="2">
        <v>37</v>
      </c>
      <c r="D9989" s="2" t="s">
        <v>627</v>
      </c>
      <c r="E9989" s="2"/>
      <c r="F9989" s="2"/>
      <c r="G9989" s="2"/>
      <c r="H9989" s="2"/>
    </row>
    <row r="9990" spans="2:8">
      <c r="B9990" s="2" t="s">
        <v>10613</v>
      </c>
      <c r="C9990" s="2">
        <v>43</v>
      </c>
      <c r="D9990" s="2" t="s">
        <v>627</v>
      </c>
      <c r="E9990" s="2"/>
      <c r="F9990" s="2"/>
      <c r="G9990" s="2"/>
      <c r="H9990" s="2"/>
    </row>
    <row r="9991" spans="2:8">
      <c r="B9991" s="2" t="s">
        <v>10614</v>
      </c>
      <c r="C9991" s="2">
        <v>32</v>
      </c>
      <c r="D9991" s="2" t="s">
        <v>627</v>
      </c>
      <c r="E9991" s="2"/>
      <c r="F9991" s="2"/>
      <c r="G9991" s="2"/>
      <c r="H9991" s="2"/>
    </row>
    <row r="9992" spans="2:8">
      <c r="B9992" s="2" t="s">
        <v>10615</v>
      </c>
      <c r="C9992" s="2">
        <v>30</v>
      </c>
      <c r="D9992" s="2" t="s">
        <v>627</v>
      </c>
      <c r="E9992" s="2"/>
      <c r="F9992" s="2"/>
      <c r="G9992" s="2"/>
      <c r="H9992" s="2"/>
    </row>
    <row r="9993" spans="2:8">
      <c r="B9993" s="2" t="s">
        <v>10616</v>
      </c>
      <c r="C9993" s="2">
        <v>27</v>
      </c>
      <c r="D9993" s="2" t="s">
        <v>627</v>
      </c>
      <c r="E9993" s="2"/>
      <c r="F9993" s="2"/>
      <c r="G9993" s="2"/>
      <c r="H9993" s="2"/>
    </row>
    <row r="9994" spans="2:8">
      <c r="B9994" s="2" t="s">
        <v>10617</v>
      </c>
      <c r="C9994" s="2">
        <v>24</v>
      </c>
      <c r="D9994" s="2" t="s">
        <v>627</v>
      </c>
      <c r="E9994" s="2"/>
      <c r="F9994" s="2"/>
      <c r="G9994" s="2"/>
      <c r="H9994" s="2"/>
    </row>
    <row r="9995" spans="2:8">
      <c r="B9995" s="2" t="s">
        <v>10618</v>
      </c>
      <c r="C9995" s="2">
        <v>20</v>
      </c>
      <c r="D9995" s="2" t="s">
        <v>627</v>
      </c>
      <c r="E9995" s="2"/>
      <c r="F9995" s="2"/>
      <c r="G9995" s="2"/>
      <c r="H9995" s="2"/>
    </row>
    <row r="9996" spans="2:8">
      <c r="B9996" s="2" t="s">
        <v>10619</v>
      </c>
      <c r="C9996" s="2">
        <v>25</v>
      </c>
      <c r="D9996" s="2" t="s">
        <v>627</v>
      </c>
      <c r="E9996" s="2"/>
      <c r="F9996" s="2"/>
      <c r="G9996" s="2"/>
      <c r="H9996" s="2"/>
    </row>
    <row r="9997" spans="2:8">
      <c r="B9997" s="2" t="s">
        <v>10620</v>
      </c>
      <c r="C9997" s="2">
        <v>32</v>
      </c>
      <c r="D9997" s="2" t="s">
        <v>627</v>
      </c>
      <c r="E9997" s="2"/>
      <c r="F9997" s="2"/>
      <c r="G9997" s="2"/>
      <c r="H9997" s="2"/>
    </row>
    <row r="9998" spans="2:8">
      <c r="B9998" s="2" t="s">
        <v>10621</v>
      </c>
      <c r="C9998" s="2">
        <v>37</v>
      </c>
      <c r="D9998" s="2" t="s">
        <v>627</v>
      </c>
      <c r="E9998" s="2"/>
      <c r="F9998" s="2"/>
      <c r="G9998" s="2"/>
      <c r="H9998" s="2"/>
    </row>
    <row r="9999" spans="2:8">
      <c r="B9999" s="2" t="s">
        <v>10622</v>
      </c>
      <c r="C9999" s="2">
        <v>40</v>
      </c>
      <c r="D9999" s="2" t="s">
        <v>627</v>
      </c>
      <c r="E9999" s="2"/>
      <c r="F9999" s="2"/>
      <c r="G9999" s="2"/>
      <c r="H9999" s="2"/>
    </row>
    <row r="10000" spans="2:8">
      <c r="B10000" s="2" t="s">
        <v>10623</v>
      </c>
      <c r="C10000" s="2">
        <v>40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10624</v>
      </c>
      <c r="C10001" s="2">
        <v>40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10625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50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10627</v>
      </c>
      <c r="C10004" s="2">
        <v>42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10628</v>
      </c>
      <c r="C10005" s="2">
        <v>42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10629</v>
      </c>
      <c r="C10006" s="2">
        <v>45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10630</v>
      </c>
      <c r="C10007" s="2">
        <v>47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10631</v>
      </c>
      <c r="C10008" s="2">
        <v>40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10632</v>
      </c>
      <c r="C10009" s="2">
        <v>34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10633</v>
      </c>
      <c r="C10010" s="2">
        <v>39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10634</v>
      </c>
      <c r="C10011" s="2">
        <v>44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10635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40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41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46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39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10647</v>
      </c>
      <c r="C10024" s="2">
        <v>34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10648</v>
      </c>
      <c r="C10025" s="2">
        <v>31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10649</v>
      </c>
      <c r="C10026" s="2">
        <v>42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10650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32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10657</v>
      </c>
      <c r="C10034" s="2">
        <v>33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10658</v>
      </c>
      <c r="C10035" s="2">
        <v>31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10659</v>
      </c>
      <c r="C10036" s="2">
        <v>11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32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10663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24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10666</v>
      </c>
      <c r="C10043" s="2">
        <v>28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10667</v>
      </c>
      <c r="C10044" s="2">
        <v>36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10668</v>
      </c>
      <c r="C10045" s="2">
        <v>40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10669</v>
      </c>
      <c r="C10046" s="2">
        <v>49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10670</v>
      </c>
      <c r="C10047" s="2">
        <v>44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10671</v>
      </c>
      <c r="C10048" s="2">
        <v>39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10672</v>
      </c>
      <c r="C10049" s="2">
        <v>37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10673</v>
      </c>
      <c r="C10050" s="2">
        <v>35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10674</v>
      </c>
      <c r="C10051" s="2">
        <v>38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10675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51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48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42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46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51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48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10692</v>
      </c>
      <c r="C10069" s="2">
        <v>49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10693</v>
      </c>
      <c r="C10070" s="2">
        <v>49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10694</v>
      </c>
      <c r="C10071" s="2">
        <v>52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10695</v>
      </c>
      <c r="C10072" s="2">
        <v>47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10696</v>
      </c>
      <c r="C10073" s="2">
        <v>45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10697</v>
      </c>
      <c r="C10074" s="2">
        <v>39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10698</v>
      </c>
      <c r="C10075" s="2">
        <v>43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10699</v>
      </c>
      <c r="C10076" s="2">
        <v>52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10700</v>
      </c>
      <c r="C10077" s="2">
        <v>48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10701</v>
      </c>
      <c r="C10078" s="2">
        <v>43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10702</v>
      </c>
      <c r="C10079" s="2">
        <v>35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10703</v>
      </c>
      <c r="C10080" s="2">
        <v>35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10704</v>
      </c>
      <c r="C10081" s="2">
        <v>44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10705</v>
      </c>
      <c r="C10082" s="2">
        <v>32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10706</v>
      </c>
      <c r="C10083" s="2">
        <v>30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10707</v>
      </c>
      <c r="C10084" s="2">
        <v>28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10708</v>
      </c>
      <c r="C10085" s="2">
        <v>26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10709</v>
      </c>
      <c r="C10086" s="2">
        <v>27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10710</v>
      </c>
      <c r="C10087" s="2">
        <v>29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10711</v>
      </c>
      <c r="C10088" s="2">
        <v>29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10712</v>
      </c>
      <c r="C10089" s="2">
        <v>29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10713</v>
      </c>
      <c r="C10090" s="2">
        <v>47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10714</v>
      </c>
      <c r="C10091" s="2">
        <v>45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10715</v>
      </c>
      <c r="C10092" s="2">
        <v>43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10716</v>
      </c>
      <c r="C10093" s="2">
        <v>45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10717</v>
      </c>
      <c r="C10094" s="2">
        <v>52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10718</v>
      </c>
      <c r="C10095" s="2">
        <v>48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10719</v>
      </c>
      <c r="C10096" s="2">
        <v>42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10720</v>
      </c>
      <c r="C10097" s="2">
        <v>37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10721</v>
      </c>
      <c r="C10098" s="2">
        <v>35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10722</v>
      </c>
      <c r="C10099" s="2">
        <v>36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46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10735</v>
      </c>
      <c r="C10112" s="2">
        <v>39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10736</v>
      </c>
      <c r="C10113" s="2">
        <v>33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10737</v>
      </c>
      <c r="C10114" s="2">
        <v>30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10738</v>
      </c>
      <c r="C10115" s="2">
        <v>35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10739</v>
      </c>
      <c r="C10116" s="2">
        <v>41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10740</v>
      </c>
      <c r="C10117" s="2">
        <v>44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10741</v>
      </c>
      <c r="C10118" s="2">
        <v>40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10742</v>
      </c>
      <c r="C10119" s="2">
        <v>39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10743</v>
      </c>
      <c r="C10120" s="2">
        <v>43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10744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39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10755</v>
      </c>
      <c r="C10132" s="2">
        <v>38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10756</v>
      </c>
      <c r="C10133" s="2">
        <v>37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10757</v>
      </c>
      <c r="C10134" s="2">
        <v>37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10758</v>
      </c>
      <c r="C10135" s="2">
        <v>46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10759</v>
      </c>
      <c r="C10136" s="2">
        <v>37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10760</v>
      </c>
      <c r="C10137" s="2">
        <v>27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10761</v>
      </c>
      <c r="C10138" s="2">
        <v>21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10762</v>
      </c>
      <c r="C10139" s="2">
        <v>21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10763</v>
      </c>
      <c r="C10140" s="2">
        <v>26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10764</v>
      </c>
      <c r="C10141" s="2">
        <v>32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10765</v>
      </c>
      <c r="C10142" s="2">
        <v>39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10766</v>
      </c>
      <c r="C10143" s="2">
        <v>41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10767</v>
      </c>
      <c r="C10144" s="2">
        <v>44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10768</v>
      </c>
      <c r="C10145" s="2">
        <v>52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10769</v>
      </c>
      <c r="C10146" s="2">
        <v>47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10770</v>
      </c>
      <c r="C10147" s="2">
        <v>41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10771</v>
      </c>
      <c r="C10148" s="2">
        <v>42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10772</v>
      </c>
      <c r="C10149" s="2">
        <v>45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10773</v>
      </c>
      <c r="C10150" s="2">
        <v>41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10774</v>
      </c>
      <c r="C10151" s="2">
        <v>40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10775</v>
      </c>
      <c r="C10152" s="2">
        <v>44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10776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37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19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40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10790</v>
      </c>
      <c r="C10167" s="2">
        <v>33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10791</v>
      </c>
      <c r="C10168" s="2">
        <v>35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10792</v>
      </c>
      <c r="C10169" s="2">
        <v>40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10793</v>
      </c>
      <c r="C10170" s="2">
        <v>45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10794</v>
      </c>
      <c r="C10171" s="2">
        <v>48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43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49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48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10801</v>
      </c>
      <c r="C10178" s="2">
        <v>44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10802</v>
      </c>
      <c r="C10179" s="2">
        <v>41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10803</v>
      </c>
      <c r="C10180" s="2">
        <v>44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10804</v>
      </c>
      <c r="C10181" s="2">
        <v>39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10805</v>
      </c>
      <c r="C10182" s="2">
        <v>38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10806</v>
      </c>
      <c r="C10183" s="2">
        <v>36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10807</v>
      </c>
      <c r="C10184" s="2">
        <v>35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10808</v>
      </c>
      <c r="C10185" s="2">
        <v>39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10809</v>
      </c>
      <c r="C10186" s="2">
        <v>40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10810</v>
      </c>
      <c r="C10187" s="2">
        <v>36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10811</v>
      </c>
      <c r="C10188" s="2">
        <v>33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10812</v>
      </c>
      <c r="C10189" s="2">
        <v>34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10813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19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10825</v>
      </c>
      <c r="C10202" s="2">
        <v>10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10826</v>
      </c>
      <c r="C10203" s="2">
        <v>11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10827</v>
      </c>
      <c r="C10204" s="2">
        <v>15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10828</v>
      </c>
      <c r="C10205" s="2">
        <v>19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10829</v>
      </c>
      <c r="C10206" s="2">
        <v>21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10831</v>
      </c>
      <c r="C10208" s="2">
        <v>38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10832</v>
      </c>
      <c r="C10209" s="2">
        <v>33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10833</v>
      </c>
      <c r="C10210" s="2">
        <v>33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10834</v>
      </c>
      <c r="C10211" s="2">
        <v>37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10835</v>
      </c>
      <c r="C10212" s="2">
        <v>40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10836</v>
      </c>
      <c r="C10213" s="2">
        <v>17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10837</v>
      </c>
      <c r="C10214" s="2">
        <v>23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10838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49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10846</v>
      </c>
      <c r="C10223" s="2">
        <v>49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10847</v>
      </c>
      <c r="C10224" s="2">
        <v>48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10848</v>
      </c>
      <c r="C10225" s="2">
        <v>49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10849</v>
      </c>
      <c r="C10226" s="2">
        <v>43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10850</v>
      </c>
      <c r="C10227" s="2">
        <v>38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10851</v>
      </c>
      <c r="C10228" s="2">
        <v>35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10852</v>
      </c>
      <c r="C10229" s="2">
        <v>42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10853</v>
      </c>
      <c r="C10230" s="2">
        <v>47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10854</v>
      </c>
      <c r="C10231" s="2">
        <v>47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10855</v>
      </c>
      <c r="C10232" s="2">
        <v>41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10856</v>
      </c>
      <c r="C10233" s="2">
        <v>38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10857</v>
      </c>
      <c r="C10234" s="2">
        <v>42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10858</v>
      </c>
      <c r="C10235" s="2">
        <v>46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10859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10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44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10875</v>
      </c>
      <c r="C10252" s="2">
        <v>39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10876</v>
      </c>
      <c r="C10253" s="2">
        <v>37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10877</v>
      </c>
      <c r="C10254" s="2">
        <v>37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10878</v>
      </c>
      <c r="C10255" s="2">
        <v>46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10879</v>
      </c>
      <c r="C10256" s="2">
        <v>45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10880</v>
      </c>
      <c r="C10257" s="2">
        <v>45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10881</v>
      </c>
      <c r="C10258" s="2">
        <v>47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10882</v>
      </c>
      <c r="C10259" s="2">
        <v>48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10883</v>
      </c>
      <c r="C10260" s="2">
        <v>39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10884</v>
      </c>
      <c r="C10261" s="2">
        <v>33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10885</v>
      </c>
      <c r="C10262" s="2">
        <v>31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10886</v>
      </c>
      <c r="C10263" s="2">
        <v>27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10887</v>
      </c>
      <c r="C10264" s="2">
        <v>28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10888</v>
      </c>
      <c r="C10265" s="2">
        <v>33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10889</v>
      </c>
      <c r="C10266" s="2">
        <v>39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10890</v>
      </c>
      <c r="C10267" s="2">
        <v>43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10891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10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47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10903</v>
      </c>
      <c r="C10280" s="2">
        <v>40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10904</v>
      </c>
      <c r="C10281" s="2">
        <v>36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10905</v>
      </c>
      <c r="C10282" s="2">
        <v>36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10906</v>
      </c>
      <c r="C10283" s="2">
        <v>46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10907</v>
      </c>
      <c r="C10284" s="2">
        <v>53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10908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27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10910</v>
      </c>
      <c r="C10287" s="2">
        <v>17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10911</v>
      </c>
      <c r="C10288" s="2">
        <v>9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10912</v>
      </c>
      <c r="C10289" s="2">
        <v>32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10913</v>
      </c>
      <c r="C10290" s="2">
        <v>32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10914</v>
      </c>
      <c r="C10291" s="2">
        <v>14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10915</v>
      </c>
      <c r="C10292" s="2">
        <v>17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10916</v>
      </c>
      <c r="C10293" s="2">
        <v>23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10917</v>
      </c>
      <c r="C10294" s="2">
        <v>29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10918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40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47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10921</v>
      </c>
      <c r="C10298" s="2">
        <v>42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10922</v>
      </c>
      <c r="C10299" s="2">
        <v>40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10923</v>
      </c>
      <c r="C10300" s="2">
        <v>46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10924</v>
      </c>
      <c r="C10301" s="2">
        <v>12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50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10928</v>
      </c>
      <c r="C10305" s="2">
        <v>41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10929</v>
      </c>
      <c r="C10306" s="2">
        <v>39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10930</v>
      </c>
      <c r="C10307" s="2">
        <v>41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10931</v>
      </c>
      <c r="C10308" s="2">
        <v>47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10932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48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10936</v>
      </c>
      <c r="C10313" s="2">
        <v>40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10937</v>
      </c>
      <c r="C10314" s="2">
        <v>38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10938</v>
      </c>
      <c r="C10315" s="2">
        <v>41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10939</v>
      </c>
      <c r="C10316" s="2">
        <v>50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10940</v>
      </c>
      <c r="C10317" s="2">
        <v>29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10941</v>
      </c>
      <c r="C10318" s="2">
        <v>20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10942</v>
      </c>
      <c r="C10319" s="2">
        <v>8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10943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23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10945</v>
      </c>
      <c r="C10322" s="2">
        <v>16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10946</v>
      </c>
      <c r="C10323" s="2">
        <v>27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10947</v>
      </c>
      <c r="C10324" s="2">
        <v>37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10948</v>
      </c>
      <c r="C10325" s="2">
        <v>50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10949</v>
      </c>
      <c r="C10326" s="2">
        <v>42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10950</v>
      </c>
      <c r="C10327" s="2">
        <v>40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10951</v>
      </c>
      <c r="C10328" s="2">
        <v>42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10952</v>
      </c>
      <c r="C10329" s="2">
        <v>32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10953</v>
      </c>
      <c r="C10330" s="2">
        <v>52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10954</v>
      </c>
      <c r="C10331" s="2">
        <v>47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10955</v>
      </c>
      <c r="C10332" s="2">
        <v>43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10956</v>
      </c>
      <c r="C10333" s="2">
        <v>44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10957</v>
      </c>
      <c r="C10334" s="2">
        <v>41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10958</v>
      </c>
      <c r="C10335" s="2">
        <v>37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10959</v>
      </c>
      <c r="C10336" s="2">
        <v>36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10960</v>
      </c>
      <c r="C10337" s="2">
        <v>37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10961</v>
      </c>
      <c r="C10338" s="2">
        <v>45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10962</v>
      </c>
      <c r="C10339" s="2">
        <v>50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10963</v>
      </c>
      <c r="C10340" s="2">
        <v>42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10964</v>
      </c>
      <c r="C10341" s="2">
        <v>36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10965</v>
      </c>
      <c r="C10342" s="2">
        <v>36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10966</v>
      </c>
      <c r="C10343" s="2">
        <v>41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10967</v>
      </c>
      <c r="C10344" s="2">
        <v>53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10968</v>
      </c>
      <c r="C10345" s="2">
        <v>49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10969</v>
      </c>
      <c r="C10346" s="2">
        <v>44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10970</v>
      </c>
      <c r="C10347" s="2">
        <v>45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10971</v>
      </c>
      <c r="C10348" s="2">
        <v>48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10972</v>
      </c>
      <c r="C10349" s="2">
        <v>42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10973</v>
      </c>
      <c r="C10350" s="2">
        <v>41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10974</v>
      </c>
      <c r="C10351" s="2">
        <v>45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10975</v>
      </c>
      <c r="C10352" s="2">
        <v>43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10976</v>
      </c>
      <c r="C10353" s="2">
        <v>37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10977</v>
      </c>
      <c r="C10354" s="2">
        <v>34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10978</v>
      </c>
      <c r="C10355" s="2">
        <v>35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10979</v>
      </c>
      <c r="C10356" s="2">
        <v>36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10980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44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44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42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45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42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10988</v>
      </c>
      <c r="C10365" s="2">
        <v>37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10989</v>
      </c>
      <c r="C10366" s="2">
        <v>36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10990</v>
      </c>
      <c r="C10367" s="2">
        <v>41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10991</v>
      </c>
      <c r="C10368" s="2">
        <v>39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10992</v>
      </c>
      <c r="C10369" s="2">
        <v>32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10993</v>
      </c>
      <c r="C10370" s="2">
        <v>27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10994</v>
      </c>
      <c r="C10371" s="2">
        <v>26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10995</v>
      </c>
      <c r="C10372" s="2">
        <v>28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10996</v>
      </c>
      <c r="C10373" s="2">
        <v>29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10997</v>
      </c>
      <c r="C10374" s="2">
        <v>30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10998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49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11006</v>
      </c>
      <c r="C10383" s="2">
        <v>48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11007</v>
      </c>
      <c r="C10384" s="2">
        <v>46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11008</v>
      </c>
      <c r="C10385" s="2">
        <v>51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11009</v>
      </c>
      <c r="C10386" s="2">
        <v>44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11010</v>
      </c>
      <c r="C10387" s="2">
        <v>46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11011</v>
      </c>
      <c r="C10388" s="2">
        <v>45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11012</v>
      </c>
      <c r="C10389" s="2">
        <v>47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11013</v>
      </c>
      <c r="C10390" s="2">
        <v>40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11014</v>
      </c>
      <c r="C10391" s="2">
        <v>30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11015</v>
      </c>
      <c r="C10392" s="2">
        <v>33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11016</v>
      </c>
      <c r="C10393" s="2">
        <v>41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11017</v>
      </c>
      <c r="C10394" s="2">
        <v>42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11018</v>
      </c>
      <c r="C10395" s="2">
        <v>36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11020</v>
      </c>
      <c r="C10397" s="2">
        <v>23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11021</v>
      </c>
      <c r="C10398" s="2">
        <v>28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11022</v>
      </c>
      <c r="C10399" s="2">
        <v>35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11023</v>
      </c>
      <c r="C10400" s="2">
        <v>39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11024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38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11033</v>
      </c>
      <c r="C10410" s="2">
        <v>32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11034</v>
      </c>
      <c r="C10411" s="2">
        <v>29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11035</v>
      </c>
      <c r="C10412" s="2">
        <v>31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11036</v>
      </c>
      <c r="C10413" s="2">
        <v>40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11037</v>
      </c>
      <c r="C10414" s="2">
        <v>35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11038</v>
      </c>
      <c r="C10415" s="2">
        <v>31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11039</v>
      </c>
      <c r="C10416" s="2">
        <v>28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11040</v>
      </c>
      <c r="C10417" s="2">
        <v>24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11041</v>
      </c>
      <c r="C10418" s="2">
        <v>22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11042</v>
      </c>
      <c r="C10419" s="2">
        <v>25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11043</v>
      </c>
      <c r="C10420" s="2">
        <v>31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11044</v>
      </c>
      <c r="C10421" s="2">
        <v>36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11045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39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40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44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11063</v>
      </c>
      <c r="C10440" s="2">
        <v>46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11064</v>
      </c>
      <c r="C10441" s="2">
        <v>45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11065</v>
      </c>
      <c r="C10442" s="2">
        <v>45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11066</v>
      </c>
      <c r="C10443" s="2">
        <v>47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11067</v>
      </c>
      <c r="C10444" s="2">
        <v>45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11068</v>
      </c>
      <c r="C10445" s="2">
        <v>39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11069</v>
      </c>
      <c r="C10446" s="2">
        <v>37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11070</v>
      </c>
      <c r="C10447" s="2">
        <v>39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11071</v>
      </c>
      <c r="C10448" s="2">
        <v>45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11072</v>
      </c>
      <c r="C10449" s="2">
        <v>44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11073</v>
      </c>
      <c r="C10450" s="2">
        <v>39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11074</v>
      </c>
      <c r="C10451" s="2">
        <v>33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11075</v>
      </c>
      <c r="C10452" s="2">
        <v>33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11076</v>
      </c>
      <c r="C10453" s="2">
        <v>38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11077</v>
      </c>
      <c r="C10454" s="2">
        <v>30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11078</v>
      </c>
      <c r="C10455" s="2">
        <v>25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11079</v>
      </c>
      <c r="C10456" s="2">
        <v>15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11080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34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11084</v>
      </c>
      <c r="C10461" s="2">
        <v>29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11085</v>
      </c>
      <c r="C10462" s="2">
        <v>28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11086</v>
      </c>
      <c r="C10463" s="2">
        <v>31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11087</v>
      </c>
      <c r="C10464" s="2">
        <v>36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11088</v>
      </c>
      <c r="C10465" s="2">
        <v>40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11089</v>
      </c>
      <c r="C10466" s="2">
        <v>52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11090</v>
      </c>
      <c r="C10467" s="2">
        <v>43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11091</v>
      </c>
      <c r="C10468" s="2">
        <v>39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11092</v>
      </c>
      <c r="C10469" s="2">
        <v>43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11093</v>
      </c>
      <c r="C10470" s="2">
        <v>42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49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11098</v>
      </c>
      <c r="C10475" s="2">
        <v>37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11099</v>
      </c>
      <c r="C10476" s="2">
        <v>33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11100</v>
      </c>
      <c r="C10477" s="2">
        <v>37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11101</v>
      </c>
      <c r="C10478" s="2">
        <v>44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11102</v>
      </c>
      <c r="C10479" s="2">
        <v>43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11103</v>
      </c>
      <c r="C10480" s="2">
        <v>38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11104</v>
      </c>
      <c r="C10481" s="2">
        <v>37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11105</v>
      </c>
      <c r="C10482" s="2">
        <v>39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11106</v>
      </c>
      <c r="C10483" s="2">
        <v>42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11107</v>
      </c>
      <c r="C10484" s="2">
        <v>44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11108</v>
      </c>
      <c r="C10485" s="2">
        <v>24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11109</v>
      </c>
      <c r="C10486" s="2">
        <v>22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11110</v>
      </c>
      <c r="C10487" s="2">
        <v>16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11111</v>
      </c>
      <c r="C10488" s="2">
        <v>10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11112</v>
      </c>
      <c r="C10489" s="2">
        <v>7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11113</v>
      </c>
      <c r="C10490" s="2">
        <v>33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11114</v>
      </c>
      <c r="C10491" s="2">
        <v>32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11115</v>
      </c>
      <c r="C10492" s="2">
        <v>32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11116</v>
      </c>
      <c r="C10493" s="2">
        <v>10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11117</v>
      </c>
      <c r="C10494" s="2">
        <v>16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11118</v>
      </c>
      <c r="C10495" s="2">
        <v>20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11119</v>
      </c>
      <c r="C10496" s="2">
        <v>26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11120</v>
      </c>
      <c r="C10497" s="2">
        <v>26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11121</v>
      </c>
      <c r="C10498" s="2">
        <v>20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11122</v>
      </c>
      <c r="C10499" s="2">
        <v>37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35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40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40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11131</v>
      </c>
      <c r="C10508" s="2">
        <v>35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11132</v>
      </c>
      <c r="C10509" s="2">
        <v>35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11133</v>
      </c>
      <c r="C10510" s="2">
        <v>37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11134</v>
      </c>
      <c r="C10511" s="2">
        <v>39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11135</v>
      </c>
      <c r="C10512" s="2">
        <v>44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11136</v>
      </c>
      <c r="C10513" s="2">
        <v>43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11137</v>
      </c>
      <c r="C10514" s="2">
        <v>48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11138</v>
      </c>
      <c r="C10515" s="2">
        <v>45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11139</v>
      </c>
      <c r="C10516" s="2">
        <v>40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11140</v>
      </c>
      <c r="C10517" s="2">
        <v>41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11141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44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11154</v>
      </c>
      <c r="C10531" s="2">
        <v>43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11155</v>
      </c>
      <c r="C10532" s="2">
        <v>40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11156</v>
      </c>
      <c r="C10533" s="2">
        <v>40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11157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24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11162</v>
      </c>
      <c r="C10539" s="2">
        <v>22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11163</v>
      </c>
      <c r="C10540" s="2">
        <v>60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11164</v>
      </c>
      <c r="C10541" s="2">
        <v>54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11165</v>
      </c>
      <c r="C10542" s="2">
        <v>52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11166</v>
      </c>
      <c r="C10543" s="2">
        <v>57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11167</v>
      </c>
      <c r="C10544" s="2">
        <v>37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11168</v>
      </c>
      <c r="C10545" s="2">
        <v>36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11169</v>
      </c>
      <c r="C10546" s="2">
        <v>36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11170</v>
      </c>
      <c r="C10547" s="2">
        <v>36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11171</v>
      </c>
      <c r="C10548" s="2">
        <v>34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11172</v>
      </c>
      <c r="C10549" s="2">
        <v>37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11173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42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48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11185</v>
      </c>
      <c r="C10562" s="2">
        <v>46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11186</v>
      </c>
      <c r="C10563" s="2">
        <v>45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11187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44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39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39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45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48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39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11201</v>
      </c>
      <c r="C10578" s="2">
        <v>47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11202</v>
      </c>
      <c r="C10579" s="2">
        <v>46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11203</v>
      </c>
      <c r="C10580" s="2">
        <v>45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11204</v>
      </c>
      <c r="C10581" s="2">
        <v>42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11205</v>
      </c>
      <c r="C10582" s="2">
        <v>42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11206</v>
      </c>
      <c r="C10583" s="2">
        <v>42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11207</v>
      </c>
      <c r="C10584" s="2">
        <v>46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11208</v>
      </c>
      <c r="C10585" s="2">
        <v>48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11209</v>
      </c>
      <c r="C10586" s="2">
        <v>45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11210</v>
      </c>
      <c r="C10587" s="2">
        <v>39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11211</v>
      </c>
      <c r="C10588" s="2">
        <v>40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11212</v>
      </c>
      <c r="C10589" s="2">
        <v>45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11213</v>
      </c>
      <c r="C10590" s="2">
        <v>38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11214</v>
      </c>
      <c r="C10591" s="2">
        <v>36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11215</v>
      </c>
      <c r="C10592" s="2">
        <v>32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11216</v>
      </c>
      <c r="C10593" s="2">
        <v>33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11217</v>
      </c>
      <c r="C10594" s="2">
        <v>35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11218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42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11234</v>
      </c>
      <c r="C10611" s="2">
        <v>35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11235</v>
      </c>
      <c r="C10612" s="2">
        <v>32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11236</v>
      </c>
      <c r="C10613" s="2">
        <v>34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11237</v>
      </c>
      <c r="C10614" s="2">
        <v>46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11238</v>
      </c>
      <c r="C10615" s="2">
        <v>45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11239</v>
      </c>
      <c r="C10616" s="2">
        <v>45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11240</v>
      </c>
      <c r="C10617" s="2">
        <v>50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11241</v>
      </c>
      <c r="C10618" s="2">
        <v>35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11242</v>
      </c>
      <c r="C10619" s="2">
        <v>40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43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39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35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11251</v>
      </c>
      <c r="C10628" s="2">
        <v>31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11252</v>
      </c>
      <c r="C10629" s="2">
        <v>30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11253</v>
      </c>
      <c r="C10630" s="2">
        <v>29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11254</v>
      </c>
      <c r="C10631" s="2">
        <v>30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11255</v>
      </c>
      <c r="C10632" s="2">
        <v>31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11256</v>
      </c>
      <c r="C10633" s="2">
        <v>35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11257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26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11265</v>
      </c>
      <c r="C10642" s="2">
        <v>30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11266</v>
      </c>
      <c r="C10643" s="2">
        <v>22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11267</v>
      </c>
      <c r="C10644" s="2">
        <v>13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11268</v>
      </c>
      <c r="C10645" s="2">
        <v>8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11269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10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11273</v>
      </c>
      <c r="C10650" s="2">
        <v>17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11274</v>
      </c>
      <c r="C10651" s="2">
        <v>22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11275</v>
      </c>
      <c r="C10652" s="2">
        <v>28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11276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14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11280</v>
      </c>
      <c r="C10657" s="2">
        <v>14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11281</v>
      </c>
      <c r="C10658" s="2">
        <v>14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11282</v>
      </c>
      <c r="C10659" s="2">
        <v>46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15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11284</v>
      </c>
      <c r="C10661" s="2">
        <v>49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11285</v>
      </c>
      <c r="C10662" s="2">
        <v>41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11286</v>
      </c>
      <c r="C10663" s="2">
        <v>39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11287</v>
      </c>
      <c r="C10664" s="2">
        <v>39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11288</v>
      </c>
      <c r="C10665" s="2">
        <v>42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11289</v>
      </c>
      <c r="C10666" s="2">
        <v>40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11290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58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11305</v>
      </c>
      <c r="C10682" s="2">
        <v>49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11306</v>
      </c>
      <c r="C10683" s="2">
        <v>49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11307</v>
      </c>
      <c r="C10684" s="2">
        <v>53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11308</v>
      </c>
      <c r="C10685" s="2">
        <v>45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11309</v>
      </c>
      <c r="C10686" s="2">
        <v>38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11310</v>
      </c>
      <c r="C10687" s="2">
        <v>35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11311</v>
      </c>
      <c r="C10688" s="2">
        <v>37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11312</v>
      </c>
      <c r="C10689" s="2">
        <v>43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11313</v>
      </c>
      <c r="C10690" s="2">
        <v>48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11314</v>
      </c>
      <c r="C10691" s="2">
        <v>37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11315</v>
      </c>
      <c r="C10692" s="2">
        <v>33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11316</v>
      </c>
      <c r="C10693" s="2">
        <v>32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11317</v>
      </c>
      <c r="C10694" s="2">
        <v>33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11318</v>
      </c>
      <c r="C10695" s="2">
        <v>40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11319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29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11325</v>
      </c>
      <c r="C10702" s="2">
        <v>29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11326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36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11334</v>
      </c>
      <c r="C10711" s="2">
        <v>35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11335</v>
      </c>
      <c r="C10712" s="2">
        <v>33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11336</v>
      </c>
      <c r="C10713" s="2">
        <v>34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11337</v>
      </c>
      <c r="C10714" s="2">
        <v>38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11338</v>
      </c>
      <c r="C10715" s="2">
        <v>40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11339</v>
      </c>
      <c r="C10716" s="2">
        <v>38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11340</v>
      </c>
      <c r="C10717" s="2">
        <v>33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11341</v>
      </c>
      <c r="C10718" s="2">
        <v>32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11342</v>
      </c>
      <c r="C10719" s="2">
        <v>29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11343</v>
      </c>
      <c r="C10720" s="2">
        <v>22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11344</v>
      </c>
      <c r="C10721" s="2">
        <v>22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11345</v>
      </c>
      <c r="C10722" s="2">
        <v>27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11346</v>
      </c>
      <c r="C10723" s="2">
        <v>32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11347</v>
      </c>
      <c r="C10724" s="2">
        <v>36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11348</v>
      </c>
      <c r="C10725" s="2">
        <v>40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11349</v>
      </c>
      <c r="C10726" s="2">
        <v>41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11350</v>
      </c>
      <c r="C10727" s="2">
        <v>42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45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12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13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44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46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11373</v>
      </c>
      <c r="C10750" s="2">
        <v>39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11374</v>
      </c>
      <c r="C10751" s="2">
        <v>35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11375</v>
      </c>
      <c r="C10752" s="2">
        <v>39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11376</v>
      </c>
      <c r="C10753" s="2">
        <v>44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11377</v>
      </c>
      <c r="C10754" s="2">
        <v>30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11378</v>
      </c>
      <c r="C10755" s="2">
        <v>31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11379</v>
      </c>
      <c r="C10756" s="2">
        <v>30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11380</v>
      </c>
      <c r="C10757" s="2">
        <v>28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11381</v>
      </c>
      <c r="C10758" s="2">
        <v>27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11382</v>
      </c>
      <c r="C10759" s="2">
        <v>29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11383</v>
      </c>
      <c r="C10760" s="2">
        <v>30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11384</v>
      </c>
      <c r="C10761" s="2">
        <v>31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11385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46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48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44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48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50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47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11395</v>
      </c>
      <c r="C10772" s="2">
        <v>44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11396</v>
      </c>
      <c r="C10773" s="2">
        <v>43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11397</v>
      </c>
      <c r="C10774" s="2">
        <v>45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11398</v>
      </c>
      <c r="C10775" s="2">
        <v>47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11399</v>
      </c>
      <c r="C10776" s="2">
        <v>62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11400</v>
      </c>
      <c r="C10777" s="2">
        <v>49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11401</v>
      </c>
      <c r="C10778" s="2">
        <v>45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11402</v>
      </c>
      <c r="C10779" s="2">
        <v>49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11403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33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11407</v>
      </c>
      <c r="C10784" s="2">
        <v>11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47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11415</v>
      </c>
      <c r="C10792" s="2">
        <v>42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11416</v>
      </c>
      <c r="C10793" s="2">
        <v>37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11417</v>
      </c>
      <c r="C10794" s="2">
        <v>36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11418</v>
      </c>
      <c r="C10795" s="2">
        <v>40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11419</v>
      </c>
      <c r="C10796" s="2">
        <v>45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11420</v>
      </c>
      <c r="C10797" s="2">
        <v>40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11421</v>
      </c>
      <c r="C10798" s="2">
        <v>39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11422</v>
      </c>
      <c r="C10799" s="2">
        <v>39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11423</v>
      </c>
      <c r="C10800" s="2">
        <v>39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11424</v>
      </c>
      <c r="C10801" s="2">
        <v>42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11425</v>
      </c>
      <c r="C10802" s="2">
        <v>38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11426</v>
      </c>
      <c r="C10803" s="2">
        <v>32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11427</v>
      </c>
      <c r="C10804" s="2">
        <v>30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11428</v>
      </c>
      <c r="C10805" s="2">
        <v>32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11429</v>
      </c>
      <c r="C10806" s="2">
        <v>38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11430</v>
      </c>
      <c r="C10807" s="2">
        <v>45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45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45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41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46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42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45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51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44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11442</v>
      </c>
      <c r="C10819" s="2">
        <v>35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11443</v>
      </c>
      <c r="C10820" s="2">
        <v>38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11444</v>
      </c>
      <c r="C10821" s="2">
        <v>40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11445</v>
      </c>
      <c r="C10822" s="2">
        <v>45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11446</v>
      </c>
      <c r="C10823" s="2">
        <v>48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11447</v>
      </c>
      <c r="C10824" s="2">
        <v>37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11448</v>
      </c>
      <c r="C10825" s="2">
        <v>34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11449</v>
      </c>
      <c r="C10826" s="2">
        <v>35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11450</v>
      </c>
      <c r="C10827" s="2">
        <v>23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11451</v>
      </c>
      <c r="C10828" s="2">
        <v>34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11452</v>
      </c>
      <c r="C10829" s="2">
        <v>34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11453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17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11457</v>
      </c>
      <c r="C10834" s="2">
        <v>24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11458</v>
      </c>
      <c r="C10835" s="2">
        <v>34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11459</v>
      </c>
      <c r="C10836" s="2">
        <v>43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11460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44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58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45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55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51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49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46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43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11483</v>
      </c>
      <c r="C10860" s="2">
        <v>40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11484</v>
      </c>
      <c r="C10861" s="2">
        <v>40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11485</v>
      </c>
      <c r="C10862" s="2">
        <v>44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11486</v>
      </c>
      <c r="C10863" s="2">
        <v>58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11487</v>
      </c>
      <c r="C10864" s="2">
        <v>51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11488</v>
      </c>
      <c r="C10865" s="2">
        <v>46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11489</v>
      </c>
      <c r="C10866" s="2">
        <v>50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11490</v>
      </c>
      <c r="C10867" s="2">
        <v>44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11491</v>
      </c>
      <c r="C10868" s="2">
        <v>40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11492</v>
      </c>
      <c r="C10869" s="2">
        <v>38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11493</v>
      </c>
      <c r="C10870" s="2">
        <v>40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11494</v>
      </c>
      <c r="C10871" s="2">
        <v>43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11495</v>
      </c>
      <c r="C10872" s="2">
        <v>50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50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45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41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47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50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46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11504</v>
      </c>
      <c r="C10881" s="2">
        <v>37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11505</v>
      </c>
      <c r="C10882" s="2">
        <v>31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11506</v>
      </c>
      <c r="C10883" s="2">
        <v>31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11507</v>
      </c>
      <c r="C10884" s="2">
        <v>36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11508</v>
      </c>
      <c r="C10885" s="2">
        <v>41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11509</v>
      </c>
      <c r="C10886" s="2">
        <v>43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11510</v>
      </c>
      <c r="C10887" s="2">
        <v>48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11511</v>
      </c>
      <c r="C10888" s="2">
        <v>43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11512</v>
      </c>
      <c r="C10889" s="2">
        <v>43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11513</v>
      </c>
      <c r="C10890" s="2">
        <v>45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11514</v>
      </c>
      <c r="C10891" s="2">
        <v>47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44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44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39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46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47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37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11531</v>
      </c>
      <c r="C10908" s="2">
        <v>28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11532</v>
      </c>
      <c r="C10909" s="2">
        <v>27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11533</v>
      </c>
      <c r="C10910" s="2">
        <v>32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11534</v>
      </c>
      <c r="C10911" s="2">
        <v>38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11535</v>
      </c>
      <c r="C10912" s="2">
        <v>51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11536</v>
      </c>
      <c r="C10913" s="2">
        <v>41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11537</v>
      </c>
      <c r="C10914" s="2">
        <v>40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11538</v>
      </c>
      <c r="C10915" s="2">
        <v>42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11539</v>
      </c>
      <c r="C10916" s="2">
        <v>43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11540</v>
      </c>
      <c r="C10917" s="2">
        <v>57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11541</v>
      </c>
      <c r="C10918" s="2">
        <v>53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11542</v>
      </c>
      <c r="C10919" s="2">
        <v>54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11543</v>
      </c>
      <c r="C10920" s="2">
        <v>54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11544</v>
      </c>
      <c r="C10921" s="2">
        <v>43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11545</v>
      </c>
      <c r="C10922" s="2">
        <v>40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11546</v>
      </c>
      <c r="C10923" s="2">
        <v>41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11547</v>
      </c>
      <c r="C10924" s="2">
        <v>56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53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41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52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11552</v>
      </c>
      <c r="C10929" s="2">
        <v>45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11553</v>
      </c>
      <c r="C10930" s="2">
        <v>45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11554</v>
      </c>
      <c r="C10931" s="2">
        <v>47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11555</v>
      </c>
      <c r="C10932" s="2">
        <v>50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11556</v>
      </c>
      <c r="C10933" s="2">
        <v>31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11557</v>
      </c>
      <c r="C10934" s="2">
        <v>17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11558</v>
      </c>
      <c r="C10935" s="2">
        <v>12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11559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43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45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11573</v>
      </c>
      <c r="C10950" s="2">
        <v>38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11574</v>
      </c>
      <c r="C10951" s="2">
        <v>35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11575</v>
      </c>
      <c r="C10952" s="2">
        <v>35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11576</v>
      </c>
      <c r="C10953" s="2">
        <v>32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11577</v>
      </c>
      <c r="C10954" s="2">
        <v>33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11578</v>
      </c>
      <c r="C10955" s="2">
        <v>33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11579</v>
      </c>
      <c r="C10956" s="2">
        <v>34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11580</v>
      </c>
      <c r="C10957" s="2">
        <v>35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11581</v>
      </c>
      <c r="C10958" s="2">
        <v>37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11582</v>
      </c>
      <c r="C10959" s="2">
        <v>38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11583</v>
      </c>
      <c r="C10960" s="2">
        <v>39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11584</v>
      </c>
      <c r="C10961" s="2">
        <v>46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47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47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51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27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11590</v>
      </c>
      <c r="C10967" s="2">
        <v>27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11591</v>
      </c>
      <c r="C10968" s="2">
        <v>24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11592</v>
      </c>
      <c r="C10969" s="2">
        <v>22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11593</v>
      </c>
      <c r="C10970" s="2">
        <v>20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11594</v>
      </c>
      <c r="C10971" s="2">
        <v>20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11595</v>
      </c>
      <c r="C10972" s="2">
        <v>19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11596</v>
      </c>
      <c r="C10973" s="2">
        <v>18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11597</v>
      </c>
      <c r="C10974" s="2">
        <v>47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44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42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43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11604</v>
      </c>
      <c r="C10981" s="2">
        <v>36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11605</v>
      </c>
      <c r="C10982" s="2">
        <v>32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11606</v>
      </c>
      <c r="C10983" s="2">
        <v>33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11607</v>
      </c>
      <c r="C10984" s="2">
        <v>35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11608</v>
      </c>
      <c r="C10985" s="2">
        <v>37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11609</v>
      </c>
      <c r="C10986" s="2">
        <v>44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11610</v>
      </c>
      <c r="C10987" s="2">
        <v>39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11611</v>
      </c>
      <c r="C10988" s="2">
        <v>31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11612</v>
      </c>
      <c r="C10989" s="2">
        <v>31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11613</v>
      </c>
      <c r="C10990" s="2">
        <v>35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11614</v>
      </c>
      <c r="C10991" s="2">
        <v>40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17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17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32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11621</v>
      </c>
      <c r="C10998" s="2">
        <v>15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39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44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34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11628</v>
      </c>
      <c r="C11005" s="2">
        <v>32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11629</v>
      </c>
      <c r="C11006" s="2">
        <v>28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11630</v>
      </c>
      <c r="C11007" s="2">
        <v>24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11631</v>
      </c>
      <c r="C11008" s="2">
        <v>25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11632</v>
      </c>
      <c r="C11009" s="2">
        <v>27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11633</v>
      </c>
      <c r="C11010" s="2">
        <v>29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11634</v>
      </c>
      <c r="C11011" s="2">
        <v>31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11635</v>
      </c>
      <c r="C11012" s="2">
        <v>44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11636</v>
      </c>
      <c r="C11013" s="2">
        <v>43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11637</v>
      </c>
      <c r="C11014" s="2">
        <v>42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11638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34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11643</v>
      </c>
      <c r="C11020" s="2">
        <v>28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11644</v>
      </c>
      <c r="C11021" s="2">
        <v>17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11645</v>
      </c>
      <c r="C11022" s="2">
        <v>7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11646</v>
      </c>
      <c r="C11023" s="2">
        <v>28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11647</v>
      </c>
      <c r="C11024" s="2">
        <v>16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11648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11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11650</v>
      </c>
      <c r="C11027" s="2">
        <v>15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11651</v>
      </c>
      <c r="C11028" s="2">
        <v>18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11652</v>
      </c>
      <c r="C11029" s="2">
        <v>22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11653</v>
      </c>
      <c r="C11030" s="2">
        <v>26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11654</v>
      </c>
      <c r="C11031" s="2">
        <v>28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11655</v>
      </c>
      <c r="C11032" s="2">
        <v>30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11656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41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45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43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43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11670</v>
      </c>
      <c r="C11047" s="2">
        <v>40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11671</v>
      </c>
      <c r="C11048" s="2">
        <v>33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11672</v>
      </c>
      <c r="C11049" s="2">
        <v>27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11673</v>
      </c>
      <c r="C11050" s="2">
        <v>24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11674</v>
      </c>
      <c r="C11051" s="2">
        <v>20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11675</v>
      </c>
      <c r="C11052" s="2">
        <v>16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11676</v>
      </c>
      <c r="C11053" s="2">
        <v>49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49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47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45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40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11681</v>
      </c>
      <c r="C11058" s="2">
        <v>40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11682</v>
      </c>
      <c r="C11059" s="2">
        <v>38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11683</v>
      </c>
      <c r="C11060" s="2">
        <v>42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11684</v>
      </c>
      <c r="C11061" s="2">
        <v>35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11685</v>
      </c>
      <c r="C11062" s="2">
        <v>34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11686</v>
      </c>
      <c r="C11063" s="2">
        <v>33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11687</v>
      </c>
      <c r="C11064" s="2">
        <v>29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11688</v>
      </c>
      <c r="C11065" s="2">
        <v>28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11689</v>
      </c>
      <c r="C11066" s="2">
        <v>32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11690</v>
      </c>
      <c r="C11067" s="2">
        <v>36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11691</v>
      </c>
      <c r="C11068" s="2">
        <v>41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11692</v>
      </c>
      <c r="C11069" s="2">
        <v>46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11693</v>
      </c>
      <c r="C11070" s="2">
        <v>39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40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38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65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11707</v>
      </c>
      <c r="C11084" s="2">
        <v>53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11708</v>
      </c>
      <c r="C11085" s="2">
        <v>53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11709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11718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53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49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53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43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34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50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49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44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11733</v>
      </c>
      <c r="C11110" s="2">
        <v>44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11734</v>
      </c>
      <c r="C11111" s="2">
        <v>45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11735</v>
      </c>
      <c r="C11112" s="2">
        <v>37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11736</v>
      </c>
      <c r="C11113" s="2">
        <v>31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11737</v>
      </c>
      <c r="C11114" s="2">
        <v>23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11738</v>
      </c>
      <c r="C11115" s="2">
        <v>17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11739</v>
      </c>
      <c r="C11116" s="2">
        <v>16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11740</v>
      </c>
      <c r="C11117" s="2">
        <v>20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11741</v>
      </c>
      <c r="C11118" s="2">
        <v>27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11742</v>
      </c>
      <c r="C11119" s="2">
        <v>35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11743</v>
      </c>
      <c r="C11120" s="2">
        <v>38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11744</v>
      </c>
      <c r="C11121" s="2">
        <v>45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11745</v>
      </c>
      <c r="C11122" s="2">
        <v>51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11746</v>
      </c>
      <c r="C11123" s="2">
        <v>44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11747</v>
      </c>
      <c r="C11124" s="2">
        <v>39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11748</v>
      </c>
      <c r="C11125" s="2">
        <v>39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11749</v>
      </c>
      <c r="C11126" s="2">
        <v>43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11750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46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44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38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37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11775</v>
      </c>
      <c r="C11152" s="2">
        <v>41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11776</v>
      </c>
      <c r="C11153" s="2">
        <v>42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11777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51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11780</v>
      </c>
      <c r="C11157" s="2">
        <v>45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11781</v>
      </c>
      <c r="C11158" s="2">
        <v>42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11782</v>
      </c>
      <c r="C11159" s="2">
        <v>44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11783</v>
      </c>
      <c r="C11160" s="2">
        <v>50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11784</v>
      </c>
      <c r="C11161" s="2">
        <v>47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11785</v>
      </c>
      <c r="C11162" s="2">
        <v>45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11786</v>
      </c>
      <c r="C11163" s="2">
        <v>44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11787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41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44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14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11796</v>
      </c>
      <c r="C11173" s="2">
        <v>17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11797</v>
      </c>
      <c r="C11174" s="2">
        <v>51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11798</v>
      </c>
      <c r="C11175" s="2">
        <v>46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11799</v>
      </c>
      <c r="C11176" s="2">
        <v>47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11800</v>
      </c>
      <c r="C11177" s="2">
        <v>49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11801</v>
      </c>
      <c r="C11178" s="2">
        <v>57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11802</v>
      </c>
      <c r="C11179" s="2">
        <v>43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43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46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40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11812</v>
      </c>
      <c r="C11189" s="2">
        <v>35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11813</v>
      </c>
      <c r="C11190" s="2">
        <v>33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11814</v>
      </c>
      <c r="C11191" s="2">
        <v>31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11815</v>
      </c>
      <c r="C11192" s="2">
        <v>27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11816</v>
      </c>
      <c r="C11193" s="2">
        <v>36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11817</v>
      </c>
      <c r="C11194" s="2">
        <v>34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11818</v>
      </c>
      <c r="C11195" s="2">
        <v>31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11819</v>
      </c>
      <c r="C11196" s="2">
        <v>33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11820</v>
      </c>
      <c r="C11197" s="2">
        <v>36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11821</v>
      </c>
      <c r="C11198" s="2">
        <v>37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11822</v>
      </c>
      <c r="C11199" s="2">
        <v>37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11823</v>
      </c>
      <c r="C11200" s="2">
        <v>30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11824</v>
      </c>
      <c r="C11201" s="2">
        <v>26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11825</v>
      </c>
      <c r="C11202" s="2">
        <v>22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11827</v>
      </c>
      <c r="C11204" s="2">
        <v>17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11828</v>
      </c>
      <c r="C11205" s="2">
        <v>17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11829</v>
      </c>
      <c r="C11206" s="2">
        <v>18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11830</v>
      </c>
      <c r="C11207" s="2">
        <v>17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11831</v>
      </c>
      <c r="C11208" s="2">
        <v>42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11832</v>
      </c>
      <c r="C11209" s="2">
        <v>37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11833</v>
      </c>
      <c r="C11210" s="2">
        <v>36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11834</v>
      </c>
      <c r="C11211" s="2">
        <v>36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11835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16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45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43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45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11857</v>
      </c>
      <c r="C11234" s="2">
        <v>45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11858</v>
      </c>
      <c r="C11235" s="2">
        <v>44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11859</v>
      </c>
      <c r="C11236" s="2">
        <v>44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11860</v>
      </c>
      <c r="C11237" s="2">
        <v>40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11861</v>
      </c>
      <c r="C11238" s="2">
        <v>33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11862</v>
      </c>
      <c r="C11239" s="2">
        <v>27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11863</v>
      </c>
      <c r="C11240" s="2">
        <v>25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11864</v>
      </c>
      <c r="C11241" s="2">
        <v>25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11865</v>
      </c>
      <c r="C11242" s="2">
        <v>30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11866</v>
      </c>
      <c r="C11243" s="2">
        <v>35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11867</v>
      </c>
      <c r="C11244" s="2">
        <v>39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11868</v>
      </c>
      <c r="C11245" s="2">
        <v>42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11869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54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11871</v>
      </c>
      <c r="C11248" s="2">
        <v>48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11872</v>
      </c>
      <c r="C11249" s="2">
        <v>42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11873</v>
      </c>
      <c r="C11250" s="2">
        <v>43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11874</v>
      </c>
      <c r="C11251" s="2">
        <v>48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11875</v>
      </c>
      <c r="C11252" s="2">
        <v>42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11876</v>
      </c>
      <c r="C11253" s="2">
        <v>36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11877</v>
      </c>
      <c r="C11254" s="2">
        <v>28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11878</v>
      </c>
      <c r="C11255" s="2">
        <v>27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11879</v>
      </c>
      <c r="C11256" s="2">
        <v>32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11880</v>
      </c>
      <c r="C11257" s="2">
        <v>37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11881</v>
      </c>
      <c r="C11258" s="2">
        <v>41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11882</v>
      </c>
      <c r="C11259" s="2">
        <v>42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11883</v>
      </c>
      <c r="C11260" s="2">
        <v>48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11884</v>
      </c>
      <c r="C11261" s="2">
        <v>38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11885</v>
      </c>
      <c r="C11262" s="2">
        <v>34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11886</v>
      </c>
      <c r="C11263" s="2">
        <v>36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11887</v>
      </c>
      <c r="C11264" s="2">
        <v>41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11888</v>
      </c>
      <c r="C11265" s="2">
        <v>48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45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45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40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46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40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11903</v>
      </c>
      <c r="C11280" s="2">
        <v>38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11904</v>
      </c>
      <c r="C11281" s="2">
        <v>38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11905</v>
      </c>
      <c r="C11282" s="2">
        <v>39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11906</v>
      </c>
      <c r="C11283" s="2">
        <v>41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11907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38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46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55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11919</v>
      </c>
      <c r="C11296" s="2">
        <v>44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11920</v>
      </c>
      <c r="C11297" s="2">
        <v>43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11921</v>
      </c>
      <c r="C11298" s="2">
        <v>49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11922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40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34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11928</v>
      </c>
      <c r="C11305" s="2">
        <v>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38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11930</v>
      </c>
      <c r="C11307" s="2">
        <v>32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11931</v>
      </c>
      <c r="C11308" s="2">
        <v>31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11932</v>
      </c>
      <c r="C11309" s="2">
        <v>33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11933</v>
      </c>
      <c r="C11310" s="2">
        <v>39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11934</v>
      </c>
      <c r="C11311" s="2">
        <v>45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11935</v>
      </c>
      <c r="C11312" s="2">
        <v>33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11936</v>
      </c>
      <c r="C11313" s="2">
        <v>27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11937</v>
      </c>
      <c r="C11314" s="2">
        <v>27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11938</v>
      </c>
      <c r="C11315" s="2">
        <v>43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11939</v>
      </c>
      <c r="C11316" s="2">
        <v>48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11940</v>
      </c>
      <c r="C11317" s="2">
        <v>33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31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11942</v>
      </c>
      <c r="C11319" s="2">
        <v>31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11943</v>
      </c>
      <c r="C11320" s="2">
        <v>33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11944</v>
      </c>
      <c r="C11321" s="2">
        <v>36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11945</v>
      </c>
      <c r="C11322" s="2">
        <v>39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11946</v>
      </c>
      <c r="C11323" s="2">
        <v>42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11947</v>
      </c>
      <c r="C11324" s="2">
        <v>53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51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49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46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53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15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27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11964</v>
      </c>
      <c r="C11341" s="2">
        <v>26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11965</v>
      </c>
      <c r="C11342" s="2">
        <v>26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11966</v>
      </c>
      <c r="C11343" s="2">
        <v>32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11967</v>
      </c>
      <c r="C11344" s="2">
        <v>32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11968</v>
      </c>
      <c r="C11345" s="2">
        <v>28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11969</v>
      </c>
      <c r="C11346" s="2">
        <v>24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11970</v>
      </c>
      <c r="C11347" s="2">
        <v>20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11971</v>
      </c>
      <c r="C11348" s="2">
        <v>22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11972</v>
      </c>
      <c r="C11349" s="2">
        <v>25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11973</v>
      </c>
      <c r="C11350" s="2">
        <v>38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11974</v>
      </c>
      <c r="C11351" s="2">
        <v>26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11975</v>
      </c>
      <c r="C11352" s="2">
        <v>17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11976</v>
      </c>
      <c r="C11353" s="2">
        <v>17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11977</v>
      </c>
      <c r="C11354" s="2">
        <v>18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11978</v>
      </c>
      <c r="C11355" s="2">
        <v>22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11979</v>
      </c>
      <c r="C11356" s="2">
        <v>29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11980</v>
      </c>
      <c r="C11357" s="2">
        <v>46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11981</v>
      </c>
      <c r="C11358" s="2">
        <v>42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11982</v>
      </c>
      <c r="C11359" s="2">
        <v>40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11983</v>
      </c>
      <c r="C11360" s="2">
        <v>40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11984</v>
      </c>
      <c r="C11361" s="2">
        <v>45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11985</v>
      </c>
      <c r="C11362" s="2">
        <v>35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11986</v>
      </c>
      <c r="C11363" s="2">
        <v>27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11987</v>
      </c>
      <c r="C11364" s="2">
        <v>27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11988</v>
      </c>
      <c r="C11365" s="2">
        <v>26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11989</v>
      </c>
      <c r="C11366" s="2">
        <v>27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11990</v>
      </c>
      <c r="C11367" s="2">
        <v>30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11991</v>
      </c>
      <c r="C11368" s="2">
        <v>36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11992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41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11998</v>
      </c>
      <c r="C11375" s="2">
        <v>42</v>
      </c>
      <c r="D11375" s="2" t="s">
        <v>627</v>
      </c>
      <c r="E11375" s="2"/>
      <c r="F11375" s="2"/>
      <c r="G11375" s="2"/>
      <c r="H11375" s="2"/>
    </row>
    <row r="11376" spans="2:8">
      <c r="B11376" s="2" t="s">
        <v>11999</v>
      </c>
      <c r="C11376" s="2">
        <v>42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12000</v>
      </c>
      <c r="C11377" s="2">
        <v>44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12001</v>
      </c>
      <c r="C11378" s="2">
        <v>48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12002</v>
      </c>
      <c r="C11379" s="2">
        <v>18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29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12015</v>
      </c>
      <c r="C11392" s="2">
        <v>27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12016</v>
      </c>
      <c r="C11393" s="2">
        <v>45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12017</v>
      </c>
      <c r="C11394" s="2">
        <v>19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12018</v>
      </c>
      <c r="C11395" s="2">
        <v>17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12019</v>
      </c>
      <c r="C11396" s="2">
        <v>17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12020</v>
      </c>
      <c r="C11397" s="2">
        <v>22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12021</v>
      </c>
      <c r="C11398" s="2">
        <v>29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12022</v>
      </c>
      <c r="C11399" s="2">
        <v>26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12023</v>
      </c>
      <c r="C11400" s="2">
        <v>27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12024</v>
      </c>
      <c r="C11401" s="2">
        <v>30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12025</v>
      </c>
      <c r="C11402" s="2">
        <v>34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12026</v>
      </c>
      <c r="C11403" s="2">
        <v>36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12027</v>
      </c>
      <c r="C11404" s="2">
        <v>38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12028</v>
      </c>
      <c r="C11405" s="2">
        <v>55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12029</v>
      </c>
      <c r="C11406" s="2">
        <v>46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12030</v>
      </c>
      <c r="C11407" s="2">
        <v>45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12031</v>
      </c>
      <c r="C11408" s="2">
        <v>44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44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27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12036</v>
      </c>
      <c r="C11413" s="2">
        <v>27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12037</v>
      </c>
      <c r="C11414" s="2">
        <v>26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12038</v>
      </c>
      <c r="C11415" s="2">
        <v>26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12039</v>
      </c>
      <c r="C11416" s="2">
        <v>25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12040</v>
      </c>
      <c r="C11417" s="2">
        <v>26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12041</v>
      </c>
      <c r="C11418" s="2">
        <v>30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12042</v>
      </c>
      <c r="C11419" s="2">
        <v>30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12043</v>
      </c>
      <c r="C11420" s="2">
        <v>30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12044</v>
      </c>
      <c r="C11421" s="2">
        <v>30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12045</v>
      </c>
      <c r="C11422" s="2">
        <v>27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12046</v>
      </c>
      <c r="C11423" s="2">
        <v>46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44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42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12062</v>
      </c>
      <c r="C11439" s="2">
        <v>40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12063</v>
      </c>
      <c r="C11440" s="2">
        <v>40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12064</v>
      </c>
      <c r="C11441" s="2">
        <v>45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12065</v>
      </c>
      <c r="C11442" s="2">
        <v>53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12066</v>
      </c>
      <c r="C11443" s="2">
        <v>55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12067</v>
      </c>
      <c r="C11444" s="2">
        <v>50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12068</v>
      </c>
      <c r="C11445" s="2">
        <v>47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12069</v>
      </c>
      <c r="C11446" s="2">
        <v>49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12070</v>
      </c>
      <c r="C11447" s="2">
        <v>30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12071</v>
      </c>
      <c r="C11448" s="2">
        <v>45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12072</v>
      </c>
      <c r="C11449" s="2">
        <v>38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12073</v>
      </c>
      <c r="C11450" s="2">
        <v>31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12074</v>
      </c>
      <c r="C11451" s="2">
        <v>31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12075</v>
      </c>
      <c r="C11452" s="2">
        <v>37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12076</v>
      </c>
      <c r="C11453" s="2">
        <v>44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12077</v>
      </c>
      <c r="C11454" s="2">
        <v>49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12078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28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12085</v>
      </c>
      <c r="C11462" s="2">
        <v>21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12086</v>
      </c>
      <c r="C11463" s="2">
        <v>12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12087</v>
      </c>
      <c r="C11464" s="2">
        <v>32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12088</v>
      </c>
      <c r="C11465" s="2">
        <v>12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12089</v>
      </c>
      <c r="C11466" s="2">
        <v>16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12090</v>
      </c>
      <c r="C11467" s="2">
        <v>18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12091</v>
      </c>
      <c r="C11468" s="2">
        <v>36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12092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15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16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37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12104</v>
      </c>
      <c r="C11481" s="2">
        <v>31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12105</v>
      </c>
      <c r="C11482" s="2">
        <v>25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12106</v>
      </c>
      <c r="C11483" s="2">
        <v>22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12107</v>
      </c>
      <c r="C11484" s="2">
        <v>19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12108</v>
      </c>
      <c r="C11485" s="2">
        <v>16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12109</v>
      </c>
      <c r="C11486" s="2">
        <v>18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12110</v>
      </c>
      <c r="C11487" s="2">
        <v>24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12111</v>
      </c>
      <c r="C11488" s="2">
        <v>29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12112</v>
      </c>
      <c r="C11489" s="2">
        <v>33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12113</v>
      </c>
      <c r="C11490" s="2">
        <v>37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12114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38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40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46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42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35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12128</v>
      </c>
      <c r="C11505" s="2">
        <v>30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12129</v>
      </c>
      <c r="C11506" s="2">
        <v>25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12130</v>
      </c>
      <c r="C11507" s="2">
        <v>24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12131</v>
      </c>
      <c r="C11508" s="2">
        <v>23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12133</v>
      </c>
      <c r="C11510" s="2">
        <v>28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12134</v>
      </c>
      <c r="C11511" s="2">
        <v>30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12135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43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42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49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48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46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44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49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45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49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52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12173</v>
      </c>
      <c r="C11550" s="2">
        <v>42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12174</v>
      </c>
      <c r="C11551" s="2">
        <v>38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12175</v>
      </c>
      <c r="C11552" s="2">
        <v>44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12176</v>
      </c>
      <c r="C11553" s="2">
        <v>54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12177</v>
      </c>
      <c r="C11554" s="2">
        <v>45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12178</v>
      </c>
      <c r="C11555" s="2">
        <v>44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12179</v>
      </c>
      <c r="C11556" s="2">
        <v>44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12180</v>
      </c>
      <c r="C11557" s="2">
        <v>59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55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45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47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46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43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40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45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45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41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43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49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49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39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44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42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45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43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48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46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40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43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33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12238</v>
      </c>
      <c r="C11615" s="2">
        <v>31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12239</v>
      </c>
      <c r="C11616" s="2">
        <v>30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12240</v>
      </c>
      <c r="C11617" s="2">
        <v>30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12241</v>
      </c>
      <c r="C11618" s="2">
        <v>32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12242</v>
      </c>
      <c r="C11619" s="2">
        <v>40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39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29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12254</v>
      </c>
      <c r="C11631" s="2">
        <v>26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12255</v>
      </c>
      <c r="C11632" s="2">
        <v>25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12256</v>
      </c>
      <c r="C11633" s="2">
        <v>25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12257</v>
      </c>
      <c r="C11634" s="2">
        <v>26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12258</v>
      </c>
      <c r="C11635" s="2">
        <v>31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12259</v>
      </c>
      <c r="C11636" s="2">
        <v>35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12260</v>
      </c>
      <c r="C11637" s="2">
        <v>38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12261</v>
      </c>
      <c r="C11638" s="2">
        <v>26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12262</v>
      </c>
      <c r="C11639" s="2">
        <v>25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12263</v>
      </c>
      <c r="C11640" s="2">
        <v>21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12264</v>
      </c>
      <c r="C11641" s="2">
        <v>18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12265</v>
      </c>
      <c r="C11642" s="2">
        <v>16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12266</v>
      </c>
      <c r="C11643" s="2">
        <v>22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12267</v>
      </c>
      <c r="C11644" s="2">
        <v>26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12268</v>
      </c>
      <c r="C11645" s="2">
        <v>29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12269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45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40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48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36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12280</v>
      </c>
      <c r="C11657" s="2">
        <v>28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12281</v>
      </c>
      <c r="C11658" s="2">
        <v>17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12282</v>
      </c>
      <c r="C11659" s="2">
        <v>10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12283</v>
      </c>
      <c r="C11660" s="2">
        <v>19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12284</v>
      </c>
      <c r="C11661" s="2">
        <v>24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12285</v>
      </c>
      <c r="C11662" s="2">
        <v>29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12286</v>
      </c>
      <c r="C11663" s="2">
        <v>7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12287</v>
      </c>
      <c r="C11664" s="2">
        <v>13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12288</v>
      </c>
      <c r="C11665" s="2">
        <v>17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12289</v>
      </c>
      <c r="C11666" s="2">
        <v>21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12290</v>
      </c>
      <c r="C11667" s="2">
        <v>26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12291</v>
      </c>
      <c r="C11668" s="2">
        <v>31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12292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30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12298</v>
      </c>
      <c r="C11675" s="2">
        <v>26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12300</v>
      </c>
      <c r="C11677" s="2">
        <v>23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12301</v>
      </c>
      <c r="C11678" s="2">
        <v>23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12302</v>
      </c>
      <c r="C11679" s="2">
        <v>28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12303</v>
      </c>
      <c r="C11680" s="2">
        <v>45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37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45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49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50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12317</v>
      </c>
      <c r="C11694" s="2">
        <v>44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12318</v>
      </c>
      <c r="C11695" s="2">
        <v>37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12319</v>
      </c>
      <c r="C11696" s="2">
        <v>36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12320</v>
      </c>
      <c r="C11697" s="2">
        <v>41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12321</v>
      </c>
      <c r="C11698" s="2">
        <v>46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12322</v>
      </c>
      <c r="C11699" s="2">
        <v>49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12323</v>
      </c>
      <c r="C11700" s="2">
        <v>45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12324</v>
      </c>
      <c r="C11701" s="2">
        <v>38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12325</v>
      </c>
      <c r="C11702" s="2">
        <v>37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12326</v>
      </c>
      <c r="C11703" s="2">
        <v>40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12327</v>
      </c>
      <c r="C11704" s="2">
        <v>41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12328</v>
      </c>
      <c r="C11705" s="2">
        <v>36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12329</v>
      </c>
      <c r="C11706" s="2">
        <v>30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12330</v>
      </c>
      <c r="C11707" s="2">
        <v>29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12331</v>
      </c>
      <c r="C11708" s="2">
        <v>42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12332</v>
      </c>
      <c r="C11709" s="2">
        <v>17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12333</v>
      </c>
      <c r="C11710" s="2">
        <v>14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12334</v>
      </c>
      <c r="C11711" s="2">
        <v>11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12335</v>
      </c>
      <c r="C11712" s="2">
        <v>9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12336</v>
      </c>
      <c r="C11713" s="2">
        <v>7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12337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12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12340</v>
      </c>
      <c r="C11717" s="2">
        <v>18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12341</v>
      </c>
      <c r="C11718" s="2">
        <v>21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12342</v>
      </c>
      <c r="C11719" s="2">
        <v>30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12343</v>
      </c>
      <c r="C11720" s="2">
        <v>22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12344</v>
      </c>
      <c r="C11721" s="2">
        <v>31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12345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39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40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35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12359</v>
      </c>
      <c r="C11736" s="2">
        <v>30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12360</v>
      </c>
      <c r="C11737" s="2">
        <v>27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12361</v>
      </c>
      <c r="C11738" s="2">
        <v>26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12362</v>
      </c>
      <c r="C11739" s="2">
        <v>28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12363</v>
      </c>
      <c r="C11740" s="2">
        <v>32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12364</v>
      </c>
      <c r="C11741" s="2">
        <v>37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12365</v>
      </c>
      <c r="C11742" s="2">
        <v>34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12366</v>
      </c>
      <c r="C11743" s="2">
        <v>31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12367</v>
      </c>
      <c r="C11744" s="2">
        <v>24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12368</v>
      </c>
      <c r="C11745" s="2">
        <v>20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12369</v>
      </c>
      <c r="C11746" s="2">
        <v>19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12370</v>
      </c>
      <c r="C11747" s="2">
        <v>20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12371</v>
      </c>
      <c r="C11748" s="2">
        <v>26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12372</v>
      </c>
      <c r="C11749" s="2">
        <v>34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12373</v>
      </c>
      <c r="C11750" s="2">
        <v>40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12374</v>
      </c>
      <c r="C11751" s="2">
        <v>40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12375</v>
      </c>
      <c r="C11752" s="2">
        <v>42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44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50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52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48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45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48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45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39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32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12400</v>
      </c>
      <c r="C11777" s="2">
        <v>29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12401</v>
      </c>
      <c r="C11778" s="2">
        <v>28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12402</v>
      </c>
      <c r="C11779" s="2">
        <v>26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12403</v>
      </c>
      <c r="C11780" s="2">
        <v>26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12404</v>
      </c>
      <c r="C11781" s="2">
        <v>29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12405</v>
      </c>
      <c r="C11782" s="2">
        <v>32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12406</v>
      </c>
      <c r="C11783" s="2">
        <v>34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12407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43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12409</v>
      </c>
      <c r="C11786" s="2">
        <v>37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12410</v>
      </c>
      <c r="C11787" s="2">
        <v>31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12411</v>
      </c>
      <c r="C11788" s="2">
        <v>29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12412</v>
      </c>
      <c r="C11789" s="2">
        <v>11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11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11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11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12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12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11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40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12421</v>
      </c>
      <c r="C11798" s="2">
        <v>31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12422</v>
      </c>
      <c r="C11799" s="2">
        <v>21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12423</v>
      </c>
      <c r="C11800" s="2">
        <v>18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12424</v>
      </c>
      <c r="C11801" s="2">
        <v>20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12426</v>
      </c>
      <c r="C11803" s="2">
        <v>28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12427</v>
      </c>
      <c r="C11804" s="2">
        <v>29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12428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43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42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39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40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12433</v>
      </c>
      <c r="C11810" s="2">
        <v>33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12434</v>
      </c>
      <c r="C11811" s="2">
        <v>30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12435</v>
      </c>
      <c r="C11812" s="2">
        <v>24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12436</v>
      </c>
      <c r="C11813" s="2">
        <v>30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12437</v>
      </c>
      <c r="C11814" s="2">
        <v>18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12438</v>
      </c>
      <c r="C11815" s="2">
        <v>26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12439</v>
      </c>
      <c r="C11816" s="2">
        <v>36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12440</v>
      </c>
      <c r="C11817" s="2">
        <v>40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12441</v>
      </c>
      <c r="C11818" s="2">
        <v>39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12442</v>
      </c>
      <c r="C11819" s="2">
        <v>33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12443</v>
      </c>
      <c r="C11820" s="2">
        <v>30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12444</v>
      </c>
      <c r="C11821" s="2">
        <v>30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12445</v>
      </c>
      <c r="C11822" s="2">
        <v>35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12446</v>
      </c>
      <c r="C11823" s="2">
        <v>33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12447</v>
      </c>
      <c r="C11824" s="2">
        <v>33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12448</v>
      </c>
      <c r="C11825" s="2">
        <v>36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12449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45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44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47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48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44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12458</v>
      </c>
      <c r="C11835" s="2">
        <v>37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12459</v>
      </c>
      <c r="C11836" s="2">
        <v>37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12460</v>
      </c>
      <c r="C11837" s="2">
        <v>38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12461</v>
      </c>
      <c r="C11838" s="2">
        <v>53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42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46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51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50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12471</v>
      </c>
      <c r="C11848" s="2">
        <v>40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12472</v>
      </c>
      <c r="C11849" s="2">
        <v>38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12473</v>
      </c>
      <c r="C11850" s="2">
        <v>47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12474</v>
      </c>
      <c r="C11851" s="2">
        <v>51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12475</v>
      </c>
      <c r="C11852" s="2">
        <v>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34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12477</v>
      </c>
      <c r="C11854" s="2">
        <v>33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12478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44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46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44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45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14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12497</v>
      </c>
      <c r="C11874" s="2">
        <v>20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12498</v>
      </c>
      <c r="C11875" s="2">
        <v>30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12499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43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12505</v>
      </c>
      <c r="C11882" s="2">
        <v>39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12506</v>
      </c>
      <c r="C11883" s="2">
        <v>36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12507</v>
      </c>
      <c r="C11884" s="2">
        <v>37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12508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13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12516</v>
      </c>
      <c r="C11893" s="2">
        <v>16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12517</v>
      </c>
      <c r="C11894" s="2">
        <v>20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12518</v>
      </c>
      <c r="C11895" s="2">
        <v>46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12519</v>
      </c>
      <c r="C11896" s="2">
        <v>44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12520</v>
      </c>
      <c r="C11897" s="2">
        <v>45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12521</v>
      </c>
      <c r="C11898" s="2">
        <v>48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12522</v>
      </c>
      <c r="C11899" s="2">
        <v>52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12523</v>
      </c>
      <c r="C11900" s="2">
        <v>45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45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41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44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55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12528</v>
      </c>
      <c r="C11905" s="2">
        <v>50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12529</v>
      </c>
      <c r="C11906" s="2">
        <v>49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12530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45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42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48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19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12535</v>
      </c>
      <c r="C11912" s="2">
        <v>12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12536</v>
      </c>
      <c r="C11913" s="2">
        <v>43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12537</v>
      </c>
      <c r="C11914" s="2">
        <v>30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12538</v>
      </c>
      <c r="C11915" s="2">
        <v>25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12539</v>
      </c>
      <c r="C11916" s="2">
        <v>23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12540</v>
      </c>
      <c r="C11917" s="2">
        <v>24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12541</v>
      </c>
      <c r="C11918" s="2">
        <v>23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12542</v>
      </c>
      <c r="C11919" s="2">
        <v>21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12543</v>
      </c>
      <c r="C11920" s="2">
        <v>42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12544</v>
      </c>
      <c r="C11921" s="2">
        <v>39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12545</v>
      </c>
      <c r="C11922" s="2">
        <v>39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12546</v>
      </c>
      <c r="C11923" s="2">
        <v>41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12547</v>
      </c>
      <c r="C11924" s="2">
        <v>43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12548</v>
      </c>
      <c r="C11925" s="2">
        <v>38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12549</v>
      </c>
      <c r="C11926" s="2">
        <v>37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12550</v>
      </c>
      <c r="C11927" s="2">
        <v>35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12551</v>
      </c>
      <c r="C11928" s="2">
        <v>32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12552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38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42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12566</v>
      </c>
      <c r="C11943" s="2">
        <v>39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12567</v>
      </c>
      <c r="C11944" s="2">
        <v>38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12568</v>
      </c>
      <c r="C11945" s="2">
        <v>38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12569</v>
      </c>
      <c r="C11946" s="2">
        <v>45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12570</v>
      </c>
      <c r="C11947" s="2">
        <v>35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12571</v>
      </c>
      <c r="C11948" s="2">
        <v>39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12572</v>
      </c>
      <c r="C11949" s="2">
        <v>41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12573</v>
      </c>
      <c r="C11950" s="2">
        <v>44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12574</v>
      </c>
      <c r="C11951" s="2">
        <v>47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12575</v>
      </c>
      <c r="C11952" s="2">
        <v>47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45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40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45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42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12581</v>
      </c>
      <c r="C11958" s="2">
        <v>40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12582</v>
      </c>
      <c r="C11959" s="2">
        <v>38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12583</v>
      </c>
      <c r="C11960" s="2">
        <v>34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12584</v>
      </c>
      <c r="C11961" s="2">
        <v>32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12585</v>
      </c>
      <c r="C11962" s="2">
        <v>32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12586</v>
      </c>
      <c r="C11963" s="2">
        <v>34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12587</v>
      </c>
      <c r="C11964" s="2">
        <v>44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12588</v>
      </c>
      <c r="C11965" s="2">
        <v>34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12589</v>
      </c>
      <c r="C11966" s="2">
        <v>35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12590</v>
      </c>
      <c r="C11967" s="2">
        <v>36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12591</v>
      </c>
      <c r="C11968" s="2">
        <v>41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12592</v>
      </c>
      <c r="C11969" s="2">
        <v>44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12593</v>
      </c>
      <c r="C11970" s="2">
        <v>41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40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39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46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45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48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54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12607</v>
      </c>
      <c r="C11984" s="2">
        <v>51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12608</v>
      </c>
      <c r="C11985" s="2">
        <v>50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12609</v>
      </c>
      <c r="C11986" s="2">
        <v>53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12610</v>
      </c>
      <c r="C11987" s="2">
        <v>35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12611</v>
      </c>
      <c r="C11988" s="2">
        <v>31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12612</v>
      </c>
      <c r="C11989" s="2">
        <v>28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12613</v>
      </c>
      <c r="C11990" s="2">
        <v>25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12614</v>
      </c>
      <c r="C11991" s="2">
        <v>24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12615</v>
      </c>
      <c r="C11992" s="2">
        <v>20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12616</v>
      </c>
      <c r="C11993" s="2">
        <v>14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12617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48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12625</v>
      </c>
      <c r="C12002" s="2">
        <v>40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12626</v>
      </c>
      <c r="C12003" s="2">
        <v>39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12627</v>
      </c>
      <c r="C12004" s="2">
        <v>39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12628</v>
      </c>
      <c r="C12005" s="2">
        <v>44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12629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11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36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12633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42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39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44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41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12653</v>
      </c>
      <c r="C12030" s="2">
        <v>38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12654</v>
      </c>
      <c r="C12031" s="2">
        <v>32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12655</v>
      </c>
      <c r="C12032" s="2">
        <v>30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12656</v>
      </c>
      <c r="C12033" s="2">
        <v>31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12657</v>
      </c>
      <c r="C12034" s="2">
        <v>36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12658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44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12660</v>
      </c>
      <c r="C12037" s="2">
        <v>36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12662</v>
      </c>
      <c r="C12039" s="2">
        <v>36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12663</v>
      </c>
      <c r="C12040" s="2">
        <v>41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12664</v>
      </c>
      <c r="C12041" s="2">
        <v>39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12665</v>
      </c>
      <c r="C12042" s="2">
        <v>37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12666</v>
      </c>
      <c r="C12043" s="2">
        <v>35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12667</v>
      </c>
      <c r="C12044" s="2">
        <v>34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12668</v>
      </c>
      <c r="C12045" s="2">
        <v>33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12669</v>
      </c>
      <c r="C12046" s="2">
        <v>29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12670</v>
      </c>
      <c r="C12047" s="2">
        <v>23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12671</v>
      </c>
      <c r="C12048" s="2">
        <v>30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12672</v>
      </c>
      <c r="C12049" s="2">
        <v>21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12673</v>
      </c>
      <c r="C12050" s="2">
        <v>24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12674</v>
      </c>
      <c r="C12051" s="2">
        <v>24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12675</v>
      </c>
      <c r="C12052" s="2">
        <v>31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12676</v>
      </c>
      <c r="C12053" s="2">
        <v>33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12677</v>
      </c>
      <c r="C12054" s="2">
        <v>33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12678</v>
      </c>
      <c r="C12055" s="2">
        <v>43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41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43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43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44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40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12694</v>
      </c>
      <c r="C12071" s="2">
        <v>36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12695</v>
      </c>
      <c r="C12072" s="2">
        <v>36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12696</v>
      </c>
      <c r="C12073" s="2">
        <v>42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12697</v>
      </c>
      <c r="C12074" s="2">
        <v>44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12698</v>
      </c>
      <c r="C12075" s="2">
        <v>48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47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39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43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56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12724</v>
      </c>
      <c r="C12101" s="2">
        <v>44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12725</v>
      </c>
      <c r="C12102" s="2">
        <v>41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12726</v>
      </c>
      <c r="C12103" s="2">
        <v>48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12727</v>
      </c>
      <c r="C12104" s="2">
        <v>57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12728</v>
      </c>
      <c r="C12105" s="2">
        <v>28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12729</v>
      </c>
      <c r="C12106" s="2">
        <v>27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12730</v>
      </c>
      <c r="C12107" s="2">
        <v>24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12732</v>
      </c>
      <c r="C12109" s="2">
        <v>15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12733</v>
      </c>
      <c r="C12110" s="2">
        <v>12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12734</v>
      </c>
      <c r="C12111" s="2">
        <v>11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12735</v>
      </c>
      <c r="C12112" s="2">
        <v>17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12736</v>
      </c>
      <c r="C12113" s="2">
        <v>21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12737</v>
      </c>
      <c r="C12114" s="2">
        <v>22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12738</v>
      </c>
      <c r="C12115" s="2">
        <v>40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12739</v>
      </c>
      <c r="C12116" s="2">
        <v>38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12740</v>
      </c>
      <c r="C12117" s="2">
        <v>27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12741</v>
      </c>
      <c r="C12118" s="2">
        <v>22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12742</v>
      </c>
      <c r="C12119" s="2">
        <v>18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12743</v>
      </c>
      <c r="C12120" s="2">
        <v>21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12744</v>
      </c>
      <c r="C12121" s="2">
        <v>26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12745</v>
      </c>
      <c r="C12122" s="2">
        <v>30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12746</v>
      </c>
      <c r="C12123" s="2">
        <v>36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12747</v>
      </c>
      <c r="C12124" s="2">
        <v>42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12748</v>
      </c>
      <c r="C12125" s="2">
        <v>38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12749</v>
      </c>
      <c r="C12126" s="2">
        <v>33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12750</v>
      </c>
      <c r="C12127" s="2">
        <v>33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12751</v>
      </c>
      <c r="C12128" s="2">
        <v>34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12752</v>
      </c>
      <c r="C12129" s="2">
        <v>36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12753</v>
      </c>
      <c r="C12130" s="2">
        <v>36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12754</v>
      </c>
      <c r="C12131" s="2">
        <v>31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12755</v>
      </c>
      <c r="C12132" s="2">
        <v>29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12756</v>
      </c>
      <c r="C12133" s="2">
        <v>28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12757</v>
      </c>
      <c r="C12134" s="2">
        <v>29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12758</v>
      </c>
      <c r="C12135" s="2">
        <v>32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12759</v>
      </c>
      <c r="C12136" s="2">
        <v>35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12760</v>
      </c>
      <c r="C12137" s="2">
        <v>33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12761</v>
      </c>
      <c r="C12138" s="2">
        <v>30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12762</v>
      </c>
      <c r="C12139" s="2">
        <v>28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12763</v>
      </c>
      <c r="C12140" s="2">
        <v>30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12764</v>
      </c>
      <c r="C12141" s="2">
        <v>33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12765</v>
      </c>
      <c r="C12142" s="2">
        <v>32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12766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41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12771</v>
      </c>
      <c r="C12148" s="2">
        <v>30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12772</v>
      </c>
      <c r="C12149" s="2">
        <v>19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12773</v>
      </c>
      <c r="C12150" s="2">
        <v>18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12774</v>
      </c>
      <c r="C12151" s="2">
        <v>20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12775</v>
      </c>
      <c r="C12152" s="2">
        <v>24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12776</v>
      </c>
      <c r="C12153" s="2">
        <v>34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12777</v>
      </c>
      <c r="C12154" s="2">
        <v>39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12778</v>
      </c>
      <c r="C12155" s="2">
        <v>45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12779</v>
      </c>
      <c r="C12156" s="2">
        <v>34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12780</v>
      </c>
      <c r="C12157" s="2">
        <v>30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12781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12783</v>
      </c>
      <c r="C12160" s="2">
        <v>18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12784</v>
      </c>
      <c r="C12161" s="2">
        <v>10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12785</v>
      </c>
      <c r="C12162" s="2">
        <v>9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12786</v>
      </c>
      <c r="C12163" s="2">
        <v>9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12787</v>
      </c>
      <c r="C12164" s="2">
        <v>11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12788</v>
      </c>
      <c r="C12165" s="2">
        <v>19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12789</v>
      </c>
      <c r="C12166" s="2">
        <v>22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12790</v>
      </c>
      <c r="C12167" s="2">
        <v>22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12791</v>
      </c>
      <c r="C12168" s="2">
        <v>45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46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12793</v>
      </c>
      <c r="C12170" s="2">
        <v>43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12794</v>
      </c>
      <c r="C12171" s="2">
        <v>41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12795</v>
      </c>
      <c r="C12172" s="2">
        <v>42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12796</v>
      </c>
      <c r="C12173" s="2">
        <v>42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12797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39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50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12808</v>
      </c>
      <c r="C12185" s="2">
        <v>39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12809</v>
      </c>
      <c r="C12186" s="2">
        <v>32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12811</v>
      </c>
      <c r="C12188" s="2">
        <v>34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12812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40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12816</v>
      </c>
      <c r="C12193" s="2">
        <v>33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12817</v>
      </c>
      <c r="C12194" s="2">
        <v>27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12818</v>
      </c>
      <c r="C12195" s="2">
        <v>23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12819</v>
      </c>
      <c r="C12196" s="2">
        <v>29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12820</v>
      </c>
      <c r="C12197" s="2">
        <v>36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12821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37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12823</v>
      </c>
      <c r="C12200" s="2">
        <v>29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12824</v>
      </c>
      <c r="C12201" s="2">
        <v>28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12825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11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14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47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53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50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45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49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41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12845</v>
      </c>
      <c r="C12222" s="2">
        <v>39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12846</v>
      </c>
      <c r="C12223" s="2">
        <v>37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12847</v>
      </c>
      <c r="C12224" s="2">
        <v>41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12848</v>
      </c>
      <c r="C12225" s="2">
        <v>49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12849</v>
      </c>
      <c r="C12226" s="2">
        <v>43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12850</v>
      </c>
      <c r="C12227" s="2">
        <v>41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12851</v>
      </c>
      <c r="C12228" s="2">
        <v>42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12852</v>
      </c>
      <c r="C12229" s="2">
        <v>50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50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38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40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12856</v>
      </c>
      <c r="C12233" s="2">
        <v>36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12857</v>
      </c>
      <c r="C12234" s="2">
        <v>34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12858</v>
      </c>
      <c r="C12235" s="2">
        <v>38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12859</v>
      </c>
      <c r="C12236" s="2">
        <v>45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51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12862</v>
      </c>
      <c r="C12239" s="2">
        <v>44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12863</v>
      </c>
      <c r="C12240" s="2">
        <v>42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12864</v>
      </c>
      <c r="C12241" s="2">
        <v>43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12865</v>
      </c>
      <c r="C12242" s="2">
        <v>45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12866</v>
      </c>
      <c r="C12243" s="2">
        <v>45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12867</v>
      </c>
      <c r="C12244" s="2">
        <v>39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12868</v>
      </c>
      <c r="C12245" s="2">
        <v>34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12869</v>
      </c>
      <c r="C12246" s="2">
        <v>31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12870</v>
      </c>
      <c r="C12247" s="2">
        <v>36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12871</v>
      </c>
      <c r="C12248" s="2">
        <v>45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12872</v>
      </c>
      <c r="C12249" s="2">
        <v>48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12873</v>
      </c>
      <c r="C12250" s="2">
        <v>44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33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12875</v>
      </c>
      <c r="C12252" s="2">
        <v>32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12876</v>
      </c>
      <c r="C12253" s="2">
        <v>38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12877</v>
      </c>
      <c r="C12254" s="2">
        <v>52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12878</v>
      </c>
      <c r="C12255" s="2">
        <v>46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12879</v>
      </c>
      <c r="C12256" s="2">
        <v>40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12880</v>
      </c>
      <c r="C12257" s="2">
        <v>33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12881</v>
      </c>
      <c r="C12258" s="2">
        <v>35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12882</v>
      </c>
      <c r="C12259" s="2">
        <v>39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12883</v>
      </c>
      <c r="C12260" s="2">
        <v>44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12884</v>
      </c>
      <c r="C12261" s="2">
        <v>49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12885</v>
      </c>
      <c r="C12262" s="2">
        <v>49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12886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44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43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41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12898</v>
      </c>
      <c r="C12275" s="2">
        <v>37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12899</v>
      </c>
      <c r="C12276" s="2">
        <v>33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12900</v>
      </c>
      <c r="C12277" s="2">
        <v>31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12901</v>
      </c>
      <c r="C12278" s="2">
        <v>33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12902</v>
      </c>
      <c r="C12279" s="2">
        <v>36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12903</v>
      </c>
      <c r="C12280" s="2">
        <v>38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12904</v>
      </c>
      <c r="C12281" s="2">
        <v>43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12905</v>
      </c>
      <c r="C12282" s="2">
        <v>40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12906</v>
      </c>
      <c r="C12283" s="2">
        <v>34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12907</v>
      </c>
      <c r="C12284" s="2">
        <v>33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12908</v>
      </c>
      <c r="C12285" s="2">
        <v>36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12909</v>
      </c>
      <c r="C12286" s="2">
        <v>36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12910</v>
      </c>
      <c r="C12287" s="2">
        <v>32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12911</v>
      </c>
      <c r="C12288" s="2">
        <v>28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12912</v>
      </c>
      <c r="C12289" s="2">
        <v>24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12913</v>
      </c>
      <c r="C12290" s="2">
        <v>25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12914</v>
      </c>
      <c r="C12291" s="2">
        <v>32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12915</v>
      </c>
      <c r="C12292" s="2">
        <v>38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12916</v>
      </c>
      <c r="C12293" s="2">
        <v>40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12917</v>
      </c>
      <c r="C12294" s="2">
        <v>43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12918</v>
      </c>
      <c r="C12295" s="2">
        <v>39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12919</v>
      </c>
      <c r="C12296" s="2">
        <v>36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12920</v>
      </c>
      <c r="C12297" s="2">
        <v>34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12921</v>
      </c>
      <c r="C12298" s="2">
        <v>34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12922</v>
      </c>
      <c r="C12299" s="2">
        <v>32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12923</v>
      </c>
      <c r="C12300" s="2">
        <v>32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12924</v>
      </c>
      <c r="C12301" s="2">
        <v>30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12925</v>
      </c>
      <c r="C12302" s="2">
        <v>41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12926</v>
      </c>
      <c r="C12303" s="2">
        <v>38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12927</v>
      </c>
      <c r="C12304" s="2">
        <v>37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12928</v>
      </c>
      <c r="C12305" s="2">
        <v>42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12929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40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46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12935</v>
      </c>
      <c r="C12312" s="2">
        <v>45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12936</v>
      </c>
      <c r="C12313" s="2">
        <v>43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12937</v>
      </c>
      <c r="C12314" s="2">
        <v>43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12938</v>
      </c>
      <c r="C12315" s="2">
        <v>43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12939</v>
      </c>
      <c r="C12316" s="2">
        <v>42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12940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43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12947</v>
      </c>
      <c r="C12324" s="2">
        <v>39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12948</v>
      </c>
      <c r="C12325" s="2">
        <v>38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12949</v>
      </c>
      <c r="C12326" s="2">
        <v>40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12950</v>
      </c>
      <c r="C12327" s="2">
        <v>43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12951</v>
      </c>
      <c r="C12328" s="2">
        <v>52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12952</v>
      </c>
      <c r="C12329" s="2">
        <v>49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12953</v>
      </c>
      <c r="C12330" s="2">
        <v>48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12954</v>
      </c>
      <c r="C12331" s="2">
        <v>50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12955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40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61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12963</v>
      </c>
      <c r="C12340" s="2">
        <v>54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12964</v>
      </c>
      <c r="C12341" s="2">
        <v>47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12965</v>
      </c>
      <c r="C12342" s="2">
        <v>49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12966</v>
      </c>
      <c r="C12343" s="2">
        <v>29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12967</v>
      </c>
      <c r="C12344" s="2">
        <v>30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12968</v>
      </c>
      <c r="C12345" s="2">
        <v>49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48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47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44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45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39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45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12986</v>
      </c>
      <c r="C12363" s="2">
        <v>38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12987</v>
      </c>
      <c r="C12364" s="2">
        <v>34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12988</v>
      </c>
      <c r="C12365" s="2">
        <v>33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12989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46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47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46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45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44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40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43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48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57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41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13018</v>
      </c>
      <c r="C12395" s="2">
        <v>35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13019</v>
      </c>
      <c r="C12396" s="2">
        <v>33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13020</v>
      </c>
      <c r="C12397" s="2">
        <v>36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13021</v>
      </c>
      <c r="C12398" s="2">
        <v>43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13022</v>
      </c>
      <c r="C12399" s="2">
        <v>48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43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48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40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13033</v>
      </c>
      <c r="C12410" s="2">
        <v>37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13034</v>
      </c>
      <c r="C12411" s="2">
        <v>37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13035</v>
      </c>
      <c r="C12412" s="2">
        <v>40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13036</v>
      </c>
      <c r="C12413" s="2">
        <v>42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13037</v>
      </c>
      <c r="C12414" s="2">
        <v>46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47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42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43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47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50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45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45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43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43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45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43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40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47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46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53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45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13059</v>
      </c>
      <c r="C12436" s="2">
        <v>39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13060</v>
      </c>
      <c r="C12437" s="2">
        <v>40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13061</v>
      </c>
      <c r="C12438" s="2">
        <v>41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13062</v>
      </c>
      <c r="C12439" s="2">
        <v>42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13063</v>
      </c>
      <c r="C12440" s="2">
        <v>43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13064</v>
      </c>
      <c r="C12441" s="2">
        <v>38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13065</v>
      </c>
      <c r="C12442" s="2">
        <v>32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13066</v>
      </c>
      <c r="C12443" s="2">
        <v>29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13067</v>
      </c>
      <c r="C12444" s="2">
        <v>26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13068</v>
      </c>
      <c r="C12445" s="2">
        <v>30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13069</v>
      </c>
      <c r="C12446" s="2">
        <v>40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13071</v>
      </c>
      <c r="C12448" s="2">
        <v>24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13072</v>
      </c>
      <c r="C12449" s="2">
        <v>23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13073</v>
      </c>
      <c r="C12450" s="2">
        <v>30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13074</v>
      </c>
      <c r="C12451" s="2">
        <v>36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13075</v>
      </c>
      <c r="C12452" s="2">
        <v>42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13076</v>
      </c>
      <c r="C12453" s="2">
        <v>46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13077</v>
      </c>
      <c r="C12454" s="2">
        <v>47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13078</v>
      </c>
      <c r="C12455" s="2">
        <v>45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13079</v>
      </c>
      <c r="C12456" s="2">
        <v>43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13080</v>
      </c>
      <c r="C12457" s="2">
        <v>42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13081</v>
      </c>
      <c r="C12458" s="2">
        <v>43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13082</v>
      </c>
      <c r="C12459" s="2">
        <v>46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13083</v>
      </c>
      <c r="C12460" s="2">
        <v>46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40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52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49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44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13099</v>
      </c>
      <c r="C12476" s="2">
        <v>40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13100</v>
      </c>
      <c r="C12477" s="2">
        <v>38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13101</v>
      </c>
      <c r="C12478" s="2">
        <v>43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13102</v>
      </c>
      <c r="C12479" s="2">
        <v>34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42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21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14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10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43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13118</v>
      </c>
      <c r="C12495" s="2">
        <v>39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13119</v>
      </c>
      <c r="C12496" s="2">
        <v>36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13120</v>
      </c>
      <c r="C12497" s="2">
        <v>37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13121</v>
      </c>
      <c r="C12498" s="2">
        <v>44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13122</v>
      </c>
      <c r="C12499" s="2">
        <v>51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13123</v>
      </c>
      <c r="C12500" s="2">
        <v>47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13124</v>
      </c>
      <c r="C12501" s="2">
        <v>43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13125</v>
      </c>
      <c r="C12502" s="2">
        <v>43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13126</v>
      </c>
      <c r="C12503" s="2">
        <v>45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13127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32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13129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14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15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52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44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13137</v>
      </c>
      <c r="C12514" s="2">
        <v>43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13138</v>
      </c>
      <c r="C12515" s="2">
        <v>36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13139</v>
      </c>
      <c r="C12516" s="2">
        <v>37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13140</v>
      </c>
      <c r="C12517" s="2">
        <v>40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13141</v>
      </c>
      <c r="C12518" s="2">
        <v>45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13142</v>
      </c>
      <c r="C12519" s="2">
        <v>38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41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41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40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42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51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13151</v>
      </c>
      <c r="C12528" s="2">
        <v>48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13152</v>
      </c>
      <c r="C12529" s="2">
        <v>46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13153</v>
      </c>
      <c r="C12530" s="2">
        <v>47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13154</v>
      </c>
      <c r="C12531" s="2">
        <v>48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13155</v>
      </c>
      <c r="C12532" s="2">
        <v>48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13156</v>
      </c>
      <c r="C12533" s="2">
        <v>48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13157</v>
      </c>
      <c r="C12534" s="2">
        <v>46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13158</v>
      </c>
      <c r="C12535" s="2">
        <v>46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13159</v>
      </c>
      <c r="C12536" s="2">
        <v>49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13160</v>
      </c>
      <c r="C12537" s="2">
        <v>42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13161</v>
      </c>
      <c r="C12538" s="2">
        <v>41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13162</v>
      </c>
      <c r="C12539" s="2">
        <v>34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13163</v>
      </c>
      <c r="C12540" s="2">
        <v>33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13164</v>
      </c>
      <c r="C12541" s="2">
        <v>34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13165</v>
      </c>
      <c r="C12542" s="2">
        <v>37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13166</v>
      </c>
      <c r="C12543" s="2">
        <v>41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13167</v>
      </c>
      <c r="C12544" s="2">
        <v>41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13168</v>
      </c>
      <c r="C12545" s="2">
        <v>36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13169</v>
      </c>
      <c r="C12546" s="2">
        <v>35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13170</v>
      </c>
      <c r="C12547" s="2">
        <v>34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13171</v>
      </c>
      <c r="C12548" s="2">
        <v>36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13172</v>
      </c>
      <c r="C12549" s="2">
        <v>40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13173</v>
      </c>
      <c r="C12550" s="2">
        <v>43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13174</v>
      </c>
      <c r="C12551" s="2">
        <v>44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13175</v>
      </c>
      <c r="C12552" s="2">
        <v>43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13176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20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12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47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13182</v>
      </c>
      <c r="C12559" s="2">
        <v>43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13183</v>
      </c>
      <c r="C12560" s="2">
        <v>43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13184</v>
      </c>
      <c r="C12561" s="2">
        <v>46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13185</v>
      </c>
      <c r="C12562" s="2">
        <v>40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13186</v>
      </c>
      <c r="C12563" s="2">
        <v>33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13187</v>
      </c>
      <c r="C12564" s="2">
        <v>32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13188</v>
      </c>
      <c r="C12565" s="2">
        <v>36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13189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44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13195</v>
      </c>
      <c r="C12572" s="2">
        <v>43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13196</v>
      </c>
      <c r="C12573" s="2">
        <v>40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13197</v>
      </c>
      <c r="C12574" s="2">
        <v>41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13198</v>
      </c>
      <c r="C12575" s="2">
        <v>25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13199</v>
      </c>
      <c r="C12576" s="2">
        <v>25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13200</v>
      </c>
      <c r="C12577" s="2">
        <v>23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13201</v>
      </c>
      <c r="C12578" s="2">
        <v>16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13202</v>
      </c>
      <c r="C12579" s="2">
        <v>6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13203</v>
      </c>
      <c r="C12580" s="2">
        <v>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13204</v>
      </c>
      <c r="C12581" s="2">
        <v>21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13205</v>
      </c>
      <c r="C12582" s="2">
        <v>28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13206</v>
      </c>
      <c r="C12583" s="2">
        <v>33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13207</v>
      </c>
      <c r="C12584" s="2">
        <v>32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13208</v>
      </c>
      <c r="C12585" s="2">
        <v>31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13209</v>
      </c>
      <c r="C12586" s="2">
        <v>27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13210</v>
      </c>
      <c r="C12587" s="2">
        <v>28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13211</v>
      </c>
      <c r="C12588" s="2">
        <v>28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13212</v>
      </c>
      <c r="C12589" s="2">
        <v>36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13213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47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49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48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44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39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49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41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13223</v>
      </c>
      <c r="C12600" s="2">
        <v>42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13224</v>
      </c>
      <c r="C12601" s="2">
        <v>42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13225</v>
      </c>
      <c r="C12602" s="2">
        <v>44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13226</v>
      </c>
      <c r="C12603" s="2">
        <v>46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13227</v>
      </c>
      <c r="C12604" s="2">
        <v>43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13228</v>
      </c>
      <c r="C12605" s="2">
        <v>43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13229</v>
      </c>
      <c r="C12606" s="2">
        <v>42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13230</v>
      </c>
      <c r="C12607" s="2">
        <v>45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13231</v>
      </c>
      <c r="C12608" s="2">
        <v>45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13232</v>
      </c>
      <c r="C12609" s="2">
        <v>40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45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43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32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13240</v>
      </c>
      <c r="C12617" s="2">
        <v>26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13241</v>
      </c>
      <c r="C12618" s="2">
        <v>19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13242</v>
      </c>
      <c r="C12619" s="2">
        <v>25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13243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40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13245</v>
      </c>
      <c r="C12622" s="2">
        <v>18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13246</v>
      </c>
      <c r="C12623" s="2">
        <v>26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13247</v>
      </c>
      <c r="C12624" s="2">
        <v>34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13248</v>
      </c>
      <c r="C12625" s="2">
        <v>37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13249</v>
      </c>
      <c r="C12626" s="2">
        <v>44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13250</v>
      </c>
      <c r="C12627" s="2">
        <v>55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13251</v>
      </c>
      <c r="C12628" s="2">
        <v>46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13252</v>
      </c>
      <c r="C12629" s="2">
        <v>41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13253</v>
      </c>
      <c r="C12630" s="2">
        <v>45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13254</v>
      </c>
      <c r="C12631" s="2">
        <v>54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13255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42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42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39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13261</v>
      </c>
      <c r="C12638" s="2">
        <v>29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13262</v>
      </c>
      <c r="C12639" s="2">
        <v>22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13263</v>
      </c>
      <c r="C12640" s="2">
        <v>19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13264</v>
      </c>
      <c r="C12641" s="2">
        <v>12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13265</v>
      </c>
      <c r="C12642" s="2">
        <v>10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13266</v>
      </c>
      <c r="C12643" s="2">
        <v>37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13267</v>
      </c>
      <c r="C12644" s="2">
        <v>25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13268</v>
      </c>
      <c r="C12645" s="2">
        <v>11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13269</v>
      </c>
      <c r="C12646" s="2">
        <v>7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13270</v>
      </c>
      <c r="C12647" s="2">
        <v>16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13271</v>
      </c>
      <c r="C12648" s="2">
        <v>26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13272</v>
      </c>
      <c r="C12649" s="2">
        <v>33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13273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32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13276</v>
      </c>
      <c r="C12653" s="2">
        <v>40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13277</v>
      </c>
      <c r="C12654" s="2">
        <v>48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46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51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51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45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49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13285</v>
      </c>
      <c r="C12662" s="2">
        <v>41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13287</v>
      </c>
      <c r="C12664" s="2">
        <v>36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13288</v>
      </c>
      <c r="C12665" s="2">
        <v>37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13289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45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41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13293</v>
      </c>
      <c r="C12670" s="2">
        <v>33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13294</v>
      </c>
      <c r="C12671" s="2">
        <v>28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13295</v>
      </c>
      <c r="C12672" s="2">
        <v>31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13296</v>
      </c>
      <c r="C12673" s="2">
        <v>39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13297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43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13300</v>
      </c>
      <c r="C12677" s="2">
        <v>35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13301</v>
      </c>
      <c r="C12678" s="2">
        <v>32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13302</v>
      </c>
      <c r="C12679" s="2">
        <v>31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13303</v>
      </c>
      <c r="C12680" s="2">
        <v>35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13304</v>
      </c>
      <c r="C12681" s="2">
        <v>35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13305</v>
      </c>
      <c r="C12682" s="2">
        <v>40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35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13307</v>
      </c>
      <c r="C12684" s="2">
        <v>35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13308</v>
      </c>
      <c r="C12685" s="2">
        <v>37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13309</v>
      </c>
      <c r="C12686" s="2">
        <v>40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13310</v>
      </c>
      <c r="C12687" s="2">
        <v>44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13311</v>
      </c>
      <c r="C12688" s="2">
        <v>51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44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43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48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46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13317</v>
      </c>
      <c r="C12694" s="2">
        <v>38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13318</v>
      </c>
      <c r="C12695" s="2">
        <v>34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13319</v>
      </c>
      <c r="C12696" s="2">
        <v>35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13320</v>
      </c>
      <c r="C12697" s="2">
        <v>44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13321</v>
      </c>
      <c r="C12698" s="2">
        <v>53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13322</v>
      </c>
      <c r="C12699" s="2">
        <v>41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13323</v>
      </c>
      <c r="C12700" s="2">
        <v>36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13324</v>
      </c>
      <c r="C12701" s="2">
        <v>34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13325</v>
      </c>
      <c r="C12702" s="2">
        <v>33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13326</v>
      </c>
      <c r="C12703" s="2">
        <v>42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13327</v>
      </c>
      <c r="C12704" s="2">
        <v>46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13328</v>
      </c>
      <c r="C12705" s="2">
        <v>39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40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16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13336</v>
      </c>
      <c r="C12713" s="2">
        <v>44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13337</v>
      </c>
      <c r="C12714" s="2">
        <v>43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13338</v>
      </c>
      <c r="C12715" s="2">
        <v>47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13339</v>
      </c>
      <c r="C12716" s="2">
        <v>56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13340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40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13352</v>
      </c>
      <c r="C12729" s="2">
        <v>35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13353</v>
      </c>
      <c r="C12730" s="2">
        <v>29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13354</v>
      </c>
      <c r="C12731" s="2">
        <v>29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13355</v>
      </c>
      <c r="C12732" s="2">
        <v>32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13356</v>
      </c>
      <c r="C12733" s="2">
        <v>38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13357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15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13359</v>
      </c>
      <c r="C12736" s="2">
        <v>20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13360</v>
      </c>
      <c r="C12737" s="2">
        <v>23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13361</v>
      </c>
      <c r="C12738" s="2">
        <v>32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13362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45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41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41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42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13368</v>
      </c>
      <c r="C12745" s="2">
        <v>35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13369</v>
      </c>
      <c r="C12746" s="2">
        <v>34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13370</v>
      </c>
      <c r="C12747" s="2">
        <v>40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13371</v>
      </c>
      <c r="C12748" s="2">
        <v>41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13372</v>
      </c>
      <c r="C12749" s="2">
        <v>37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13373</v>
      </c>
      <c r="C12750" s="2">
        <v>36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13374</v>
      </c>
      <c r="C12751" s="2">
        <v>35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13375</v>
      </c>
      <c r="C12752" s="2">
        <v>37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13376</v>
      </c>
      <c r="C12753" s="2">
        <v>38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13377</v>
      </c>
      <c r="C12754" s="2">
        <v>39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13378</v>
      </c>
      <c r="C12755" s="2">
        <v>39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13379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32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13384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39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54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13387</v>
      </c>
      <c r="C12764" s="2">
        <v>39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13388</v>
      </c>
      <c r="C12765" s="2">
        <v>38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13389</v>
      </c>
      <c r="C12766" s="2">
        <v>41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13390</v>
      </c>
      <c r="C12767" s="2">
        <v>49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13391</v>
      </c>
      <c r="C12768" s="2">
        <v>45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44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43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13406</v>
      </c>
      <c r="C12783" s="2">
        <v>39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13407</v>
      </c>
      <c r="C12784" s="2">
        <v>39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13408</v>
      </c>
      <c r="C12785" s="2">
        <v>41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13409</v>
      </c>
      <c r="C12786" s="2">
        <v>43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13410</v>
      </c>
      <c r="C12787" s="2">
        <v>39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13411</v>
      </c>
      <c r="C12788" s="2">
        <v>30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13412</v>
      </c>
      <c r="C12789" s="2">
        <v>20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13413</v>
      </c>
      <c r="C12790" s="2">
        <v>17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13414</v>
      </c>
      <c r="C12791" s="2">
        <v>22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13416</v>
      </c>
      <c r="C12793" s="2">
        <v>30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13417</v>
      </c>
      <c r="C12794" s="2">
        <v>35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13418</v>
      </c>
      <c r="C12795" s="2">
        <v>41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13419</v>
      </c>
      <c r="C12796" s="2">
        <v>43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13420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47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45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42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35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13438</v>
      </c>
      <c r="C12815" s="2">
        <v>32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13439</v>
      </c>
      <c r="C12816" s="2">
        <v>33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13440</v>
      </c>
      <c r="C12817" s="2">
        <v>34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13441</v>
      </c>
      <c r="C12818" s="2">
        <v>41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13442</v>
      </c>
      <c r="C12819" s="2">
        <v>41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44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43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41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37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45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46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45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42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44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43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40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42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41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45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45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13483</v>
      </c>
      <c r="C12860" s="2">
        <v>35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13484</v>
      </c>
      <c r="C12861" s="2">
        <v>26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13485</v>
      </c>
      <c r="C12862" s="2">
        <v>24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13486</v>
      </c>
      <c r="C12863" s="2">
        <v>29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13487</v>
      </c>
      <c r="C12864" s="2">
        <v>42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13488</v>
      </c>
      <c r="C12865" s="2">
        <v>36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13489</v>
      </c>
      <c r="C12866" s="2">
        <v>31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13490</v>
      </c>
      <c r="C12867" s="2">
        <v>25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13491</v>
      </c>
      <c r="C12868" s="2">
        <v>22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13492</v>
      </c>
      <c r="C12869" s="2">
        <v>23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13493</v>
      </c>
      <c r="C12870" s="2">
        <v>29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13494</v>
      </c>
      <c r="C12871" s="2">
        <v>35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13495</v>
      </c>
      <c r="C12872" s="2">
        <v>40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13496</v>
      </c>
      <c r="C12873" s="2">
        <v>43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13497</v>
      </c>
      <c r="C12874" s="2">
        <v>43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13498</v>
      </c>
      <c r="C12875" s="2">
        <v>10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13499</v>
      </c>
      <c r="C12876" s="2">
        <v>37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13500</v>
      </c>
      <c r="C12877" s="2">
        <v>36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13501</v>
      </c>
      <c r="C12878" s="2">
        <v>35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13502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53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13510</v>
      </c>
      <c r="C12887" s="2">
        <v>50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13511</v>
      </c>
      <c r="C12888" s="2">
        <v>44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13512</v>
      </c>
      <c r="C12889" s="2">
        <v>42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13513</v>
      </c>
      <c r="C12890" s="2">
        <v>48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13514</v>
      </c>
      <c r="C12891" s="2">
        <v>51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13515</v>
      </c>
      <c r="C12892" s="2">
        <v>43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13516</v>
      </c>
      <c r="C12893" s="2">
        <v>39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13517</v>
      </c>
      <c r="C12894" s="2">
        <v>36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13518</v>
      </c>
      <c r="C12895" s="2">
        <v>35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13519</v>
      </c>
      <c r="C12896" s="2">
        <v>40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13520</v>
      </c>
      <c r="C12897" s="2">
        <v>43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13521</v>
      </c>
      <c r="C12898" s="2">
        <v>52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50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38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13526</v>
      </c>
      <c r="C12903" s="2">
        <v>33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13527</v>
      </c>
      <c r="C12904" s="2">
        <v>31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13528</v>
      </c>
      <c r="C12905" s="2">
        <v>32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13529</v>
      </c>
      <c r="C12906" s="2">
        <v>38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13530</v>
      </c>
      <c r="C12907" s="2">
        <v>45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13531</v>
      </c>
      <c r="C12908" s="2">
        <v>53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13532</v>
      </c>
      <c r="C12909" s="2">
        <v>48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13533</v>
      </c>
      <c r="C12910" s="2">
        <v>43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13534</v>
      </c>
      <c r="C12911" s="2">
        <v>44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13535</v>
      </c>
      <c r="C12912" s="2">
        <v>46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13536</v>
      </c>
      <c r="C12913" s="2">
        <v>45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13537</v>
      </c>
      <c r="C12914" s="2">
        <v>38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13538</v>
      </c>
      <c r="C12915" s="2">
        <v>29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13539</v>
      </c>
      <c r="C12916" s="2">
        <v>26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13540</v>
      </c>
      <c r="C12917" s="2">
        <v>33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13541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48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31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13547</v>
      </c>
      <c r="C12924" s="2">
        <v>19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13548</v>
      </c>
      <c r="C12925" s="2">
        <v>8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13549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33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13552</v>
      </c>
      <c r="C12929" s="2">
        <v>14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13553</v>
      </c>
      <c r="C12930" s="2">
        <v>23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13554</v>
      </c>
      <c r="C12931" s="2">
        <v>26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13555</v>
      </c>
      <c r="C12932" s="2">
        <v>35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13556</v>
      </c>
      <c r="C12933" s="2">
        <v>42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13557</v>
      </c>
      <c r="C12934" s="2">
        <v>36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35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13559</v>
      </c>
      <c r="C12936" s="2">
        <v>28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13560</v>
      </c>
      <c r="C12937" s="2">
        <v>26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13562</v>
      </c>
      <c r="C12939" s="2">
        <v>25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13563</v>
      </c>
      <c r="C12940" s="2">
        <v>29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13564</v>
      </c>
      <c r="C12941" s="2">
        <v>46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13565</v>
      </c>
      <c r="C12942" s="2">
        <v>43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13566</v>
      </c>
      <c r="C12943" s="2">
        <v>42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13567</v>
      </c>
      <c r="C12944" s="2">
        <v>48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13568</v>
      </c>
      <c r="C12945" s="2">
        <v>52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13569</v>
      </c>
      <c r="C12946" s="2">
        <v>50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13570</v>
      </c>
      <c r="C12947" s="2">
        <v>44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13571</v>
      </c>
      <c r="C12948" s="2">
        <v>48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13572</v>
      </c>
      <c r="C12949" s="2">
        <v>52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52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49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46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16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13579</v>
      </c>
      <c r="C12956" s="2">
        <v>49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47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50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54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48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44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45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49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47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44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47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49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42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45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44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22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13618</v>
      </c>
      <c r="C12995" s="2">
        <v>14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13619</v>
      </c>
      <c r="C12996" s="2">
        <v>16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13620</v>
      </c>
      <c r="C12997" s="2">
        <v>17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13621</v>
      </c>
      <c r="C12998" s="2">
        <v>17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13622</v>
      </c>
      <c r="C12999" s="2">
        <v>20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13623</v>
      </c>
      <c r="C13000" s="2">
        <v>18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13624</v>
      </c>
      <c r="C13001" s="2">
        <v>13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13625</v>
      </c>
      <c r="C13002" s="2">
        <v>9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13626</v>
      </c>
      <c r="C13003" s="2">
        <v>42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39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41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52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13632</v>
      </c>
      <c r="C13009" s="2">
        <v>43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13633</v>
      </c>
      <c r="C13010" s="2">
        <v>42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13634</v>
      </c>
      <c r="C13011" s="2">
        <v>45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13635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39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40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45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40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37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43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45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50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52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56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30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13658</v>
      </c>
      <c r="C13035" s="2">
        <v>24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13659</v>
      </c>
      <c r="C13036" s="2">
        <v>23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13660</v>
      </c>
      <c r="C13037" s="2">
        <v>23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13661</v>
      </c>
      <c r="C13038" s="2">
        <v>29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13662</v>
      </c>
      <c r="C13039" s="2">
        <v>34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13663</v>
      </c>
      <c r="C13040" s="2">
        <v>46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13664</v>
      </c>
      <c r="C13041" s="2">
        <v>38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13665</v>
      </c>
      <c r="C13042" s="2">
        <v>33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13666</v>
      </c>
      <c r="C13043" s="2">
        <v>36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13667</v>
      </c>
      <c r="C13044" s="2">
        <v>43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13668</v>
      </c>
      <c r="C13045" s="2">
        <v>50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13669</v>
      </c>
      <c r="C13046" s="2">
        <v>49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47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45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45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49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50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13677</v>
      </c>
      <c r="C13054" s="2">
        <v>43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13678</v>
      </c>
      <c r="C13055" s="2">
        <v>44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13679</v>
      </c>
      <c r="C13056" s="2">
        <v>54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13680</v>
      </c>
      <c r="C13057" s="2">
        <v>51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13681</v>
      </c>
      <c r="C13058" s="2">
        <v>53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13682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42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41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58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45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45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50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45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13690</v>
      </c>
      <c r="C13067" s="2">
        <v>40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13691</v>
      </c>
      <c r="C13068" s="2">
        <v>37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13692</v>
      </c>
      <c r="C13069" s="2">
        <v>35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13693</v>
      </c>
      <c r="C13070" s="2">
        <v>39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13694</v>
      </c>
      <c r="C13071" s="2">
        <v>43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13695</v>
      </c>
      <c r="C13072" s="2">
        <v>50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51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46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44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47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53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49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47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43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48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55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50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45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48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45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13713</v>
      </c>
      <c r="C13090" s="2">
        <v>46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13714</v>
      </c>
      <c r="C13091" s="2">
        <v>48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13715</v>
      </c>
      <c r="C13092" s="2">
        <v>54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13717</v>
      </c>
      <c r="C13094" s="2">
        <v>34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13718</v>
      </c>
      <c r="C13095" s="2">
        <v>29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13719</v>
      </c>
      <c r="C13096" s="2">
        <v>19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13721</v>
      </c>
      <c r="C13098" s="2">
        <v>25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13722</v>
      </c>
      <c r="C13099" s="2">
        <v>30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13723</v>
      </c>
      <c r="C13100" s="2">
        <v>29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13724</v>
      </c>
      <c r="C13101" s="2">
        <v>25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13725</v>
      </c>
      <c r="C13102" s="2">
        <v>24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13726</v>
      </c>
      <c r="C13103" s="2">
        <v>25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13727</v>
      </c>
      <c r="C13104" s="2">
        <v>29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13728</v>
      </c>
      <c r="C13105" s="2">
        <v>40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13729</v>
      </c>
      <c r="C13106" s="2">
        <v>41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13730</v>
      </c>
      <c r="C13107" s="2">
        <v>40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13731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41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42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44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36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13743</v>
      </c>
      <c r="C13120" s="2">
        <v>28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13744</v>
      </c>
      <c r="C13121" s="2">
        <v>16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13745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7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13747</v>
      </c>
      <c r="C13124" s="2">
        <v>16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13748</v>
      </c>
      <c r="C13125" s="2">
        <v>24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13749</v>
      </c>
      <c r="C13126" s="2">
        <v>29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13750</v>
      </c>
      <c r="C13127" s="2">
        <v>22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13751</v>
      </c>
      <c r="C13128" s="2">
        <v>22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13752</v>
      </c>
      <c r="C13129" s="2">
        <v>25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13753</v>
      </c>
      <c r="C13130" s="2">
        <v>30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13754</v>
      </c>
      <c r="C13131" s="2">
        <v>36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13755</v>
      </c>
      <c r="C13132" s="2">
        <v>29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13756</v>
      </c>
      <c r="C13133" s="2">
        <v>24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13757</v>
      </c>
      <c r="C13134" s="2">
        <v>22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13758</v>
      </c>
      <c r="C13135" s="2">
        <v>26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13759</v>
      </c>
      <c r="C13136" s="2">
        <v>28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13760</v>
      </c>
      <c r="C13137" s="2">
        <v>33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13761</v>
      </c>
      <c r="C13138" s="2">
        <v>58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13762</v>
      </c>
      <c r="C13139" s="2">
        <v>50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13763</v>
      </c>
      <c r="C13140" s="2">
        <v>45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13764</v>
      </c>
      <c r="C13141" s="2">
        <v>48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13765</v>
      </c>
      <c r="C13142" s="2">
        <v>44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40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11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51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50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47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40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43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49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18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13791</v>
      </c>
      <c r="C13168" s="2">
        <v>19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13792</v>
      </c>
      <c r="C13169" s="2">
        <v>19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13793</v>
      </c>
      <c r="C13170" s="2">
        <v>19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13794</v>
      </c>
      <c r="C13171" s="2">
        <v>19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13795</v>
      </c>
      <c r="C13172" s="2">
        <v>19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13796</v>
      </c>
      <c r="C13173" s="2">
        <v>19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13797</v>
      </c>
      <c r="C13174" s="2">
        <v>19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13798</v>
      </c>
      <c r="C13175" s="2">
        <v>19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13799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11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25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13809</v>
      </c>
      <c r="C13186" s="2">
        <v>19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13810</v>
      </c>
      <c r="C13187" s="2">
        <v>14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13811</v>
      </c>
      <c r="C13188" s="2">
        <v>9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13812</v>
      </c>
      <c r="C13189" s="2">
        <v>7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13813</v>
      </c>
      <c r="C13190" s="2">
        <v>9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13814</v>
      </c>
      <c r="C13191" s="2">
        <v>15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13815</v>
      </c>
      <c r="C13192" s="2">
        <v>20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13816</v>
      </c>
      <c r="C13193" s="2">
        <v>25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13817</v>
      </c>
      <c r="C13194" s="2">
        <v>31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13818</v>
      </c>
      <c r="C13195" s="2">
        <v>38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13819</v>
      </c>
      <c r="C13196" s="2">
        <v>44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13820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50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13824</v>
      </c>
      <c r="C13201" s="2">
        <v>49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13825</v>
      </c>
      <c r="C13202" s="2">
        <v>49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13826</v>
      </c>
      <c r="C13203" s="2">
        <v>50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13827</v>
      </c>
      <c r="C13204" s="2">
        <v>45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45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54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45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49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44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52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13847</v>
      </c>
      <c r="C13224" s="2">
        <v>43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13848</v>
      </c>
      <c r="C13225" s="2">
        <v>39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13849</v>
      </c>
      <c r="C13226" s="2">
        <v>40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13850</v>
      </c>
      <c r="C13227" s="2">
        <v>45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13851</v>
      </c>
      <c r="C13228" s="2">
        <v>46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46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45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44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46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48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45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13859</v>
      </c>
      <c r="C13236" s="2">
        <v>41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13860</v>
      </c>
      <c r="C13237" s="2">
        <v>36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13861</v>
      </c>
      <c r="C13238" s="2">
        <v>31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13862</v>
      </c>
      <c r="C13239" s="2">
        <v>33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13863</v>
      </c>
      <c r="C13240" s="2">
        <v>37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13864</v>
      </c>
      <c r="C13241" s="2">
        <v>40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13865</v>
      </c>
      <c r="C13242" s="2">
        <v>40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13866</v>
      </c>
      <c r="C13243" s="2">
        <v>35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13867</v>
      </c>
      <c r="C13244" s="2">
        <v>29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13868</v>
      </c>
      <c r="C13245" s="2">
        <v>27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13869</v>
      </c>
      <c r="C13246" s="2">
        <v>30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13870</v>
      </c>
      <c r="C13247" s="2">
        <v>35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13871</v>
      </c>
      <c r="C13248" s="2">
        <v>39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13872</v>
      </c>
      <c r="C13249" s="2">
        <v>42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13873</v>
      </c>
      <c r="C13250" s="2">
        <v>17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50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41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48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48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44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39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16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13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15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11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36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40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33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13925</v>
      </c>
      <c r="C13302" s="2">
        <v>31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13926</v>
      </c>
      <c r="C13303" s="2">
        <v>30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13927</v>
      </c>
      <c r="C13304" s="2">
        <v>25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13928</v>
      </c>
      <c r="C13305" s="2">
        <v>37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13929</v>
      </c>
      <c r="C13306" s="2">
        <v>32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13930</v>
      </c>
      <c r="C13307" s="2">
        <v>32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13931</v>
      </c>
      <c r="C13308" s="2">
        <v>35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13932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34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13939</v>
      </c>
      <c r="C13316" s="2">
        <v>31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13940</v>
      </c>
      <c r="C13317" s="2">
        <v>32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13941</v>
      </c>
      <c r="C13318" s="2">
        <v>31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13943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47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38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13946</v>
      </c>
      <c r="C13323" s="2">
        <v>34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13947</v>
      </c>
      <c r="C13324" s="2">
        <v>33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13948</v>
      </c>
      <c r="C13325" s="2">
        <v>32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13949</v>
      </c>
      <c r="C13326" s="2">
        <v>35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13950</v>
      </c>
      <c r="C13327" s="2">
        <v>41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13951</v>
      </c>
      <c r="C13328" s="2">
        <v>40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13952</v>
      </c>
      <c r="C13329" s="2">
        <v>37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13953</v>
      </c>
      <c r="C13330" s="2">
        <v>34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13954</v>
      </c>
      <c r="C13331" s="2">
        <v>31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13955</v>
      </c>
      <c r="C13332" s="2">
        <v>27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13956</v>
      </c>
      <c r="C13333" s="2">
        <v>23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13957</v>
      </c>
      <c r="C13334" s="2">
        <v>22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13958</v>
      </c>
      <c r="C13335" s="2">
        <v>28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13959</v>
      </c>
      <c r="C13336" s="2">
        <v>33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13960</v>
      </c>
      <c r="C13337" s="2">
        <v>37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13961</v>
      </c>
      <c r="C13338" s="2">
        <v>37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13962</v>
      </c>
      <c r="C13339" s="2">
        <v>36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13963</v>
      </c>
      <c r="C13340" s="2">
        <v>53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47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56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54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57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31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13970</v>
      </c>
      <c r="C13347" s="2">
        <v>25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13971</v>
      </c>
      <c r="C13348" s="2">
        <v>18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13972</v>
      </c>
      <c r="C13349" s="2">
        <v>11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13973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17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13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32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13978</v>
      </c>
      <c r="C13355" s="2">
        <v>15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13979</v>
      </c>
      <c r="C13356" s="2">
        <v>33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13980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42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16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50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41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40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14001</v>
      </c>
      <c r="C13378" s="2">
        <v>34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14002</v>
      </c>
      <c r="C13379" s="2">
        <v>34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14003</v>
      </c>
      <c r="C13380" s="2">
        <v>34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14004</v>
      </c>
      <c r="C13381" s="2">
        <v>36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14005</v>
      </c>
      <c r="C13382" s="2">
        <v>36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14006</v>
      </c>
      <c r="C13383" s="2">
        <v>38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14007</v>
      </c>
      <c r="C13384" s="2">
        <v>48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14008</v>
      </c>
      <c r="C13385" s="2">
        <v>42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14009</v>
      </c>
      <c r="C13386" s="2">
        <v>32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14010</v>
      </c>
      <c r="C13387" s="2">
        <v>30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14011</v>
      </c>
      <c r="C13388" s="2">
        <v>34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14012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59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14014</v>
      </c>
      <c r="C13391" s="2">
        <v>49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14015</v>
      </c>
      <c r="C13392" s="2">
        <v>49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14016</v>
      </c>
      <c r="C13393" s="2">
        <v>56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14017</v>
      </c>
      <c r="C13394" s="2">
        <v>47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49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47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50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14023</v>
      </c>
      <c r="C13400" s="2">
        <v>40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14024</v>
      </c>
      <c r="C13401" s="2">
        <v>39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14025</v>
      </c>
      <c r="C13402" s="2">
        <v>41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14026</v>
      </c>
      <c r="C13403" s="2">
        <v>46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14027</v>
      </c>
      <c r="C13404" s="2">
        <v>41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14028</v>
      </c>
      <c r="C13405" s="2">
        <v>38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14029</v>
      </c>
      <c r="C13406" s="2">
        <v>37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14030</v>
      </c>
      <c r="C13407" s="2">
        <v>37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14031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19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14039</v>
      </c>
      <c r="C13416" s="2">
        <v>19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14040</v>
      </c>
      <c r="C13417" s="2">
        <v>19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14041</v>
      </c>
      <c r="C13418" s="2">
        <v>18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14042</v>
      </c>
      <c r="C13419" s="2">
        <v>18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14043</v>
      </c>
      <c r="C13420" s="2">
        <v>18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14044</v>
      </c>
      <c r="C13421" s="2">
        <v>19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33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14048</v>
      </c>
      <c r="C13425" s="2">
        <v>29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14049</v>
      </c>
      <c r="C13426" s="2">
        <v>27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14050</v>
      </c>
      <c r="C13427" s="2">
        <v>28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14051</v>
      </c>
      <c r="C13428" s="2">
        <v>31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14052</v>
      </c>
      <c r="C13429" s="2">
        <v>34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14053</v>
      </c>
      <c r="C13430" s="2">
        <v>46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14054</v>
      </c>
      <c r="C13431" s="2">
        <v>40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14055</v>
      </c>
      <c r="C13432" s="2">
        <v>35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14056</v>
      </c>
      <c r="C13433" s="2">
        <v>35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14057</v>
      </c>
      <c r="C13434" s="2">
        <v>38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14058</v>
      </c>
      <c r="C13435" s="2">
        <v>43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14059</v>
      </c>
      <c r="C13436" s="2">
        <v>39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14060</v>
      </c>
      <c r="C13437" s="2">
        <v>34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14061</v>
      </c>
      <c r="C13438" s="2">
        <v>31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14062</v>
      </c>
      <c r="C13439" s="2">
        <v>29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14063</v>
      </c>
      <c r="C13440" s="2">
        <v>37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14064</v>
      </c>
      <c r="C13441" s="2">
        <v>43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14065</v>
      </c>
      <c r="C13442" s="2">
        <v>53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14066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42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47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45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44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45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29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14085</v>
      </c>
      <c r="C13462" s="2">
        <v>24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14086</v>
      </c>
      <c r="C13463" s="2">
        <v>25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14087</v>
      </c>
      <c r="C13464" s="2">
        <v>24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14088</v>
      </c>
      <c r="C13465" s="2">
        <v>23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14089</v>
      </c>
      <c r="C13466" s="2">
        <v>26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14090</v>
      </c>
      <c r="C13467" s="2">
        <v>29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14091</v>
      </c>
      <c r="C13468" s="2">
        <v>30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14092</v>
      </c>
      <c r="C13469" s="2">
        <v>55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52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50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46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51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55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38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44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14104</v>
      </c>
      <c r="C13481" s="2">
        <v>43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14105</v>
      </c>
      <c r="C13482" s="2">
        <v>40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14106</v>
      </c>
      <c r="C13483" s="2">
        <v>48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14107</v>
      </c>
      <c r="C13484" s="2">
        <v>31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14108</v>
      </c>
      <c r="C13485" s="2">
        <v>34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14109</v>
      </c>
      <c r="C13486" s="2">
        <v>35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14110</v>
      </c>
      <c r="C13487" s="2">
        <v>35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14111</v>
      </c>
      <c r="C13488" s="2">
        <v>38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14112</v>
      </c>
      <c r="C13489" s="2">
        <v>38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14113</v>
      </c>
      <c r="C13490" s="2">
        <v>38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14114</v>
      </c>
      <c r="C13491" s="2">
        <v>38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14115</v>
      </c>
      <c r="C13492" s="2">
        <v>39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14116</v>
      </c>
      <c r="C13493" s="2">
        <v>41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14117</v>
      </c>
      <c r="C13494" s="2">
        <v>43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14118</v>
      </c>
      <c r="C13495" s="2">
        <v>35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14119</v>
      </c>
      <c r="C13496" s="2">
        <v>28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14120</v>
      </c>
      <c r="C13497" s="2">
        <v>25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14121</v>
      </c>
      <c r="C13498" s="2">
        <v>21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14122</v>
      </c>
      <c r="C13499" s="2">
        <v>19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14123</v>
      </c>
      <c r="C13500" s="2">
        <v>37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14124</v>
      </c>
      <c r="C13501" s="2">
        <v>39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45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42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45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46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46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44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41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43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26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14137</v>
      </c>
      <c r="C13514" s="2">
        <v>25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14138</v>
      </c>
      <c r="C13515" s="2">
        <v>25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14139</v>
      </c>
      <c r="C13516" s="2">
        <v>28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14140</v>
      </c>
      <c r="C13517" s="2">
        <v>33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14141</v>
      </c>
      <c r="C13518" s="2">
        <v>40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14142</v>
      </c>
      <c r="C13519" s="2">
        <v>46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14143</v>
      </c>
      <c r="C13520" s="2">
        <v>49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14144</v>
      </c>
      <c r="C13521" s="2">
        <v>47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48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49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45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45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48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38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14151</v>
      </c>
      <c r="C13528" s="2">
        <v>32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14152</v>
      </c>
      <c r="C13529" s="2">
        <v>28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14153</v>
      </c>
      <c r="C13530" s="2">
        <v>31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14154</v>
      </c>
      <c r="C13531" s="2">
        <v>37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14155</v>
      </c>
      <c r="C13532" s="2">
        <v>44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14156</v>
      </c>
      <c r="C13533" s="2">
        <v>56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55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49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43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43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53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43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14164</v>
      </c>
      <c r="C13541" s="2">
        <v>37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14165</v>
      </c>
      <c r="C13542" s="2">
        <v>37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14166</v>
      </c>
      <c r="C13543" s="2">
        <v>34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14167</v>
      </c>
      <c r="C13544" s="2">
        <v>32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14168</v>
      </c>
      <c r="C13545" s="2">
        <v>33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14169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45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37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50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14175</v>
      </c>
      <c r="C13552" s="2">
        <v>48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14176</v>
      </c>
      <c r="C13553" s="2">
        <v>47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14177</v>
      </c>
      <c r="C13554" s="2">
        <v>48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14178</v>
      </c>
      <c r="C13555" s="2">
        <v>44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14179</v>
      </c>
      <c r="C13556" s="2">
        <v>44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14180</v>
      </c>
      <c r="C13557" s="2">
        <v>40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14181</v>
      </c>
      <c r="C13558" s="2">
        <v>44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14182</v>
      </c>
      <c r="C13559" s="2">
        <v>39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14183</v>
      </c>
      <c r="C13560" s="2">
        <v>43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14184</v>
      </c>
      <c r="C13561" s="2">
        <v>39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14185</v>
      </c>
      <c r="C13562" s="2">
        <v>36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14186</v>
      </c>
      <c r="C13563" s="2">
        <v>37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14187</v>
      </c>
      <c r="C13564" s="2">
        <v>37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14188</v>
      </c>
      <c r="C13565" s="2">
        <v>40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14189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38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14192</v>
      </c>
      <c r="C13569" s="2">
        <v>36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14193</v>
      </c>
      <c r="C13570" s="2">
        <v>34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14194</v>
      </c>
      <c r="C13571" s="2">
        <v>38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14195</v>
      </c>
      <c r="C13572" s="2">
        <v>45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45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40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27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14202</v>
      </c>
      <c r="C13579" s="2">
        <v>11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14203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12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14206</v>
      </c>
      <c r="C13583" s="2">
        <v>19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14207</v>
      </c>
      <c r="C13584" s="2">
        <v>24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14208</v>
      </c>
      <c r="C13585" s="2">
        <v>31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14209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46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47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46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41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51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52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53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50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51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48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14222</v>
      </c>
      <c r="C13599" s="2">
        <v>41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14223</v>
      </c>
      <c r="C13600" s="2">
        <v>36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14224</v>
      </c>
      <c r="C13601" s="2">
        <v>38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14225</v>
      </c>
      <c r="C13602" s="2">
        <v>44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14226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44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53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16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14232</v>
      </c>
      <c r="C13609" s="2">
        <v>11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14233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17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14238</v>
      </c>
      <c r="C13615" s="2">
        <v>21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14240</v>
      </c>
      <c r="C13617" s="2">
        <v>28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14241</v>
      </c>
      <c r="C13618" s="2">
        <v>32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14242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42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14249</v>
      </c>
      <c r="C13626" s="2">
        <v>40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14250</v>
      </c>
      <c r="C13627" s="2">
        <v>42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14251</v>
      </c>
      <c r="C13628" s="2">
        <v>25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14252</v>
      </c>
      <c r="C13629" s="2">
        <v>30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14253</v>
      </c>
      <c r="C13630" s="2">
        <v>35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14254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29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14257</v>
      </c>
      <c r="C13634" s="2">
        <v>33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14258</v>
      </c>
      <c r="C13635" s="2">
        <v>36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14259</v>
      </c>
      <c r="C13636" s="2">
        <v>40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14260</v>
      </c>
      <c r="C13637" s="2">
        <v>44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14261</v>
      </c>
      <c r="C13638" s="2">
        <v>43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25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14267</v>
      </c>
      <c r="C13644" s="2">
        <v>27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14268</v>
      </c>
      <c r="C13645" s="2">
        <v>30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14269</v>
      </c>
      <c r="C13646" s="2">
        <v>32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14270</v>
      </c>
      <c r="C13647" s="2">
        <v>37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14271</v>
      </c>
      <c r="C13648" s="2">
        <v>8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14272</v>
      </c>
      <c r="C13649" s="2">
        <v>15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14273</v>
      </c>
      <c r="C13650" s="2">
        <v>19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14274</v>
      </c>
      <c r="C13651" s="2">
        <v>22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14275</v>
      </c>
      <c r="C13652" s="2">
        <v>23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14276</v>
      </c>
      <c r="C13653" s="2">
        <v>22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14278</v>
      </c>
      <c r="C13655" s="2">
        <v>13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14279</v>
      </c>
      <c r="C13656" s="2">
        <v>52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14280</v>
      </c>
      <c r="C13657" s="2">
        <v>44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14281</v>
      </c>
      <c r="C13658" s="2">
        <v>42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14282</v>
      </c>
      <c r="C13659" s="2">
        <v>44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14283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32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14288</v>
      </c>
      <c r="C13665" s="2">
        <v>31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14289</v>
      </c>
      <c r="C13666" s="2">
        <v>23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14290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24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14292</v>
      </c>
      <c r="C13669" s="2">
        <v>34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14293</v>
      </c>
      <c r="C13670" s="2">
        <v>32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14294</v>
      </c>
      <c r="C13671" s="2">
        <v>32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14295</v>
      </c>
      <c r="C13672" s="2">
        <v>34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14296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42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50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47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43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43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48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49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47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48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50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49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48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45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49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54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14323</v>
      </c>
      <c r="C13700" s="2">
        <v>49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14324</v>
      </c>
      <c r="C13701" s="2">
        <v>44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14325</v>
      </c>
      <c r="C13702" s="2">
        <v>42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14326</v>
      </c>
      <c r="C13703" s="2">
        <v>38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39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13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14334</v>
      </c>
      <c r="C13711" s="2">
        <v>13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14335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17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14338</v>
      </c>
      <c r="C13715" s="2">
        <v>19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14339</v>
      </c>
      <c r="C13716" s="2">
        <v>21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14341</v>
      </c>
      <c r="C13718" s="2">
        <v>27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14342</v>
      </c>
      <c r="C13719" s="2">
        <v>26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14343</v>
      </c>
      <c r="C13720" s="2">
        <v>27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14344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41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45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14358</v>
      </c>
      <c r="C13735" s="2">
        <v>45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14359</v>
      </c>
      <c r="C13736" s="2">
        <v>44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14360</v>
      </c>
      <c r="C13737" s="2">
        <v>48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14361</v>
      </c>
      <c r="C13738" s="2">
        <v>39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14362</v>
      </c>
      <c r="C13739" s="2">
        <v>36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14363</v>
      </c>
      <c r="C13740" s="2">
        <v>35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14364</v>
      </c>
      <c r="C13741" s="2">
        <v>36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14365</v>
      </c>
      <c r="C13742" s="2">
        <v>43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14366</v>
      </c>
      <c r="C13743" s="2">
        <v>51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14367</v>
      </c>
      <c r="C13744" s="2">
        <v>43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43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44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47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46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14373</v>
      </c>
      <c r="C13750" s="2">
        <v>43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14374</v>
      </c>
      <c r="C13751" s="2">
        <v>42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14375</v>
      </c>
      <c r="C13752" s="2">
        <v>43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14376</v>
      </c>
      <c r="C13753" s="2">
        <v>45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14377</v>
      </c>
      <c r="C13754" s="2">
        <v>48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14378</v>
      </c>
      <c r="C13755" s="2">
        <v>44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14379</v>
      </c>
      <c r="C13756" s="2">
        <v>31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14380</v>
      </c>
      <c r="C13757" s="2">
        <v>22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14381</v>
      </c>
      <c r="C13758" s="2">
        <v>25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14382</v>
      </c>
      <c r="C13759" s="2">
        <v>33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14383</v>
      </c>
      <c r="C13760" s="2">
        <v>40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14384</v>
      </c>
      <c r="C13761" s="2">
        <v>44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14385</v>
      </c>
      <c r="C13762" s="2">
        <v>46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14386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42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41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41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47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43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14395</v>
      </c>
      <c r="C13772" s="2">
        <v>42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14396</v>
      </c>
      <c r="C13773" s="2">
        <v>41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14397</v>
      </c>
      <c r="C13774" s="2">
        <v>43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14398</v>
      </c>
      <c r="C13775" s="2">
        <v>44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14399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30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14404</v>
      </c>
      <c r="C13781" s="2">
        <v>29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14405</v>
      </c>
      <c r="C13782" s="2">
        <v>28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14406</v>
      </c>
      <c r="C13783" s="2">
        <v>30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14407</v>
      </c>
      <c r="C13784" s="2">
        <v>35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14408</v>
      </c>
      <c r="C13785" s="2">
        <v>41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14409</v>
      </c>
      <c r="C13786" s="2">
        <v>41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14410</v>
      </c>
      <c r="C13787" s="2">
        <v>40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14411</v>
      </c>
      <c r="C13788" s="2">
        <v>39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14412</v>
      </c>
      <c r="C13789" s="2">
        <v>39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14413</v>
      </c>
      <c r="C13790" s="2">
        <v>48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14414</v>
      </c>
      <c r="C13791" s="2">
        <v>40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14415</v>
      </c>
      <c r="C13792" s="2">
        <v>36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14416</v>
      </c>
      <c r="C13793" s="2">
        <v>34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14417</v>
      </c>
      <c r="C13794" s="2">
        <v>40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14418</v>
      </c>
      <c r="C13795" s="2">
        <v>43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52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11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14425</v>
      </c>
      <c r="C13802" s="2">
        <v>10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14426</v>
      </c>
      <c r="C13803" s="2">
        <v>55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51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41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50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26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14433</v>
      </c>
      <c r="C13810" s="2">
        <v>20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14434</v>
      </c>
      <c r="C13811" s="2">
        <v>16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14435</v>
      </c>
      <c r="C13812" s="2">
        <v>13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14436</v>
      </c>
      <c r="C13813" s="2">
        <v>5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14437</v>
      </c>
      <c r="C13814" s="2">
        <v>32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14438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16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14442</v>
      </c>
      <c r="C13819" s="2">
        <v>24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14444</v>
      </c>
      <c r="C13821" s="2">
        <v>33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14445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46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45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44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44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46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49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44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48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43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14460</v>
      </c>
      <c r="C13837" s="2">
        <v>39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14461</v>
      </c>
      <c r="C13838" s="2">
        <v>32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14462</v>
      </c>
      <c r="C13839" s="2">
        <v>30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14463</v>
      </c>
      <c r="C13840" s="2">
        <v>37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14464</v>
      </c>
      <c r="C13841" s="2">
        <v>44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41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24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14471</v>
      </c>
      <c r="C13848" s="2">
        <v>22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14472</v>
      </c>
      <c r="C13849" s="2">
        <v>21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14473</v>
      </c>
      <c r="C13850" s="2">
        <v>22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14474</v>
      </c>
      <c r="C13851" s="2">
        <v>22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14475</v>
      </c>
      <c r="C13852" s="2">
        <v>23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14476</v>
      </c>
      <c r="C13853" s="2">
        <v>30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14477</v>
      </c>
      <c r="C13854" s="2">
        <v>33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14478</v>
      </c>
      <c r="C13855" s="2">
        <v>37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14479</v>
      </c>
      <c r="C13856" s="2">
        <v>38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14480</v>
      </c>
      <c r="C13857" s="2">
        <v>48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45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44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14483</v>
      </c>
      <c r="C13860" s="2">
        <v>42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14484</v>
      </c>
      <c r="C13861" s="2">
        <v>41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14485</v>
      </c>
      <c r="C13862" s="2">
        <v>43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14486</v>
      </c>
      <c r="C13863" s="2">
        <v>39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14487</v>
      </c>
      <c r="C13864" s="2">
        <v>39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14488</v>
      </c>
      <c r="C13865" s="2">
        <v>43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14489</v>
      </c>
      <c r="C13866" s="2">
        <v>44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47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43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40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44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19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19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16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11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14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66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51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14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14514</v>
      </c>
      <c r="C13891" s="2">
        <v>17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14515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39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14517</v>
      </c>
      <c r="C13894" s="2">
        <v>51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14518</v>
      </c>
      <c r="C13895" s="2">
        <v>42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14519</v>
      </c>
      <c r="C13896" s="2">
        <v>40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14520</v>
      </c>
      <c r="C13897" s="2">
        <v>40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14521</v>
      </c>
      <c r="C13898" s="2">
        <v>44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14522</v>
      </c>
      <c r="C13899" s="2">
        <v>52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49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53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57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47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14535</v>
      </c>
      <c r="C13912" s="2">
        <v>38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14536</v>
      </c>
      <c r="C13913" s="2">
        <v>29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14537</v>
      </c>
      <c r="C13914" s="2">
        <v>28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14538</v>
      </c>
      <c r="C13915" s="2">
        <v>33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14539</v>
      </c>
      <c r="C13916" s="2">
        <v>37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14540</v>
      </c>
      <c r="C13917" s="2">
        <v>41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14541</v>
      </c>
      <c r="C13918" s="2">
        <v>44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14542</v>
      </c>
      <c r="C13919" s="2">
        <v>36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14543</v>
      </c>
      <c r="C13920" s="2">
        <v>29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14544</v>
      </c>
      <c r="C13921" s="2">
        <v>26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14545</v>
      </c>
      <c r="C13922" s="2">
        <v>25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14546</v>
      </c>
      <c r="C13923" s="2">
        <v>27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14547</v>
      </c>
      <c r="C13924" s="2">
        <v>30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14548</v>
      </c>
      <c r="C13925" s="2">
        <v>24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14549</v>
      </c>
      <c r="C13926" s="2">
        <v>11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14550</v>
      </c>
      <c r="C13927" s="2">
        <v>42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46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12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14553</v>
      </c>
      <c r="C13930" s="2">
        <v>15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14554</v>
      </c>
      <c r="C13931" s="2">
        <v>18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14555</v>
      </c>
      <c r="C13932" s="2">
        <v>23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14556</v>
      </c>
      <c r="C13933" s="2">
        <v>28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14557</v>
      </c>
      <c r="C13934" s="2">
        <v>30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14558</v>
      </c>
      <c r="C13935" s="2">
        <v>45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42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42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50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14576</v>
      </c>
      <c r="C13953" s="2">
        <v>47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14577</v>
      </c>
      <c r="C13954" s="2">
        <v>44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14578</v>
      </c>
      <c r="C13955" s="2">
        <v>48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14579</v>
      </c>
      <c r="C13956" s="2">
        <v>39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34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14586</v>
      </c>
      <c r="C13963" s="2">
        <v>33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14587</v>
      </c>
      <c r="C13964" s="2">
        <v>32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14588</v>
      </c>
      <c r="C13965" s="2">
        <v>30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14589</v>
      </c>
      <c r="C13966" s="2">
        <v>29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14590</v>
      </c>
      <c r="C13967" s="2">
        <v>31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14591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45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51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45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52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32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14602</v>
      </c>
      <c r="C13979" s="2">
        <v>27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14603</v>
      </c>
      <c r="C13980" s="2">
        <v>27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14604</v>
      </c>
      <c r="C13981" s="2">
        <v>24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14605</v>
      </c>
      <c r="C13982" s="2">
        <v>25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14606</v>
      </c>
      <c r="C13983" s="2">
        <v>26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14607</v>
      </c>
      <c r="C13984" s="2">
        <v>27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14608</v>
      </c>
      <c r="C13985" s="2">
        <v>45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41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32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14614</v>
      </c>
      <c r="C13991" s="2">
        <v>28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14615</v>
      </c>
      <c r="C13992" s="2">
        <v>26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14616</v>
      </c>
      <c r="C13993" s="2">
        <v>26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14617</v>
      </c>
      <c r="C13994" s="2">
        <v>28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14618</v>
      </c>
      <c r="C13995" s="2">
        <v>33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14619</v>
      </c>
      <c r="C13996" s="2">
        <v>35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14620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41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42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48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47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49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14627</v>
      </c>
      <c r="C14004" s="2">
        <v>44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14628</v>
      </c>
      <c r="C14005" s="2">
        <v>45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14629</v>
      </c>
      <c r="C14006" s="2">
        <v>48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14630</v>
      </c>
      <c r="C14007" s="2">
        <v>52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14631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46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44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42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38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48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24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14646</v>
      </c>
      <c r="C14023" s="2">
        <v>16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14647</v>
      </c>
      <c r="C14024" s="2">
        <v>8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14648</v>
      </c>
      <c r="C14025" s="2">
        <v>10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14649</v>
      </c>
      <c r="C14026" s="2">
        <v>18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14650</v>
      </c>
      <c r="C14027" s="2">
        <v>23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14651</v>
      </c>
      <c r="C14028" s="2">
        <v>28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14652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51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14656</v>
      </c>
      <c r="C14033" s="2">
        <v>46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14657</v>
      </c>
      <c r="C14034" s="2">
        <v>38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14658</v>
      </c>
      <c r="C14035" s="2">
        <v>41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14659</v>
      </c>
      <c r="C14036" s="2">
        <v>48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14660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40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50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49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46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43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41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33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14681</v>
      </c>
      <c r="C14058" s="2">
        <v>26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14682</v>
      </c>
      <c r="C14059" s="2">
        <v>15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14683</v>
      </c>
      <c r="C14060" s="2">
        <v>6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14684</v>
      </c>
      <c r="C14061" s="2">
        <v>21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14685</v>
      </c>
      <c r="C14062" s="2">
        <v>12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14686</v>
      </c>
      <c r="C14063" s="2">
        <v>5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14687</v>
      </c>
      <c r="C14064" s="2">
        <v>31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14688</v>
      </c>
      <c r="C14065" s="2">
        <v>38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14689</v>
      </c>
      <c r="C14066" s="2">
        <v>8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14690</v>
      </c>
      <c r="C14067" s="2">
        <v>16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14691</v>
      </c>
      <c r="C14068" s="2">
        <v>19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14692</v>
      </c>
      <c r="C14069" s="2">
        <v>27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14693</v>
      </c>
      <c r="C14070" s="2">
        <v>33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14694</v>
      </c>
      <c r="C14071" s="2">
        <v>39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14695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14696</v>
      </c>
      <c r="C14073" s="2">
        <v>28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14697</v>
      </c>
      <c r="C14074" s="2">
        <v>30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14698</v>
      </c>
      <c r="C14075" s="2">
        <v>31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14700</v>
      </c>
      <c r="C14077" s="2">
        <v>56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52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49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45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58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46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55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38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42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14710</v>
      </c>
      <c r="C14087" s="2">
        <v>32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14711</v>
      </c>
      <c r="C14088" s="2">
        <v>30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14712</v>
      </c>
      <c r="C14089" s="2">
        <v>34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14713</v>
      </c>
      <c r="C14090" s="2">
        <v>38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14714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46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44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41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52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50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53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28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14732</v>
      </c>
      <c r="C14109" s="2">
        <v>21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14733</v>
      </c>
      <c r="C14110" s="2">
        <v>14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14734</v>
      </c>
      <c r="C14111" s="2">
        <v>7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14735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14738</v>
      </c>
      <c r="C14115" s="2">
        <v>18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14739</v>
      </c>
      <c r="C14116" s="2">
        <v>19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14740</v>
      </c>
      <c r="C14117" s="2">
        <v>25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14741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45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45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41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44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47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44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43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42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50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48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45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45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46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49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45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47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48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44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42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39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36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41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38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14776</v>
      </c>
      <c r="C14153" s="2">
        <v>31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14777</v>
      </c>
      <c r="C14154" s="2">
        <v>32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14778</v>
      </c>
      <c r="C14155" s="2">
        <v>42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14779</v>
      </c>
      <c r="C14156" s="2">
        <v>27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14780</v>
      </c>
      <c r="C14157" s="2">
        <v>12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14781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40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41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41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55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54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52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47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38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14808</v>
      </c>
      <c r="C14185" s="2">
        <v>34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14809</v>
      </c>
      <c r="C14186" s="2">
        <v>36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14810</v>
      </c>
      <c r="C14187" s="2">
        <v>41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14811</v>
      </c>
      <c r="C14188" s="2">
        <v>43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14812</v>
      </c>
      <c r="C14189" s="2">
        <v>40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14813</v>
      </c>
      <c r="C14190" s="2">
        <v>37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14814</v>
      </c>
      <c r="C14191" s="2">
        <v>31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14815</v>
      </c>
      <c r="C14192" s="2">
        <v>27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14817</v>
      </c>
      <c r="C14194" s="2">
        <v>39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14818</v>
      </c>
      <c r="C14195" s="2">
        <v>51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14819</v>
      </c>
      <c r="C14196" s="2">
        <v>43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14820</v>
      </c>
      <c r="C14197" s="2">
        <v>39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14821</v>
      </c>
      <c r="C14198" s="2">
        <v>43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14822</v>
      </c>
      <c r="C14199" s="2">
        <v>45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47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45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48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45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14827</v>
      </c>
      <c r="C14204" s="2">
        <v>35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14828</v>
      </c>
      <c r="C14205" s="2">
        <v>35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14830</v>
      </c>
      <c r="C14207" s="2">
        <v>23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14832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42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23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14837</v>
      </c>
      <c r="C14214" s="2">
        <v>24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14838</v>
      </c>
      <c r="C14215" s="2">
        <v>23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14839</v>
      </c>
      <c r="C14216" s="2">
        <v>23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14840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45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43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51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42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49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43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14855</v>
      </c>
      <c r="C14232" s="2">
        <v>37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14856</v>
      </c>
      <c r="C14233" s="2">
        <v>30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14857</v>
      </c>
      <c r="C14234" s="2">
        <v>25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14858</v>
      </c>
      <c r="C14235" s="2">
        <v>18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14859</v>
      </c>
      <c r="C14236" s="2">
        <v>23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14860</v>
      </c>
      <c r="C14237" s="2">
        <v>30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14861</v>
      </c>
      <c r="C14238" s="2">
        <v>36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14862</v>
      </c>
      <c r="C14239" s="2">
        <v>42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14863</v>
      </c>
      <c r="C14240" s="2">
        <v>43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14864</v>
      </c>
      <c r="C14241" s="2">
        <v>56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42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41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14871</v>
      </c>
      <c r="C14248" s="2">
        <v>36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14872</v>
      </c>
      <c r="C14249" s="2">
        <v>36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14873</v>
      </c>
      <c r="C14250" s="2">
        <v>37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14874</v>
      </c>
      <c r="C14251" s="2">
        <v>32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14875</v>
      </c>
      <c r="C14252" s="2">
        <v>31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14876</v>
      </c>
      <c r="C14253" s="2">
        <v>29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14877</v>
      </c>
      <c r="C14254" s="2">
        <v>32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14878</v>
      </c>
      <c r="C14255" s="2">
        <v>40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14879</v>
      </c>
      <c r="C14256" s="2">
        <v>41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14880</v>
      </c>
      <c r="C14257" s="2">
        <v>41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14881</v>
      </c>
      <c r="C14258" s="2">
        <v>33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14882</v>
      </c>
      <c r="C14259" s="2">
        <v>50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32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14884</v>
      </c>
      <c r="C14261" s="2">
        <v>30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14885</v>
      </c>
      <c r="C14262" s="2">
        <v>27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14886</v>
      </c>
      <c r="C14263" s="2">
        <v>24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14887</v>
      </c>
      <c r="C14264" s="2">
        <v>28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14888</v>
      </c>
      <c r="C14265" s="2">
        <v>36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14889</v>
      </c>
      <c r="C14266" s="2">
        <v>52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46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29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14893</v>
      </c>
      <c r="C14270" s="2">
        <v>20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14894</v>
      </c>
      <c r="C14271" s="2">
        <v>14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14895</v>
      </c>
      <c r="C14272" s="2">
        <v>53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14896</v>
      </c>
      <c r="C14273" s="2">
        <v>51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14897</v>
      </c>
      <c r="C14274" s="2">
        <v>51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14898</v>
      </c>
      <c r="C14275" s="2">
        <v>31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14899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14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14909</v>
      </c>
      <c r="C14286" s="2">
        <v>16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14910</v>
      </c>
      <c r="C14287" s="2">
        <v>19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14911</v>
      </c>
      <c r="C14288" s="2">
        <v>23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14912</v>
      </c>
      <c r="C14289" s="2">
        <v>27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14913</v>
      </c>
      <c r="C14290" s="2">
        <v>32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14914</v>
      </c>
      <c r="C14291" s="2">
        <v>35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14915</v>
      </c>
      <c r="C14292" s="2">
        <v>37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14916</v>
      </c>
      <c r="C14293" s="2">
        <v>14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57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40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46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37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52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37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47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31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14940</v>
      </c>
      <c r="C14317" s="2">
        <v>28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14941</v>
      </c>
      <c r="C14318" s="2">
        <v>28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14942</v>
      </c>
      <c r="C14319" s="2">
        <v>29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14943</v>
      </c>
      <c r="C14320" s="2">
        <v>29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14944</v>
      </c>
      <c r="C14321" s="2">
        <v>31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14945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18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43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40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38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44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55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14966</v>
      </c>
      <c r="C14343" s="2">
        <v>49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14967</v>
      </c>
      <c r="C14344" s="2">
        <v>43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14968</v>
      </c>
      <c r="C14345" s="2">
        <v>44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14969</v>
      </c>
      <c r="C14346" s="2">
        <v>52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14970</v>
      </c>
      <c r="C14347" s="2">
        <v>47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44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42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42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14976</v>
      </c>
      <c r="C14353" s="2">
        <v>29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14977</v>
      </c>
      <c r="C14354" s="2">
        <v>14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14978</v>
      </c>
      <c r="C14355" s="2">
        <v>10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14979</v>
      </c>
      <c r="C14356" s="2">
        <v>14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14980</v>
      </c>
      <c r="C14357" s="2">
        <v>23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14981</v>
      </c>
      <c r="C14358" s="2">
        <v>33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14982</v>
      </c>
      <c r="C14359" s="2">
        <v>42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14983</v>
      </c>
      <c r="C14360" s="2">
        <v>36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14984</v>
      </c>
      <c r="C14361" s="2">
        <v>30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14985</v>
      </c>
      <c r="C14362" s="2">
        <v>31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14986</v>
      </c>
      <c r="C14363" s="2">
        <v>32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14987</v>
      </c>
      <c r="C14364" s="2">
        <v>26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14988</v>
      </c>
      <c r="C14365" s="2">
        <v>35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14989</v>
      </c>
      <c r="C14366" s="2">
        <v>33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14990</v>
      </c>
      <c r="C14367" s="2">
        <v>36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14991</v>
      </c>
      <c r="C14368" s="2">
        <v>40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14992</v>
      </c>
      <c r="C14369" s="2">
        <v>46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14993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51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14996</v>
      </c>
      <c r="C14373" s="2">
        <v>44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14997</v>
      </c>
      <c r="C14374" s="2">
        <v>43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14998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15003</v>
      </c>
      <c r="C14380" s="2">
        <v>27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15004</v>
      </c>
      <c r="C14381" s="2">
        <v>32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15005</v>
      </c>
      <c r="C14382" s="2">
        <v>39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15006</v>
      </c>
      <c r="C14383" s="2">
        <v>62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48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45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42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50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41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38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41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15041</v>
      </c>
      <c r="C14418" s="2">
        <v>34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15042</v>
      </c>
      <c r="C14419" s="2">
        <v>38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15043</v>
      </c>
      <c r="C14420" s="2">
        <v>46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48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48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48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44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48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44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37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15056</v>
      </c>
      <c r="C14433" s="2">
        <v>34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15057</v>
      </c>
      <c r="C14434" s="2">
        <v>31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15058</v>
      </c>
      <c r="C14435" s="2">
        <v>30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15059</v>
      </c>
      <c r="C14436" s="2">
        <v>31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15060</v>
      </c>
      <c r="C14437" s="2">
        <v>31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15061</v>
      </c>
      <c r="C14438" s="2">
        <v>38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15062</v>
      </c>
      <c r="C14439" s="2">
        <v>39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41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15068</v>
      </c>
      <c r="C14445" s="2">
        <v>39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15069</v>
      </c>
      <c r="C14446" s="2">
        <v>43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15070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43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41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15080</v>
      </c>
      <c r="C14457" s="2">
        <v>28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15081</v>
      </c>
      <c r="C14458" s="2">
        <v>29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15082</v>
      </c>
      <c r="C14459" s="2">
        <v>37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15083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49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15094</v>
      </c>
      <c r="C14471" s="2">
        <v>40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15095</v>
      </c>
      <c r="C14472" s="2">
        <v>33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15096</v>
      </c>
      <c r="C14473" s="2">
        <v>34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15097</v>
      </c>
      <c r="C14474" s="2">
        <v>42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15098</v>
      </c>
      <c r="C14475" s="2">
        <v>32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15099</v>
      </c>
      <c r="C14476" s="2">
        <v>29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15100</v>
      </c>
      <c r="C14477" s="2">
        <v>29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15101</v>
      </c>
      <c r="C14478" s="2">
        <v>30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15102</v>
      </c>
      <c r="C14479" s="2">
        <v>30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15103</v>
      </c>
      <c r="C14480" s="2">
        <v>30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15104</v>
      </c>
      <c r="C14481" s="2">
        <v>32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15105</v>
      </c>
      <c r="C14482" s="2">
        <v>32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15106</v>
      </c>
      <c r="C14483" s="2">
        <v>34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15107</v>
      </c>
      <c r="C14484" s="2">
        <v>35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15108</v>
      </c>
      <c r="C14485" s="2">
        <v>77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15109</v>
      </c>
      <c r="C14486" s="2">
        <v>76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15110</v>
      </c>
      <c r="C14487" s="2">
        <v>78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15111</v>
      </c>
      <c r="C14488" s="2">
        <v>42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54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15118</v>
      </c>
      <c r="C14495" s="2">
        <v>54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15119</v>
      </c>
      <c r="C14496" s="2">
        <v>54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15120</v>
      </c>
      <c r="C14497" s="2">
        <v>51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15121</v>
      </c>
      <c r="C14498" s="2">
        <v>43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15122</v>
      </c>
      <c r="C14499" s="2">
        <v>40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15123</v>
      </c>
      <c r="C14500" s="2">
        <v>40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15124</v>
      </c>
      <c r="C14501" s="2">
        <v>45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15125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37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15127</v>
      </c>
      <c r="C14504" s="2">
        <v>32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15128</v>
      </c>
      <c r="C14505" s="2">
        <v>29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15129</v>
      </c>
      <c r="C14506" s="2">
        <v>28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15130</v>
      </c>
      <c r="C14507" s="2">
        <v>33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15131</v>
      </c>
      <c r="C14508" s="2">
        <v>43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43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37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15137</v>
      </c>
      <c r="C14514" s="2">
        <v>29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15138</v>
      </c>
      <c r="C14515" s="2">
        <v>29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15139</v>
      </c>
      <c r="C14516" s="2">
        <v>33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15140</v>
      </c>
      <c r="C14517" s="2">
        <v>38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15141</v>
      </c>
      <c r="C14518" s="2">
        <v>46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15142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43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47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45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48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44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29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15164</v>
      </c>
      <c r="C14541" s="2">
        <v>37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15165</v>
      </c>
      <c r="C14542" s="2">
        <v>43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15166</v>
      </c>
      <c r="C14543" s="2">
        <v>45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15167</v>
      </c>
      <c r="C14544" s="2">
        <v>50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15168</v>
      </c>
      <c r="C14545" s="2">
        <v>39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15169</v>
      </c>
      <c r="C14546" s="2">
        <v>32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15170</v>
      </c>
      <c r="C14547" s="2">
        <v>26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15171</v>
      </c>
      <c r="C14548" s="2">
        <v>26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15172</v>
      </c>
      <c r="C14549" s="2">
        <v>30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15173</v>
      </c>
      <c r="C14550" s="2">
        <v>38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15174</v>
      </c>
      <c r="C14551" s="2">
        <v>41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15175</v>
      </c>
      <c r="C14552" s="2">
        <v>45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15176</v>
      </c>
      <c r="C14553" s="2">
        <v>42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40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41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41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41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15189</v>
      </c>
      <c r="C14566" s="2">
        <v>36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15190</v>
      </c>
      <c r="C14567" s="2">
        <v>36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15191</v>
      </c>
      <c r="C14568" s="2">
        <v>41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15192</v>
      </c>
      <c r="C14569" s="2">
        <v>41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42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54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51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47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46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49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47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14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15230</v>
      </c>
      <c r="C14607" s="2">
        <v>10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15231</v>
      </c>
      <c r="C14608" s="2">
        <v>17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15232</v>
      </c>
      <c r="C14609" s="2">
        <v>21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15233</v>
      </c>
      <c r="C14610" s="2">
        <v>21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15234</v>
      </c>
      <c r="C14611" s="2">
        <v>19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15235</v>
      </c>
      <c r="C14612" s="2">
        <v>21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15236</v>
      </c>
      <c r="C14613" s="2">
        <v>27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15237</v>
      </c>
      <c r="C14614" s="2">
        <v>12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15238</v>
      </c>
      <c r="C14615" s="2">
        <v>12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15239</v>
      </c>
      <c r="C14616" s="2">
        <v>12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15240</v>
      </c>
      <c r="C14617" s="2">
        <v>12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15241</v>
      </c>
      <c r="C14618" s="2">
        <v>13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15242</v>
      </c>
      <c r="C14619" s="2">
        <v>13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15243</v>
      </c>
      <c r="C14620" s="2">
        <v>13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15244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38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42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17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15263</v>
      </c>
      <c r="C14640" s="2">
        <v>22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15264</v>
      </c>
      <c r="C14641" s="2">
        <v>24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15265</v>
      </c>
      <c r="C14642" s="2">
        <v>26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15266</v>
      </c>
      <c r="C14643" s="2">
        <v>44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45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45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47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43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41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41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49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24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15277</v>
      </c>
      <c r="C14654" s="2">
        <v>33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15278</v>
      </c>
      <c r="C14655" s="2">
        <v>34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15279</v>
      </c>
      <c r="C14656" s="2">
        <v>33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15280</v>
      </c>
      <c r="C14657" s="2">
        <v>33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15281</v>
      </c>
      <c r="C14658" s="2">
        <v>33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15282</v>
      </c>
      <c r="C14659" s="2">
        <v>42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15283</v>
      </c>
      <c r="C14660" s="2">
        <v>45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42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50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53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52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53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15299</v>
      </c>
      <c r="C14676" s="2">
        <v>41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15300</v>
      </c>
      <c r="C14677" s="2">
        <v>34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15301</v>
      </c>
      <c r="C14678" s="2">
        <v>55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49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15303</v>
      </c>
      <c r="C14680" s="2">
        <v>45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15304</v>
      </c>
      <c r="C14681" s="2">
        <v>37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15305</v>
      </c>
      <c r="C14682" s="2">
        <v>30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15306</v>
      </c>
      <c r="C14683" s="2">
        <v>30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15307</v>
      </c>
      <c r="C14684" s="2">
        <v>36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15308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40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40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44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42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40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40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40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43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15353</v>
      </c>
      <c r="C14730" s="2">
        <v>35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15354</v>
      </c>
      <c r="C14731" s="2">
        <v>43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15355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42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44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43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51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15365</v>
      </c>
      <c r="C14742" s="2">
        <v>46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15366</v>
      </c>
      <c r="C14743" s="2">
        <v>46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15367</v>
      </c>
      <c r="C14744" s="2">
        <v>48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15368</v>
      </c>
      <c r="C14745" s="2">
        <v>45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46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45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43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44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48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24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15380</v>
      </c>
      <c r="C14757" s="2">
        <v>24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15381</v>
      </c>
      <c r="C14758" s="2">
        <v>23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15382</v>
      </c>
      <c r="C14759" s="2">
        <v>22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15383</v>
      </c>
      <c r="C14760" s="2">
        <v>21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15384</v>
      </c>
      <c r="C14761" s="2">
        <v>18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15385</v>
      </c>
      <c r="C14762" s="2">
        <v>40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41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42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39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13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15403</v>
      </c>
      <c r="C14780" s="2">
        <v>19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15404</v>
      </c>
      <c r="C14781" s="2">
        <v>21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15405</v>
      </c>
      <c r="C14782" s="2">
        <v>24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15406</v>
      </c>
      <c r="C14783" s="2">
        <v>28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15407</v>
      </c>
      <c r="C14784" s="2">
        <v>34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15408</v>
      </c>
      <c r="C14785" s="2">
        <v>39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15409</v>
      </c>
      <c r="C14786" s="2">
        <v>51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53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44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47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44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38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15421</v>
      </c>
      <c r="C14798" s="2">
        <v>34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15422</v>
      </c>
      <c r="C14799" s="2">
        <v>30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15423</v>
      </c>
      <c r="C14800" s="2">
        <v>29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15424</v>
      </c>
      <c r="C14801" s="2">
        <v>33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15425</v>
      </c>
      <c r="C14802" s="2">
        <v>39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15426</v>
      </c>
      <c r="C14803" s="2">
        <v>42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15427</v>
      </c>
      <c r="C14804" s="2">
        <v>31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15428</v>
      </c>
      <c r="C14805" s="2">
        <v>21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15429</v>
      </c>
      <c r="C14806" s="2">
        <v>23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15430</v>
      </c>
      <c r="C14807" s="2">
        <v>32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15431</v>
      </c>
      <c r="C14808" s="2">
        <v>45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44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15433</v>
      </c>
      <c r="C14810" s="2">
        <v>34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15434</v>
      </c>
      <c r="C14811" s="2">
        <v>33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15435</v>
      </c>
      <c r="C14812" s="2">
        <v>35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15436</v>
      </c>
      <c r="C14813" s="2">
        <v>37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15437</v>
      </c>
      <c r="C14814" s="2">
        <v>41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15438</v>
      </c>
      <c r="C14815" s="2">
        <v>44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15439</v>
      </c>
      <c r="C14816" s="2">
        <v>45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15440</v>
      </c>
      <c r="C14817" s="2">
        <v>37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15441</v>
      </c>
      <c r="C14818" s="2">
        <v>30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15442</v>
      </c>
      <c r="C14819" s="2">
        <v>31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15443</v>
      </c>
      <c r="C14820" s="2">
        <v>41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15444</v>
      </c>
      <c r="C14821" s="2">
        <v>46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15445</v>
      </c>
      <c r="C14822" s="2">
        <v>48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48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44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33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15465</v>
      </c>
      <c r="C14842" s="2">
        <v>33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15466</v>
      </c>
      <c r="C14843" s="2">
        <v>52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15467</v>
      </c>
      <c r="C14844" s="2">
        <v>49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15468</v>
      </c>
      <c r="C14845" s="2">
        <v>50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15469</v>
      </c>
      <c r="C14846" s="2">
        <v>54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15470</v>
      </c>
      <c r="C14847" s="2">
        <v>45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15471</v>
      </c>
      <c r="C14848" s="2">
        <v>36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15472</v>
      </c>
      <c r="C14849" s="2">
        <v>37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15473</v>
      </c>
      <c r="C14850" s="2">
        <v>42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15474</v>
      </c>
      <c r="C14851" s="2">
        <v>43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15475</v>
      </c>
      <c r="C14852" s="2">
        <v>42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15476</v>
      </c>
      <c r="C14853" s="2">
        <v>34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15477</v>
      </c>
      <c r="C14854" s="2">
        <v>34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15478</v>
      </c>
      <c r="C14855" s="2">
        <v>35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15479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43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38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51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46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39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59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57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45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50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51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48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44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47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40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15504</v>
      </c>
      <c r="C14881" s="2">
        <v>33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15505</v>
      </c>
      <c r="C14882" s="2">
        <v>29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15506</v>
      </c>
      <c r="C14883" s="2">
        <v>28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15507</v>
      </c>
      <c r="C14884" s="2">
        <v>30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15508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39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39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48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34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15515</v>
      </c>
      <c r="C14892" s="2">
        <v>28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15516</v>
      </c>
      <c r="C14893" s="2">
        <v>22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15517</v>
      </c>
      <c r="C14894" s="2">
        <v>15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15518</v>
      </c>
      <c r="C14895" s="2">
        <v>16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15519</v>
      </c>
      <c r="C14896" s="2">
        <v>24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15520</v>
      </c>
      <c r="C14897" s="2">
        <v>33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15521</v>
      </c>
      <c r="C14898" s="2">
        <v>51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48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46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15525</v>
      </c>
      <c r="C14902" s="2">
        <v>36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15526</v>
      </c>
      <c r="C14903" s="2">
        <v>32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15527</v>
      </c>
      <c r="C14904" s="2">
        <v>36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15528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44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47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47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42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48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45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39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44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48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39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15544</v>
      </c>
      <c r="C14921" s="2">
        <v>32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15545</v>
      </c>
      <c r="C14922" s="2">
        <v>24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15546</v>
      </c>
      <c r="C14923" s="2">
        <v>19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15547</v>
      </c>
      <c r="C14924" s="2">
        <v>17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15548</v>
      </c>
      <c r="C14925" s="2">
        <v>19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15549</v>
      </c>
      <c r="C14926" s="2">
        <v>24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15550</v>
      </c>
      <c r="C14927" s="2">
        <v>28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15551</v>
      </c>
      <c r="C14928" s="2">
        <v>31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15552</v>
      </c>
      <c r="C14929" s="2">
        <v>31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15553</v>
      </c>
      <c r="C14930" s="2">
        <v>32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15554</v>
      </c>
      <c r="C14931" s="2">
        <v>32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15555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48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44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43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47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53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15568</v>
      </c>
      <c r="C14945" s="2">
        <v>51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15569</v>
      </c>
      <c r="C14946" s="2">
        <v>52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15570</v>
      </c>
      <c r="C14947" s="2">
        <v>50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48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47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44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50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48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54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25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15579</v>
      </c>
      <c r="C14956" s="2">
        <v>30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15580</v>
      </c>
      <c r="C14957" s="2">
        <v>36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15581</v>
      </c>
      <c r="C14958" s="2">
        <v>34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15582</v>
      </c>
      <c r="C14959" s="2">
        <v>33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15583</v>
      </c>
      <c r="C14960" s="2">
        <v>34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15584</v>
      </c>
      <c r="C14961" s="2">
        <v>35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15585</v>
      </c>
      <c r="C14962" s="2">
        <v>36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15586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15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14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14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13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14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15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45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42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42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29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15621</v>
      </c>
      <c r="C14998" s="2">
        <v>33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15622</v>
      </c>
      <c r="C14999" s="2">
        <v>31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15623</v>
      </c>
      <c r="C15000" s="2">
        <v>51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15624</v>
      </c>
      <c r="C15001" s="2">
        <v>41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15625</v>
      </c>
      <c r="C15002" s="2">
        <v>41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15626</v>
      </c>
      <c r="C15003" s="2">
        <v>49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15627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46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48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45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43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45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42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15648</v>
      </c>
      <c r="C15025" s="2">
        <v>38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15649</v>
      </c>
      <c r="C15026" s="2">
        <v>37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15650</v>
      </c>
      <c r="C15027" s="2">
        <v>36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15651</v>
      </c>
      <c r="C15028" s="2">
        <v>38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15652</v>
      </c>
      <c r="C15029" s="2">
        <v>41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15653</v>
      </c>
      <c r="C15030" s="2">
        <v>33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15654</v>
      </c>
      <c r="C15031" s="2">
        <v>33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15655</v>
      </c>
      <c r="C15032" s="2">
        <v>34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15656</v>
      </c>
      <c r="C15033" s="2">
        <v>37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15657</v>
      </c>
      <c r="C15034" s="2">
        <v>41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15658</v>
      </c>
      <c r="C15035" s="2">
        <v>44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15659</v>
      </c>
      <c r="C15036" s="2">
        <v>45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15660</v>
      </c>
      <c r="C15037" s="2">
        <v>37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15661</v>
      </c>
      <c r="C15038" s="2">
        <v>33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15662</v>
      </c>
      <c r="C15039" s="2">
        <v>30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15663</v>
      </c>
      <c r="C15040" s="2">
        <v>30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15664</v>
      </c>
      <c r="C15041" s="2">
        <v>35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15665</v>
      </c>
      <c r="C15042" s="2">
        <v>44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15666</v>
      </c>
      <c r="C15043" s="2">
        <v>11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10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10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42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15671</v>
      </c>
      <c r="C15048" s="2">
        <v>38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15672</v>
      </c>
      <c r="C15049" s="2">
        <v>37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15673</v>
      </c>
      <c r="C15050" s="2">
        <v>39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15674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37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40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52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15682</v>
      </c>
      <c r="C15059" s="2">
        <v>47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15683</v>
      </c>
      <c r="C15060" s="2">
        <v>45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15684</v>
      </c>
      <c r="C15061" s="2">
        <v>45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15685</v>
      </c>
      <c r="C15062" s="2">
        <v>46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15686</v>
      </c>
      <c r="C15063" s="2">
        <v>46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15687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15688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36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15695</v>
      </c>
      <c r="C15072" s="2">
        <v>30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15696</v>
      </c>
      <c r="C15073" s="2">
        <v>28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15697</v>
      </c>
      <c r="C15074" s="2">
        <v>27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15698</v>
      </c>
      <c r="C15075" s="2">
        <v>29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15699</v>
      </c>
      <c r="C15076" s="2">
        <v>34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15700</v>
      </c>
      <c r="C15077" s="2">
        <v>38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15701</v>
      </c>
      <c r="C15078" s="2">
        <v>42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15702</v>
      </c>
      <c r="C15079" s="2">
        <v>57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52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48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45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51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37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15713</v>
      </c>
      <c r="C15090" s="2">
        <v>31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15714</v>
      </c>
      <c r="C15091" s="2">
        <v>23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15715</v>
      </c>
      <c r="C15092" s="2">
        <v>20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15716</v>
      </c>
      <c r="C15093" s="2">
        <v>21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15717</v>
      </c>
      <c r="C15094" s="2">
        <v>26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15718</v>
      </c>
      <c r="C15095" s="2">
        <v>32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15719</v>
      </c>
      <c r="C15096" s="2">
        <v>9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15720</v>
      </c>
      <c r="C15097" s="2">
        <v>14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15721</v>
      </c>
      <c r="C15098" s="2">
        <v>14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15722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43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41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41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41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15746</v>
      </c>
      <c r="C15123" s="2">
        <v>34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15747</v>
      </c>
      <c r="C15124" s="2">
        <v>32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15748</v>
      </c>
      <c r="C15125" s="2">
        <v>32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15749</v>
      </c>
      <c r="C15126" s="2">
        <v>35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15750</v>
      </c>
      <c r="C15127" s="2">
        <v>46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15751</v>
      </c>
      <c r="C15128" s="2">
        <v>44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15752</v>
      </c>
      <c r="C15129" s="2">
        <v>36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15753</v>
      </c>
      <c r="C15130" s="2">
        <v>44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15754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50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49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40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44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50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31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15763</v>
      </c>
      <c r="C15140" s="2">
        <v>17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15764</v>
      </c>
      <c r="C15141" s="2">
        <v>16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15765</v>
      </c>
      <c r="C15142" s="2">
        <v>23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15766</v>
      </c>
      <c r="C15143" s="2">
        <v>34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15767</v>
      </c>
      <c r="C15144" s="2">
        <v>39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15768</v>
      </c>
      <c r="C15145" s="2">
        <v>39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40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48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15777</v>
      </c>
      <c r="C15154" s="2">
        <v>47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15778</v>
      </c>
      <c r="C15155" s="2">
        <v>51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15779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46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52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47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42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49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52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45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53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31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15794</v>
      </c>
      <c r="C15171" s="2">
        <v>27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15795</v>
      </c>
      <c r="C15172" s="2">
        <v>23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15796</v>
      </c>
      <c r="C15173" s="2">
        <v>21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15797</v>
      </c>
      <c r="C15174" s="2">
        <v>17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15798</v>
      </c>
      <c r="C15175" s="2">
        <v>15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15799</v>
      </c>
      <c r="C15176" s="2">
        <v>18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15800</v>
      </c>
      <c r="C15177" s="2">
        <v>24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15801</v>
      </c>
      <c r="C15178" s="2">
        <v>29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15802</v>
      </c>
      <c r="C15179" s="2">
        <v>33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15803</v>
      </c>
      <c r="C15180" s="2">
        <v>36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15804</v>
      </c>
      <c r="C15181" s="2">
        <v>38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15805</v>
      </c>
      <c r="C15182" s="2">
        <v>37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15806</v>
      </c>
      <c r="C15183" s="2">
        <v>43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15807</v>
      </c>
      <c r="C15184" s="2">
        <v>31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15808</v>
      </c>
      <c r="C15185" s="2">
        <v>32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15809</v>
      </c>
      <c r="C15186" s="2">
        <v>39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15810</v>
      </c>
      <c r="C15187" s="2">
        <v>43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15811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36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33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15816</v>
      </c>
      <c r="C15193" s="2">
        <v>32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15817</v>
      </c>
      <c r="C15194" s="2">
        <v>46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44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40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48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26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15825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15826</v>
      </c>
      <c r="C15203" s="2">
        <v>29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15827</v>
      </c>
      <c r="C15204" s="2">
        <v>29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15828</v>
      </c>
      <c r="C15205" s="2">
        <v>30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15829</v>
      </c>
      <c r="C15206" s="2">
        <v>40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15830</v>
      </c>
      <c r="C15207" s="2">
        <v>42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15831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43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41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38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52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44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43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41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38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48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15882</v>
      </c>
      <c r="C15259" s="2">
        <v>44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15883</v>
      </c>
      <c r="C15260" s="2">
        <v>43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15884</v>
      </c>
      <c r="C15261" s="2">
        <v>44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15885</v>
      </c>
      <c r="C15262" s="2">
        <v>44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40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39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44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34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15900</v>
      </c>
      <c r="C15277" s="2">
        <v>34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15901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50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49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47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44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45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48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54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50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41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50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46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15923</v>
      </c>
      <c r="C15300" s="2">
        <v>43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15924</v>
      </c>
      <c r="C15301" s="2">
        <v>42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15925</v>
      </c>
      <c r="C15302" s="2">
        <v>42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15926</v>
      </c>
      <c r="C15303" s="2">
        <v>59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51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45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47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38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51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15940</v>
      </c>
      <c r="C15317" s="2">
        <v>42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15941</v>
      </c>
      <c r="C15318" s="2">
        <v>45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15942</v>
      </c>
      <c r="C15319" s="2">
        <v>53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15943</v>
      </c>
      <c r="C15320" s="2">
        <v>61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15944</v>
      </c>
      <c r="C15321" s="2">
        <v>17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15945</v>
      </c>
      <c r="C15322" s="2">
        <v>18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15946</v>
      </c>
      <c r="C15323" s="2">
        <v>20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15947</v>
      </c>
      <c r="C15324" s="2">
        <v>22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15948</v>
      </c>
      <c r="C15325" s="2">
        <v>24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15949</v>
      </c>
      <c r="C15326" s="2">
        <v>27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15950</v>
      </c>
      <c r="C15327" s="2">
        <v>32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15951</v>
      </c>
      <c r="C15328" s="2">
        <v>35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15952</v>
      </c>
      <c r="C15329" s="2">
        <v>35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15953</v>
      </c>
      <c r="C15330" s="2">
        <v>45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42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15962</v>
      </c>
      <c r="C15339" s="2">
        <v>37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15963</v>
      </c>
      <c r="C15340" s="2">
        <v>36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15964</v>
      </c>
      <c r="C15341" s="2">
        <v>37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15965</v>
      </c>
      <c r="C15342" s="2">
        <v>43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15966</v>
      </c>
      <c r="C15343" s="2">
        <v>48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15967</v>
      </c>
      <c r="C15344" s="2">
        <v>33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15968</v>
      </c>
      <c r="C15345" s="2">
        <v>33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15969</v>
      </c>
      <c r="C15346" s="2">
        <v>29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15970</v>
      </c>
      <c r="C15347" s="2">
        <v>17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15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55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52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50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55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63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15977</v>
      </c>
      <c r="C15354" s="2">
        <v>58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15978</v>
      </c>
      <c r="C15355" s="2">
        <v>56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15979</v>
      </c>
      <c r="C15356" s="2">
        <v>45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15980</v>
      </c>
      <c r="C15357" s="2">
        <v>41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15981</v>
      </c>
      <c r="C15358" s="2">
        <v>41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15982</v>
      </c>
      <c r="C15359" s="2">
        <v>43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15983</v>
      </c>
      <c r="C15360" s="2">
        <v>44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15984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51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53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50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47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50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48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48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46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40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44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49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46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16013</v>
      </c>
      <c r="C15390" s="2">
        <v>42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16014</v>
      </c>
      <c r="C15391" s="2">
        <v>40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16015</v>
      </c>
      <c r="C15392" s="2">
        <v>41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16016</v>
      </c>
      <c r="C15393" s="2">
        <v>47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16017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34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41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16030</v>
      </c>
      <c r="C15407" s="2">
        <v>35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16031</v>
      </c>
      <c r="C15408" s="2">
        <v>34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16032</v>
      </c>
      <c r="C15409" s="2">
        <v>34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16033</v>
      </c>
      <c r="C15410" s="2">
        <v>39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16034</v>
      </c>
      <c r="C15411" s="2">
        <v>43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16035</v>
      </c>
      <c r="C15412" s="2">
        <v>29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16036</v>
      </c>
      <c r="C15413" s="2">
        <v>32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16037</v>
      </c>
      <c r="C15414" s="2">
        <v>43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16038</v>
      </c>
      <c r="C15415" s="2">
        <v>32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16039</v>
      </c>
      <c r="C15416" s="2">
        <v>24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16040</v>
      </c>
      <c r="C15417" s="2">
        <v>25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16041</v>
      </c>
      <c r="C15418" s="2">
        <v>30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16042</v>
      </c>
      <c r="C15419" s="2">
        <v>33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16043</v>
      </c>
      <c r="C15420" s="2">
        <v>39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16044</v>
      </c>
      <c r="C15421" s="2">
        <v>35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16045</v>
      </c>
      <c r="C15422" s="2">
        <v>32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16046</v>
      </c>
      <c r="C15423" s="2">
        <v>29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16047</v>
      </c>
      <c r="C15424" s="2">
        <v>32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16048</v>
      </c>
      <c r="C15425" s="2">
        <v>48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16049</v>
      </c>
      <c r="C15426" s="2">
        <v>43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16050</v>
      </c>
      <c r="C15427" s="2">
        <v>40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16051</v>
      </c>
      <c r="C15428" s="2">
        <v>49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16052</v>
      </c>
      <c r="C15429" s="2">
        <v>45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16053</v>
      </c>
      <c r="C15430" s="2">
        <v>44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16054</v>
      </c>
      <c r="C15431" s="2">
        <v>48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16055</v>
      </c>
      <c r="C15432" s="2">
        <v>53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16056</v>
      </c>
      <c r="C15433" s="2">
        <v>45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16057</v>
      </c>
      <c r="C15434" s="2">
        <v>41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16058</v>
      </c>
      <c r="C15435" s="2">
        <v>35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16059</v>
      </c>
      <c r="C15436" s="2">
        <v>31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16060</v>
      </c>
      <c r="C15437" s="2">
        <v>36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16061</v>
      </c>
      <c r="C15438" s="2">
        <v>44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16062</v>
      </c>
      <c r="C15439" s="2">
        <v>40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16063</v>
      </c>
      <c r="C15440" s="2">
        <v>37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16064</v>
      </c>
      <c r="C15441" s="2">
        <v>36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16065</v>
      </c>
      <c r="C15442" s="2">
        <v>41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16066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10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11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41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16083</v>
      </c>
      <c r="C15460" s="2">
        <v>38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16084</v>
      </c>
      <c r="C15461" s="2">
        <v>36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16085</v>
      </c>
      <c r="C15462" s="2">
        <v>40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16086</v>
      </c>
      <c r="C15463" s="2">
        <v>26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16087</v>
      </c>
      <c r="C15464" s="2">
        <v>32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16088</v>
      </c>
      <c r="C15465" s="2">
        <v>33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16089</v>
      </c>
      <c r="C15466" s="2">
        <v>33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16090</v>
      </c>
      <c r="C15467" s="2">
        <v>34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16091</v>
      </c>
      <c r="C15468" s="2">
        <v>35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16092</v>
      </c>
      <c r="C15469" s="2">
        <v>41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16093</v>
      </c>
      <c r="C15470" s="2">
        <v>37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16094</v>
      </c>
      <c r="C15471" s="2">
        <v>31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16095</v>
      </c>
      <c r="C15472" s="2">
        <v>28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16096</v>
      </c>
      <c r="C15473" s="2">
        <v>33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16097</v>
      </c>
      <c r="C15474" s="2">
        <v>46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16098</v>
      </c>
      <c r="C15475" s="2">
        <v>42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16099</v>
      </c>
      <c r="C15476" s="2">
        <v>40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16100</v>
      </c>
      <c r="C15477" s="2">
        <v>39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16101</v>
      </c>
      <c r="C15478" s="2">
        <v>42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16102</v>
      </c>
      <c r="C15479" s="2">
        <v>49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16103</v>
      </c>
      <c r="C15480" s="2">
        <v>43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16104</v>
      </c>
      <c r="C15481" s="2">
        <v>41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16105</v>
      </c>
      <c r="C15482" s="2">
        <v>39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16106</v>
      </c>
      <c r="C15483" s="2">
        <v>56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16107</v>
      </c>
      <c r="C15484" s="2">
        <v>51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16108</v>
      </c>
      <c r="C15485" s="2">
        <v>52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16109</v>
      </c>
      <c r="C15486" s="2">
        <v>33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16110</v>
      </c>
      <c r="C15487" s="2">
        <v>25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16111</v>
      </c>
      <c r="C15488" s="2">
        <v>16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16112</v>
      </c>
      <c r="C15489" s="2">
        <v>13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16114</v>
      </c>
      <c r="C15491" s="2">
        <v>14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16115</v>
      </c>
      <c r="C15492" s="2">
        <v>25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16116</v>
      </c>
      <c r="C15493" s="2">
        <v>33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16117</v>
      </c>
      <c r="C15494" s="2">
        <v>33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16118</v>
      </c>
      <c r="C15495" s="2">
        <v>39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16119</v>
      </c>
      <c r="C15496" s="2">
        <v>41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16120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44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34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16136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32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16139</v>
      </c>
      <c r="C15516" s="2">
        <v>34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16140</v>
      </c>
      <c r="C15517" s="2">
        <v>46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16141</v>
      </c>
      <c r="C15518" s="2">
        <v>46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16142</v>
      </c>
      <c r="C15519" s="2">
        <v>45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16143</v>
      </c>
      <c r="C15520" s="2">
        <v>48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16144</v>
      </c>
      <c r="C15521" s="2">
        <v>50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16145</v>
      </c>
      <c r="C15522" s="2">
        <v>36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16146</v>
      </c>
      <c r="C15523" s="2">
        <v>23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16147</v>
      </c>
      <c r="C15524" s="2">
        <v>10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16148</v>
      </c>
      <c r="C15525" s="2">
        <v>33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16149</v>
      </c>
      <c r="C15526" s="2">
        <v>32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16150</v>
      </c>
      <c r="C15527" s="2">
        <v>18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16151</v>
      </c>
      <c r="C15528" s="2">
        <v>27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16152</v>
      </c>
      <c r="C15529" s="2">
        <v>35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16153</v>
      </c>
      <c r="C15530" s="2">
        <v>42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16154</v>
      </c>
      <c r="C15531" s="2">
        <v>35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16155</v>
      </c>
      <c r="C15532" s="2">
        <v>32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16156</v>
      </c>
      <c r="C15533" s="2">
        <v>29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16157</v>
      </c>
      <c r="C15534" s="2">
        <v>25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16158</v>
      </c>
      <c r="C15535" s="2">
        <v>24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16159</v>
      </c>
      <c r="C15536" s="2">
        <v>30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16160</v>
      </c>
      <c r="C15537" s="2">
        <v>36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16161</v>
      </c>
      <c r="C15538" s="2">
        <v>39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16162</v>
      </c>
      <c r="C15539" s="2">
        <v>42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16163</v>
      </c>
      <c r="C15540" s="2">
        <v>14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36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16166</v>
      </c>
      <c r="C15543" s="2">
        <v>32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16167</v>
      </c>
      <c r="C15544" s="2">
        <v>29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16168</v>
      </c>
      <c r="C15545" s="2">
        <v>23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16169</v>
      </c>
      <c r="C15546" s="2">
        <v>24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16170</v>
      </c>
      <c r="C15547" s="2">
        <v>27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16171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10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13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46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16183</v>
      </c>
      <c r="C15560" s="2">
        <v>37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16184</v>
      </c>
      <c r="C15561" s="2">
        <v>32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16185</v>
      </c>
      <c r="C15562" s="2">
        <v>32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16186</v>
      </c>
      <c r="C15563" s="2">
        <v>39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16187</v>
      </c>
      <c r="C15564" s="2">
        <v>59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16188</v>
      </c>
      <c r="C15565" s="2">
        <v>47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16189</v>
      </c>
      <c r="C15566" s="2">
        <v>40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16190</v>
      </c>
      <c r="C15567" s="2">
        <v>43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16191</v>
      </c>
      <c r="C15568" s="2">
        <v>48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16192</v>
      </c>
      <c r="C15569" s="2">
        <v>52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16193</v>
      </c>
      <c r="C15570" s="2">
        <v>46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16194</v>
      </c>
      <c r="C15571" s="2">
        <v>35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16195</v>
      </c>
      <c r="C15572" s="2">
        <v>34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16196</v>
      </c>
      <c r="C15573" s="2">
        <v>41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16197</v>
      </c>
      <c r="C15574" s="2">
        <v>46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16198</v>
      </c>
      <c r="C15575" s="2">
        <v>44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45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33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16208</v>
      </c>
      <c r="C15585" s="2">
        <v>31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16209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51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51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44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48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55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16229</v>
      </c>
      <c r="C15606" s="2">
        <v>48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16230</v>
      </c>
      <c r="C15607" s="2">
        <v>43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16231</v>
      </c>
      <c r="C15608" s="2">
        <v>45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16232</v>
      </c>
      <c r="C15609" s="2">
        <v>49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16233</v>
      </c>
      <c r="C15610" s="2">
        <v>41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16234</v>
      </c>
      <c r="C15611" s="2">
        <v>39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16235</v>
      </c>
      <c r="C15612" s="2">
        <v>37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16236</v>
      </c>
      <c r="C15613" s="2">
        <v>38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16237</v>
      </c>
      <c r="C15614" s="2">
        <v>40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16238</v>
      </c>
      <c r="C15615" s="2">
        <v>46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16239</v>
      </c>
      <c r="C15616" s="2">
        <v>40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16240</v>
      </c>
      <c r="C15617" s="2">
        <v>28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16241</v>
      </c>
      <c r="C15618" s="2">
        <v>26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16242</v>
      </c>
      <c r="C15619" s="2">
        <v>33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16243</v>
      </c>
      <c r="C15620" s="2">
        <v>56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16244</v>
      </c>
      <c r="C15621" s="2">
        <v>44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16245</v>
      </c>
      <c r="C15622" s="2">
        <v>41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16246</v>
      </c>
      <c r="C15623" s="2">
        <v>47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16247</v>
      </c>
      <c r="C15624" s="2">
        <v>53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16248</v>
      </c>
      <c r="C15625" s="2">
        <v>53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16249</v>
      </c>
      <c r="C15626" s="2">
        <v>50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16250</v>
      </c>
      <c r="C15627" s="2">
        <v>41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16251</v>
      </c>
      <c r="C15628" s="2">
        <v>37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16252</v>
      </c>
      <c r="C15629" s="2">
        <v>40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16253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42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40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43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42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42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42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16267</v>
      </c>
      <c r="C15644" s="2">
        <v>34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16268</v>
      </c>
      <c r="C15645" s="2">
        <v>35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16269</v>
      </c>
      <c r="C15646" s="2">
        <v>40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16270</v>
      </c>
      <c r="C15647" s="2">
        <v>49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36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16272</v>
      </c>
      <c r="C15649" s="2">
        <v>35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16273</v>
      </c>
      <c r="C15650" s="2">
        <v>11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16274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13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16276</v>
      </c>
      <c r="C15653" s="2">
        <v>13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16277</v>
      </c>
      <c r="C15654" s="2">
        <v>17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16278</v>
      </c>
      <c r="C15655" s="2">
        <v>23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16279</v>
      </c>
      <c r="C15656" s="2">
        <v>27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16280</v>
      </c>
      <c r="C15657" s="2">
        <v>28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16281</v>
      </c>
      <c r="C15658" s="2">
        <v>32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16282</v>
      </c>
      <c r="C15659" s="2">
        <v>37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16283</v>
      </c>
      <c r="C15660" s="2">
        <v>41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16284</v>
      </c>
      <c r="C15661" s="2">
        <v>36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16285</v>
      </c>
      <c r="C15662" s="2">
        <v>34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16286</v>
      </c>
      <c r="C15663" s="2">
        <v>34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16287</v>
      </c>
      <c r="C15664" s="2">
        <v>39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16288</v>
      </c>
      <c r="C15665" s="2">
        <v>43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16289</v>
      </c>
      <c r="C15666" s="2">
        <v>44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16290</v>
      </c>
      <c r="C15667" s="2">
        <v>52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16291</v>
      </c>
      <c r="C15668" s="2">
        <v>45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16292</v>
      </c>
      <c r="C15669" s="2">
        <v>43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16293</v>
      </c>
      <c r="C15670" s="2">
        <v>44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16294</v>
      </c>
      <c r="C15671" s="2">
        <v>47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16295</v>
      </c>
      <c r="C15672" s="2">
        <v>44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16296</v>
      </c>
      <c r="C15673" s="2">
        <v>39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16297</v>
      </c>
      <c r="C15674" s="2">
        <v>33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16298</v>
      </c>
      <c r="C15675" s="2">
        <v>27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16299</v>
      </c>
      <c r="C15676" s="2">
        <v>29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16300</v>
      </c>
      <c r="C15677" s="2">
        <v>37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16301</v>
      </c>
      <c r="C15678" s="2">
        <v>45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43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41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53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16308</v>
      </c>
      <c r="C15685" s="2">
        <v>46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16309</v>
      </c>
      <c r="C15686" s="2">
        <v>41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16310</v>
      </c>
      <c r="C15687" s="2">
        <v>42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16311</v>
      </c>
      <c r="C15688" s="2">
        <v>22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16312</v>
      </c>
      <c r="C15689" s="2">
        <v>22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16313</v>
      </c>
      <c r="C15690" s="2">
        <v>19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16314</v>
      </c>
      <c r="C15691" s="2">
        <v>16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16315</v>
      </c>
      <c r="C15692" s="2">
        <v>15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16316</v>
      </c>
      <c r="C15693" s="2">
        <v>14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16317</v>
      </c>
      <c r="C15694" s="2">
        <v>17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16318</v>
      </c>
      <c r="C15695" s="2">
        <v>23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16319</v>
      </c>
      <c r="C15696" s="2">
        <v>26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16320</v>
      </c>
      <c r="C15697" s="2">
        <v>28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16321</v>
      </c>
      <c r="C15698" s="2">
        <v>28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16322</v>
      </c>
      <c r="C15699" s="2">
        <v>10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32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16325</v>
      </c>
      <c r="C15702" s="2">
        <v>23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16326</v>
      </c>
      <c r="C15703" s="2">
        <v>16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32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16329</v>
      </c>
      <c r="C15706" s="2">
        <v>32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16330</v>
      </c>
      <c r="C15707" s="2">
        <v>33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16331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22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16334</v>
      </c>
      <c r="C15711" s="2">
        <v>31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16335</v>
      </c>
      <c r="C15712" s="2">
        <v>42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16336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43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43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51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51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54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48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16351</v>
      </c>
      <c r="C15728" s="2">
        <v>45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16352</v>
      </c>
      <c r="C15729" s="2">
        <v>44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16353</v>
      </c>
      <c r="C15730" s="2">
        <v>50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16354</v>
      </c>
      <c r="C15731" s="2">
        <v>38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16355</v>
      </c>
      <c r="C15732" s="2">
        <v>37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16356</v>
      </c>
      <c r="C15733" s="2">
        <v>34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16357</v>
      </c>
      <c r="C15734" s="2">
        <v>32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16358</v>
      </c>
      <c r="C15735" s="2">
        <v>31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16359</v>
      </c>
      <c r="C15736" s="2">
        <v>31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16360</v>
      </c>
      <c r="C15737" s="2">
        <v>30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16361</v>
      </c>
      <c r="C15738" s="2">
        <v>30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16362</v>
      </c>
      <c r="C15739" s="2">
        <v>34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16363</v>
      </c>
      <c r="C15740" s="2">
        <v>33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16364</v>
      </c>
      <c r="C15741" s="2">
        <v>34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16365</v>
      </c>
      <c r="C15742" s="2">
        <v>34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16366</v>
      </c>
      <c r="C15743" s="2">
        <v>41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16367</v>
      </c>
      <c r="C15744" s="2">
        <v>51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16368</v>
      </c>
      <c r="C15745" s="2">
        <v>56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16369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40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39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40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46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44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43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42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46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43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44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16387</v>
      </c>
      <c r="C15764" s="2">
        <v>36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16388</v>
      </c>
      <c r="C15765" s="2">
        <v>28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16389</v>
      </c>
      <c r="C15766" s="2">
        <v>25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16390</v>
      </c>
      <c r="C15767" s="2">
        <v>27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16391</v>
      </c>
      <c r="C15768" s="2">
        <v>32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16392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44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16395</v>
      </c>
      <c r="C15772" s="2">
        <v>39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16396</v>
      </c>
      <c r="C15773" s="2">
        <v>38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16397</v>
      </c>
      <c r="C15774" s="2">
        <v>37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16398</v>
      </c>
      <c r="C15775" s="2">
        <v>48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16399</v>
      </c>
      <c r="C15776" s="2">
        <v>27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16401</v>
      </c>
      <c r="C15778" s="2">
        <v>16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16402</v>
      </c>
      <c r="C15779" s="2">
        <v>10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16403</v>
      </c>
      <c r="C15780" s="2">
        <v>12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16404</v>
      </c>
      <c r="C15781" s="2">
        <v>16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16405</v>
      </c>
      <c r="C15782" s="2">
        <v>23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16406</v>
      </c>
      <c r="C15783" s="2">
        <v>29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16407</v>
      </c>
      <c r="C15784" s="2">
        <v>37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16408</v>
      </c>
      <c r="C15785" s="2">
        <v>40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16409</v>
      </c>
      <c r="C15786" s="2">
        <v>37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16410</v>
      </c>
      <c r="C15787" s="2">
        <v>37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16411</v>
      </c>
      <c r="C15788" s="2">
        <v>36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16412</v>
      </c>
      <c r="C15789" s="2">
        <v>34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16413</v>
      </c>
      <c r="C15790" s="2">
        <v>38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16414</v>
      </c>
      <c r="C15791" s="2">
        <v>45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16415</v>
      </c>
      <c r="C15792" s="2">
        <v>42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16416</v>
      </c>
      <c r="C15793" s="2">
        <v>38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16417</v>
      </c>
      <c r="C15794" s="2">
        <v>37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16418</v>
      </c>
      <c r="C15795" s="2">
        <v>35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16419</v>
      </c>
      <c r="C15796" s="2">
        <v>36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16420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49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16433</v>
      </c>
      <c r="C15810" s="2">
        <v>48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16434</v>
      </c>
      <c r="C15811" s="2">
        <v>35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16435</v>
      </c>
      <c r="C15812" s="2">
        <v>32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16436</v>
      </c>
      <c r="C15813" s="2">
        <v>30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16437</v>
      </c>
      <c r="C15814" s="2">
        <v>34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16438</v>
      </c>
      <c r="C15815" s="2">
        <v>38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16439</v>
      </c>
      <c r="C15816" s="2">
        <v>19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16440</v>
      </c>
      <c r="C15817" s="2">
        <v>13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16441</v>
      </c>
      <c r="C15818" s="2">
        <v>10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16442</v>
      </c>
      <c r="C15819" s="2">
        <v>15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16443</v>
      </c>
      <c r="C15820" s="2">
        <v>19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16444</v>
      </c>
      <c r="C15821" s="2">
        <v>19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16445</v>
      </c>
      <c r="C15822" s="2">
        <v>21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16446</v>
      </c>
      <c r="C15823" s="2">
        <v>21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16448</v>
      </c>
      <c r="C15825" s="2">
        <v>29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16449</v>
      </c>
      <c r="C15826" s="2">
        <v>32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16450</v>
      </c>
      <c r="C15827" s="2">
        <v>35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16451</v>
      </c>
      <c r="C15828" s="2">
        <v>36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16452</v>
      </c>
      <c r="C15829" s="2">
        <v>39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42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42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38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16458</v>
      </c>
      <c r="C15835" s="2">
        <v>34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16459</v>
      </c>
      <c r="C15836" s="2">
        <v>33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16460</v>
      </c>
      <c r="C15837" s="2">
        <v>33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16461</v>
      </c>
      <c r="C15838" s="2">
        <v>35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16462</v>
      </c>
      <c r="C15839" s="2">
        <v>39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16463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40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16466</v>
      </c>
      <c r="C15843" s="2">
        <v>39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16467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16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15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51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16477</v>
      </c>
      <c r="C15854" s="2">
        <v>48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16478</v>
      </c>
      <c r="C15855" s="2">
        <v>46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16479</v>
      </c>
      <c r="C15856" s="2">
        <v>47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16480</v>
      </c>
      <c r="C15857" s="2">
        <v>47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16481</v>
      </c>
      <c r="C15858" s="2">
        <v>46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16482</v>
      </c>
      <c r="C15859" s="2">
        <v>47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16483</v>
      </c>
      <c r="C15860" s="2">
        <v>44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16484</v>
      </c>
      <c r="C15861" s="2">
        <v>43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16485</v>
      </c>
      <c r="C15862" s="2">
        <v>45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16486</v>
      </c>
      <c r="C15863" s="2">
        <v>57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16487</v>
      </c>
      <c r="C15864" s="2">
        <v>52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16488</v>
      </c>
      <c r="C15865" s="2">
        <v>50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16489</v>
      </c>
      <c r="C15866" s="2">
        <v>51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16490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16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16509</v>
      </c>
      <c r="C15886" s="2">
        <v>43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16510</v>
      </c>
      <c r="C15887" s="2">
        <v>38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16511</v>
      </c>
      <c r="C15888" s="2">
        <v>39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16512</v>
      </c>
      <c r="C15889" s="2">
        <v>41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16513</v>
      </c>
      <c r="C15890" s="2">
        <v>45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16514</v>
      </c>
      <c r="C15891" s="2">
        <v>48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16515</v>
      </c>
      <c r="C15892" s="2">
        <v>46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16516</v>
      </c>
      <c r="C15893" s="2">
        <v>43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16517</v>
      </c>
      <c r="C15894" s="2">
        <v>42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16518</v>
      </c>
      <c r="C15895" s="2">
        <v>43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16519</v>
      </c>
      <c r="C15896" s="2">
        <v>45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16520</v>
      </c>
      <c r="C15897" s="2">
        <v>39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16521</v>
      </c>
      <c r="C15898" s="2">
        <v>38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16522</v>
      </c>
      <c r="C15899" s="2">
        <v>39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16523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18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10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39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16540</v>
      </c>
      <c r="C15917" s="2">
        <v>36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16541</v>
      </c>
      <c r="C15918" s="2">
        <v>33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16542</v>
      </c>
      <c r="C15919" s="2">
        <v>34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16543</v>
      </c>
      <c r="C15920" s="2">
        <v>35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16544</v>
      </c>
      <c r="C15921" s="2">
        <v>40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16545</v>
      </c>
      <c r="C15922" s="2">
        <v>44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16546</v>
      </c>
      <c r="C15923" s="2">
        <v>44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16547</v>
      </c>
      <c r="C15924" s="2">
        <v>42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16548</v>
      </c>
      <c r="C15925" s="2">
        <v>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28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16555</v>
      </c>
      <c r="C15932" s="2">
        <v>28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16556</v>
      </c>
      <c r="C15933" s="2">
        <v>28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16557</v>
      </c>
      <c r="C15934" s="2">
        <v>22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16558</v>
      </c>
      <c r="C15935" s="2">
        <v>21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16559</v>
      </c>
      <c r="C15936" s="2">
        <v>26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16560</v>
      </c>
      <c r="C15937" s="2">
        <v>27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16561</v>
      </c>
      <c r="C15938" s="2">
        <v>27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16562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18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14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21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16579</v>
      </c>
      <c r="C15956" s="2">
        <v>20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16580</v>
      </c>
      <c r="C15957" s="2">
        <v>17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16581</v>
      </c>
      <c r="C15958" s="2">
        <v>11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16582</v>
      </c>
      <c r="C15959" s="2">
        <v>24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16583</v>
      </c>
      <c r="C15960" s="2">
        <v>15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16584</v>
      </c>
      <c r="C15961" s="2">
        <v>33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16585</v>
      </c>
      <c r="C15962" s="2">
        <v>23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16586</v>
      </c>
      <c r="C15963" s="2">
        <v>28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16587</v>
      </c>
      <c r="C15964" s="2">
        <v>35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16588</v>
      </c>
      <c r="C15965" s="2">
        <v>19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16589</v>
      </c>
      <c r="C15966" s="2">
        <v>23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16590</v>
      </c>
      <c r="C15967" s="2">
        <v>27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16591</v>
      </c>
      <c r="C15968" s="2">
        <v>34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16592</v>
      </c>
      <c r="C15969" s="2">
        <v>40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16593</v>
      </c>
      <c r="C15970" s="2">
        <v>39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16594</v>
      </c>
      <c r="C15971" s="2">
        <v>37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16595</v>
      </c>
      <c r="C15972" s="2">
        <v>40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16596</v>
      </c>
      <c r="C15973" s="2">
        <v>46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16597</v>
      </c>
      <c r="C15974" s="2">
        <v>47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16598</v>
      </c>
      <c r="C15975" s="2">
        <v>42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16599</v>
      </c>
      <c r="C15976" s="2">
        <v>37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16600</v>
      </c>
      <c r="C15977" s="2">
        <v>40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16601</v>
      </c>
      <c r="C15978" s="2">
        <v>44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16602</v>
      </c>
      <c r="C15979" s="2">
        <v>48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16603</v>
      </c>
      <c r="C15980" s="2">
        <v>14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33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16606</v>
      </c>
      <c r="C15983" s="2">
        <v>35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16607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10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43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16617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55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16624</v>
      </c>
      <c r="C16001" s="2">
        <v>52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16625</v>
      </c>
      <c r="C16002" s="2">
        <v>49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16626</v>
      </c>
      <c r="C16003" s="2">
        <v>48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16627</v>
      </c>
      <c r="C16004" s="2">
        <v>54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16628</v>
      </c>
      <c r="C16005" s="2">
        <v>45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16629</v>
      </c>
      <c r="C16006" s="2">
        <v>41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16630</v>
      </c>
      <c r="C16007" s="2">
        <v>43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16631</v>
      </c>
      <c r="C16008" s="2">
        <v>49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16632</v>
      </c>
      <c r="C16009" s="2">
        <v>52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16633</v>
      </c>
      <c r="C16010" s="2">
        <v>50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16634</v>
      </c>
      <c r="C16011" s="2">
        <v>48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16635</v>
      </c>
      <c r="C16012" s="2">
        <v>41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16636</v>
      </c>
      <c r="C16013" s="2">
        <v>41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16637</v>
      </c>
      <c r="C16014" s="2">
        <v>43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16638</v>
      </c>
      <c r="C16015" s="2">
        <v>43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16639</v>
      </c>
      <c r="C16016" s="2">
        <v>36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16640</v>
      </c>
      <c r="C16017" s="2">
        <v>36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16641</v>
      </c>
      <c r="C16018" s="2">
        <v>34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16642</v>
      </c>
      <c r="C16019" s="2">
        <v>35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16643</v>
      </c>
      <c r="C16020" s="2">
        <v>37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16644</v>
      </c>
      <c r="C16021" s="2">
        <v>41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16645</v>
      </c>
      <c r="C16022" s="2">
        <v>44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16646</v>
      </c>
      <c r="C16023" s="2">
        <v>31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16647</v>
      </c>
      <c r="C16024" s="2">
        <v>23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16648</v>
      </c>
      <c r="C16025" s="2">
        <v>14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16649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31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16653</v>
      </c>
      <c r="C16030" s="2">
        <v>19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16654</v>
      </c>
      <c r="C16031" s="2">
        <v>8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16655</v>
      </c>
      <c r="C16032" s="2">
        <v>7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16656</v>
      </c>
      <c r="C16033" s="2">
        <v>14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16657</v>
      </c>
      <c r="C16034" s="2">
        <v>19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16658</v>
      </c>
      <c r="C16035" s="2">
        <v>20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16659</v>
      </c>
      <c r="C16036" s="2">
        <v>28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16660</v>
      </c>
      <c r="C16037" s="2">
        <v>41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16661</v>
      </c>
      <c r="C16038" s="2">
        <v>44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16662</v>
      </c>
      <c r="C16039" s="2">
        <v>42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16663</v>
      </c>
      <c r="C16040" s="2">
        <v>39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16664</v>
      </c>
      <c r="C16041" s="2">
        <v>36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16665</v>
      </c>
      <c r="C16042" s="2">
        <v>39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16666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45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16671</v>
      </c>
      <c r="C16048" s="2">
        <v>38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43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16673</v>
      </c>
      <c r="C16050" s="2">
        <v>40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16674</v>
      </c>
      <c r="C16051" s="2">
        <v>39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16675</v>
      </c>
      <c r="C16052" s="2">
        <v>38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16676</v>
      </c>
      <c r="C16053" s="2">
        <v>42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16677</v>
      </c>
      <c r="C16054" s="2">
        <v>48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16678</v>
      </c>
      <c r="C16055" s="2">
        <v>36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16679</v>
      </c>
      <c r="C16056" s="2">
        <v>33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16680</v>
      </c>
      <c r="C16057" s="2">
        <v>30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16681</v>
      </c>
      <c r="C16058" s="2">
        <v>30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16682</v>
      </c>
      <c r="C16059" s="2">
        <v>34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16683</v>
      </c>
      <c r="C16060" s="2">
        <v>43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16684</v>
      </c>
      <c r="C16061" s="2">
        <v>41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16685</v>
      </c>
      <c r="C16062" s="2">
        <v>36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16686</v>
      </c>
      <c r="C16063" s="2">
        <v>30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16687</v>
      </c>
      <c r="C16064" s="2">
        <v>29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16688</v>
      </c>
      <c r="C16065" s="2">
        <v>29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16689</v>
      </c>
      <c r="C16066" s="2">
        <v>30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16690</v>
      </c>
      <c r="C16067" s="2">
        <v>34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16691</v>
      </c>
      <c r="C16068" s="2">
        <v>46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16692</v>
      </c>
      <c r="C16069" s="2">
        <v>40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16693</v>
      </c>
      <c r="C16070" s="2">
        <v>40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16694</v>
      </c>
      <c r="C16071" s="2">
        <v>43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16695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44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48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49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44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48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50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16703</v>
      </c>
      <c r="C16080" s="2">
        <v>46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16704</v>
      </c>
      <c r="C16081" s="2">
        <v>42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16705</v>
      </c>
      <c r="C16082" s="2">
        <v>44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16706</v>
      </c>
      <c r="C16083" s="2">
        <v>49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48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42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41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47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47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41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40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39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16723</v>
      </c>
      <c r="C16100" s="2">
        <v>35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16724</v>
      </c>
      <c r="C16101" s="2">
        <v>35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16725</v>
      </c>
      <c r="C16102" s="2">
        <v>38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16726</v>
      </c>
      <c r="C16103" s="2">
        <v>41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16727</v>
      </c>
      <c r="C16104" s="2">
        <v>47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16728</v>
      </c>
      <c r="C16105" s="2">
        <v>45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16729</v>
      </c>
      <c r="C16106" s="2">
        <v>45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16730</v>
      </c>
      <c r="C16107" s="2">
        <v>51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16731</v>
      </c>
      <c r="C16108" s="2">
        <v>56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16732</v>
      </c>
      <c r="C16109" s="2">
        <v>40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16733</v>
      </c>
      <c r="C16110" s="2">
        <v>36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16734</v>
      </c>
      <c r="C16111" s="2">
        <v>32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16735</v>
      </c>
      <c r="C16112" s="2">
        <v>30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16736</v>
      </c>
      <c r="C16113" s="2">
        <v>32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16737</v>
      </c>
      <c r="C16114" s="2">
        <v>37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16738</v>
      </c>
      <c r="C16115" s="2">
        <v>37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16739</v>
      </c>
      <c r="C16116" s="2">
        <v>53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40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43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46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16744</v>
      </c>
      <c r="C16121" s="2">
        <v>37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16745</v>
      </c>
      <c r="C16122" s="2">
        <v>36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16746</v>
      </c>
      <c r="C16123" s="2">
        <v>36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16747</v>
      </c>
      <c r="C16124" s="2">
        <v>49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16748</v>
      </c>
      <c r="C16125" s="2">
        <v>47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16749</v>
      </c>
      <c r="C16126" s="2">
        <v>44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16750</v>
      </c>
      <c r="C16127" s="2">
        <v>47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16751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40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19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38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16766</v>
      </c>
      <c r="C16143" s="2">
        <v>34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16767</v>
      </c>
      <c r="C16144" s="2">
        <v>30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16768</v>
      </c>
      <c r="C16145" s="2">
        <v>27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16769</v>
      </c>
      <c r="C16146" s="2">
        <v>22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16770</v>
      </c>
      <c r="C16147" s="2">
        <v>21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16771</v>
      </c>
      <c r="C16148" s="2">
        <v>27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16772</v>
      </c>
      <c r="C16149" s="2">
        <v>33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16773</v>
      </c>
      <c r="C16150" s="2">
        <v>38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16774</v>
      </c>
      <c r="C16151" s="2">
        <v>39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16775</v>
      </c>
      <c r="C16152" s="2">
        <v>40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16776</v>
      </c>
      <c r="C16153" s="2">
        <v>38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16777</v>
      </c>
      <c r="C16154" s="2">
        <v>37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16778</v>
      </c>
      <c r="C16155" s="2">
        <v>39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16779</v>
      </c>
      <c r="C16156" s="2">
        <v>43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16780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51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16785</v>
      </c>
      <c r="C16162" s="2">
        <v>43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16786</v>
      </c>
      <c r="C16163" s="2">
        <v>33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16787</v>
      </c>
      <c r="C16164" s="2">
        <v>38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16788</v>
      </c>
      <c r="C16165" s="2">
        <v>47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16789</v>
      </c>
      <c r="C16166" s="2">
        <v>51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16790</v>
      </c>
      <c r="C16167" s="2">
        <v>49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16791</v>
      </c>
      <c r="C16168" s="2">
        <v>46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16792</v>
      </c>
      <c r="C16169" s="2">
        <v>45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16793</v>
      </c>
      <c r="C16170" s="2">
        <v>46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16794</v>
      </c>
      <c r="C16171" s="2">
        <v>46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16795</v>
      </c>
      <c r="C16172" s="2">
        <v>41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16796</v>
      </c>
      <c r="C16173" s="2">
        <v>39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16797</v>
      </c>
      <c r="C16174" s="2">
        <v>41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16798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19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16813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12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16817</v>
      </c>
      <c r="C16194" s="2">
        <v>36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16818</v>
      </c>
      <c r="C16195" s="2">
        <v>25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16819</v>
      </c>
      <c r="C16196" s="2">
        <v>26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16820</v>
      </c>
      <c r="C16197" s="2">
        <v>28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16821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46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16831</v>
      </c>
      <c r="C16208" s="2">
        <v>44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16832</v>
      </c>
      <c r="C16209" s="2">
        <v>45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16833</v>
      </c>
      <c r="C16210" s="2">
        <v>50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16834</v>
      </c>
      <c r="C16211" s="2">
        <v>40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42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14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16844</v>
      </c>
      <c r="C16221" s="2">
        <v>18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16845</v>
      </c>
      <c r="C16222" s="2">
        <v>23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16846</v>
      </c>
      <c r="C16223" s="2">
        <v>31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16847</v>
      </c>
      <c r="C16224" s="2">
        <v>34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16848</v>
      </c>
      <c r="C16225" s="2">
        <v>35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16849</v>
      </c>
      <c r="C16226" s="2">
        <v>48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44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10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33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16857</v>
      </c>
      <c r="C16234" s="2">
        <v>32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16858</v>
      </c>
      <c r="C16235" s="2">
        <v>10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42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44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41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13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46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16893</v>
      </c>
      <c r="C16270" s="2">
        <v>46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16894</v>
      </c>
      <c r="C16271" s="2">
        <v>47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16895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42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45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45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44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42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47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17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46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42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42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48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16920</v>
      </c>
      <c r="C16297" s="2">
        <v>42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16921</v>
      </c>
      <c r="C16298" s="2">
        <v>42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16922</v>
      </c>
      <c r="C16299" s="2">
        <v>45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16923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42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48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46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16929</v>
      </c>
      <c r="C16306" s="2">
        <v>40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16930</v>
      </c>
      <c r="C16307" s="2">
        <v>33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16931</v>
      </c>
      <c r="C16308" s="2">
        <v>35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16932</v>
      </c>
      <c r="C16309" s="2">
        <v>40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16933</v>
      </c>
      <c r="C16310" s="2">
        <v>51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16934</v>
      </c>
      <c r="C16311" s="2">
        <v>45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16935</v>
      </c>
      <c r="C16312" s="2">
        <v>41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16936</v>
      </c>
      <c r="C16313" s="2">
        <v>45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16937</v>
      </c>
      <c r="C16314" s="2">
        <v>36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16938</v>
      </c>
      <c r="C16315" s="2">
        <v>34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16939</v>
      </c>
      <c r="C16316" s="2">
        <v>31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16940</v>
      </c>
      <c r="C16317" s="2">
        <v>32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16941</v>
      </c>
      <c r="C16318" s="2">
        <v>34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16942</v>
      </c>
      <c r="C16319" s="2">
        <v>37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16943</v>
      </c>
      <c r="C16320" s="2">
        <v>33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16944</v>
      </c>
      <c r="C16321" s="2">
        <v>28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16945</v>
      </c>
      <c r="C16322" s="2">
        <v>27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16946</v>
      </c>
      <c r="C16323" s="2">
        <v>28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16947</v>
      </c>
      <c r="C16324" s="2">
        <v>31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16948</v>
      </c>
      <c r="C16325" s="2">
        <v>34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16949</v>
      </c>
      <c r="C16326" s="2">
        <v>36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16950</v>
      </c>
      <c r="C16327" s="2">
        <v>41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16951</v>
      </c>
      <c r="C16328" s="2">
        <v>35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16952</v>
      </c>
      <c r="C16329" s="2">
        <v>34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16953</v>
      </c>
      <c r="C16330" s="2">
        <v>36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16954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35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16957</v>
      </c>
      <c r="C16334" s="2">
        <v>12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43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16963</v>
      </c>
      <c r="C16340" s="2">
        <v>37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16964</v>
      </c>
      <c r="C16341" s="2">
        <v>38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16965</v>
      </c>
      <c r="C16342" s="2">
        <v>42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16966</v>
      </c>
      <c r="C16343" s="2">
        <v>48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16967</v>
      </c>
      <c r="C16344" s="2">
        <v>49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16968</v>
      </c>
      <c r="C16345" s="2">
        <v>43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16969</v>
      </c>
      <c r="C16346" s="2">
        <v>43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16970</v>
      </c>
      <c r="C16347" s="2">
        <v>52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16971</v>
      </c>
      <c r="C16348" s="2">
        <v>46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42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44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40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43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16981</v>
      </c>
      <c r="C16358" s="2">
        <v>38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16982</v>
      </c>
      <c r="C16359" s="2">
        <v>32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16983</v>
      </c>
      <c r="C16360" s="2">
        <v>31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16984</v>
      </c>
      <c r="C16361" s="2">
        <v>33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16985</v>
      </c>
      <c r="C16362" s="2">
        <v>37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16986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40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37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43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41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39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28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17003</v>
      </c>
      <c r="C16380" s="2">
        <v>27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17004</v>
      </c>
      <c r="C16381" s="2">
        <v>24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17005</v>
      </c>
      <c r="C16382" s="2">
        <v>19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17006</v>
      </c>
      <c r="C16383" s="2">
        <v>14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17007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7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17009</v>
      </c>
      <c r="C16386" s="2">
        <v>15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17010</v>
      </c>
      <c r="C16387" s="2">
        <v>24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17011</v>
      </c>
      <c r="C16388" s="2">
        <v>30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17012</v>
      </c>
      <c r="C16389" s="2">
        <v>36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17013</v>
      </c>
      <c r="C16390" s="2">
        <v>42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17014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44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44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35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17022</v>
      </c>
      <c r="C16399" s="2">
        <v>30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17023</v>
      </c>
      <c r="C16400" s="2">
        <v>27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17024</v>
      </c>
      <c r="C16401" s="2">
        <v>25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17025</v>
      </c>
      <c r="C16402" s="2">
        <v>24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17026</v>
      </c>
      <c r="C16403" s="2">
        <v>27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17027</v>
      </c>
      <c r="C16404" s="2">
        <v>31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17028</v>
      </c>
      <c r="C16405" s="2">
        <v>34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17029</v>
      </c>
      <c r="C16406" s="2">
        <v>36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17030</v>
      </c>
      <c r="C16407" s="2">
        <v>36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17031</v>
      </c>
      <c r="C16408" s="2">
        <v>46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17032</v>
      </c>
      <c r="C16409" s="2">
        <v>41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17033</v>
      </c>
      <c r="C16410" s="2">
        <v>32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17034</v>
      </c>
      <c r="C16411" s="2">
        <v>26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17035</v>
      </c>
      <c r="C16412" s="2">
        <v>26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17036</v>
      </c>
      <c r="C16413" s="2">
        <v>34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17037</v>
      </c>
      <c r="C16414" s="2">
        <v>37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17038</v>
      </c>
      <c r="C16415" s="2">
        <v>42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17039</v>
      </c>
      <c r="C16416" s="2">
        <v>50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17040</v>
      </c>
      <c r="C16417" s="2">
        <v>41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17041</v>
      </c>
      <c r="C16418" s="2">
        <v>33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17042</v>
      </c>
      <c r="C16419" s="2">
        <v>26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17043</v>
      </c>
      <c r="C16420" s="2">
        <v>19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17044</v>
      </c>
      <c r="C16421" s="2">
        <v>21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17045</v>
      </c>
      <c r="C16422" s="2">
        <v>28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17046</v>
      </c>
      <c r="C16423" s="2">
        <v>34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17047</v>
      </c>
      <c r="C16424" s="2">
        <v>37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17048</v>
      </c>
      <c r="C16425" s="2">
        <v>42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17049</v>
      </c>
      <c r="C16426" s="2">
        <v>45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17050</v>
      </c>
      <c r="C16427" s="2">
        <v>37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38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17064</v>
      </c>
      <c r="C16441" s="2">
        <v>38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17065</v>
      </c>
      <c r="C16442" s="2">
        <v>41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17066</v>
      </c>
      <c r="C16443" s="2">
        <v>45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17067</v>
      </c>
      <c r="C16444" s="2">
        <v>49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42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44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52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17073</v>
      </c>
      <c r="C16450" s="2">
        <v>49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17074</v>
      </c>
      <c r="C16451" s="2">
        <v>49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17075</v>
      </c>
      <c r="C16452" s="2">
        <v>43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17076</v>
      </c>
      <c r="C16453" s="2">
        <v>39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17077</v>
      </c>
      <c r="C16454" s="2">
        <v>38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17078</v>
      </c>
      <c r="C16455" s="2">
        <v>41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17079</v>
      </c>
      <c r="C16456" s="2">
        <v>38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17080</v>
      </c>
      <c r="C16457" s="2">
        <v>33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17081</v>
      </c>
      <c r="C16458" s="2">
        <v>29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17083</v>
      </c>
      <c r="C16460" s="2">
        <v>21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17084</v>
      </c>
      <c r="C16461" s="2">
        <v>21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17085</v>
      </c>
      <c r="C16462" s="2">
        <v>26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17086</v>
      </c>
      <c r="C16463" s="2">
        <v>39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17087</v>
      </c>
      <c r="C16464" s="2">
        <v>42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17088</v>
      </c>
      <c r="C16465" s="2">
        <v>46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43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43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17094</v>
      </c>
      <c r="C16471" s="2">
        <v>38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17095</v>
      </c>
      <c r="C16472" s="2">
        <v>37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17096</v>
      </c>
      <c r="C16473" s="2">
        <v>38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17097</v>
      </c>
      <c r="C16474" s="2">
        <v>42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17098</v>
      </c>
      <c r="C16475" s="2">
        <v>46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44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41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22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17114</v>
      </c>
      <c r="C16491" s="2">
        <v>17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17115</v>
      </c>
      <c r="C16492" s="2">
        <v>13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17116</v>
      </c>
      <c r="C16493" s="2">
        <v>10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17117</v>
      </c>
      <c r="C16494" s="2">
        <v>23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17118</v>
      </c>
      <c r="C16495" s="2">
        <v>13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17119</v>
      </c>
      <c r="C16496" s="2">
        <v>31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17120</v>
      </c>
      <c r="C16497" s="2">
        <v>21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17121</v>
      </c>
      <c r="C16498" s="2">
        <v>29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17122</v>
      </c>
      <c r="C16499" s="2">
        <v>43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17123</v>
      </c>
      <c r="C16500" s="2">
        <v>40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17124</v>
      </c>
      <c r="C16501" s="2">
        <v>38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17125</v>
      </c>
      <c r="C16502" s="2">
        <v>40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17126</v>
      </c>
      <c r="C16503" s="2">
        <v>43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17127</v>
      </c>
      <c r="C16504" s="2">
        <v>39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17128</v>
      </c>
      <c r="C16505" s="2">
        <v>33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17129</v>
      </c>
      <c r="C16506" s="2">
        <v>26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17130</v>
      </c>
      <c r="C16507" s="2">
        <v>24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17131</v>
      </c>
      <c r="C16508" s="2">
        <v>27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17132</v>
      </c>
      <c r="C16509" s="2">
        <v>30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17133</v>
      </c>
      <c r="C16510" s="2">
        <v>36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17134</v>
      </c>
      <c r="C16511" s="2">
        <v>41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17135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51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17140</v>
      </c>
      <c r="C16517" s="2">
        <v>50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17141</v>
      </c>
      <c r="C16518" s="2">
        <v>48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17142</v>
      </c>
      <c r="C16519" s="2">
        <v>49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17143</v>
      </c>
      <c r="C16520" s="2">
        <v>45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44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45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45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42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19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17152</v>
      </c>
      <c r="C16529" s="2">
        <v>25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17153</v>
      </c>
      <c r="C16530" s="2">
        <v>30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17154</v>
      </c>
      <c r="C16531" s="2">
        <v>34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17155</v>
      </c>
      <c r="C16532" s="2">
        <v>37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17156</v>
      </c>
      <c r="C16533" s="2">
        <v>42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17157</v>
      </c>
      <c r="C16534" s="2">
        <v>48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17158</v>
      </c>
      <c r="C16535" s="2">
        <v>39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17159</v>
      </c>
      <c r="C16536" s="2">
        <v>34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17161</v>
      </c>
      <c r="C16538" s="2">
        <v>31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17162</v>
      </c>
      <c r="C16539" s="2">
        <v>38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17163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35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17166</v>
      </c>
      <c r="C16543" s="2">
        <v>35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17167</v>
      </c>
      <c r="C16544" s="2">
        <v>34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17168</v>
      </c>
      <c r="C16545" s="2">
        <v>34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17169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47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44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45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41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44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43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17182</v>
      </c>
      <c r="C16559" s="2">
        <v>44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17183</v>
      </c>
      <c r="C16560" s="2">
        <v>38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17184</v>
      </c>
      <c r="C16561" s="2">
        <v>40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17185</v>
      </c>
      <c r="C16562" s="2">
        <v>39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17186</v>
      </c>
      <c r="C16563" s="2">
        <v>46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39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17188</v>
      </c>
      <c r="C16565" s="2">
        <v>36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17189</v>
      </c>
      <c r="C16566" s="2">
        <v>35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17190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46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38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31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17202</v>
      </c>
      <c r="C16579" s="2">
        <v>27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17203</v>
      </c>
      <c r="C16580" s="2">
        <v>26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17204</v>
      </c>
      <c r="C16581" s="2">
        <v>24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17205</v>
      </c>
      <c r="C16582" s="2">
        <v>25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17206</v>
      </c>
      <c r="C16583" s="2">
        <v>24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17207</v>
      </c>
      <c r="C16584" s="2">
        <v>28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17208</v>
      </c>
      <c r="C16585" s="2">
        <v>28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17209</v>
      </c>
      <c r="C16586" s="2">
        <v>29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17210</v>
      </c>
      <c r="C16587" s="2">
        <v>31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17211</v>
      </c>
      <c r="C16588" s="2">
        <v>34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17212</v>
      </c>
      <c r="C16589" s="2">
        <v>37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17213</v>
      </c>
      <c r="C16590" s="2">
        <v>53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48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45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41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17221</v>
      </c>
      <c r="C16598" s="2">
        <v>37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17222</v>
      </c>
      <c r="C16599" s="2">
        <v>35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17223</v>
      </c>
      <c r="C16600" s="2">
        <v>36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17224</v>
      </c>
      <c r="C16601" s="2">
        <v>38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17225</v>
      </c>
      <c r="C16602" s="2">
        <v>39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17226</v>
      </c>
      <c r="C16603" s="2">
        <v>39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17227</v>
      </c>
      <c r="C16604" s="2">
        <v>50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17228</v>
      </c>
      <c r="C16605" s="2">
        <v>48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17229</v>
      </c>
      <c r="C16606" s="2">
        <v>48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17230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46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47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17240</v>
      </c>
      <c r="C16617" s="2">
        <v>39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17241</v>
      </c>
      <c r="C16618" s="2">
        <v>40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17242</v>
      </c>
      <c r="C16619" s="2">
        <v>48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17243</v>
      </c>
      <c r="C16620" s="2">
        <v>44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17244</v>
      </c>
      <c r="C16621" s="2">
        <v>33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17245</v>
      </c>
      <c r="C16622" s="2">
        <v>31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17246</v>
      </c>
      <c r="C16623" s="2">
        <v>29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17247</v>
      </c>
      <c r="C16624" s="2">
        <v>29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17248</v>
      </c>
      <c r="C16625" s="2">
        <v>34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17249</v>
      </c>
      <c r="C16626" s="2">
        <v>39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17250</v>
      </c>
      <c r="C16627" s="2">
        <v>47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40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35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17255</v>
      </c>
      <c r="C16632" s="2">
        <v>35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17256</v>
      </c>
      <c r="C16633" s="2">
        <v>33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17258</v>
      </c>
      <c r="C16635" s="2">
        <v>30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17259</v>
      </c>
      <c r="C16636" s="2">
        <v>33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17260</v>
      </c>
      <c r="C16637" s="2">
        <v>35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17261</v>
      </c>
      <c r="C16638" s="2">
        <v>36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17262</v>
      </c>
      <c r="C16639" s="2">
        <v>39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17263</v>
      </c>
      <c r="C16640" s="2">
        <v>33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17264</v>
      </c>
      <c r="C16641" s="2">
        <v>28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17265</v>
      </c>
      <c r="C16642" s="2">
        <v>24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17266</v>
      </c>
      <c r="C16643" s="2">
        <v>21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17267</v>
      </c>
      <c r="C16644" s="2">
        <v>16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17268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42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40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41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17278</v>
      </c>
      <c r="C16655" s="2">
        <v>35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17279</v>
      </c>
      <c r="C16656" s="2">
        <v>33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17280</v>
      </c>
      <c r="C16657" s="2">
        <v>33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17281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30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17285</v>
      </c>
      <c r="C16662" s="2">
        <v>32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17286</v>
      </c>
      <c r="C16663" s="2">
        <v>42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17287</v>
      </c>
      <c r="C16664" s="2">
        <v>33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17288</v>
      </c>
      <c r="C16665" s="2">
        <v>29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17289</v>
      </c>
      <c r="C16666" s="2">
        <v>33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17290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42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46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48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49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17298</v>
      </c>
      <c r="C16675" s="2">
        <v>47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17299</v>
      </c>
      <c r="C16676" s="2">
        <v>47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17300</v>
      </c>
      <c r="C16677" s="2">
        <v>47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17301</v>
      </c>
      <c r="C16678" s="2">
        <v>50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52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48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49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33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17308</v>
      </c>
      <c r="C16685" s="2">
        <v>24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17309</v>
      </c>
      <c r="C16686" s="2">
        <v>13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17310</v>
      </c>
      <c r="C16687" s="2">
        <v>18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17311</v>
      </c>
      <c r="C16688" s="2">
        <v>13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17312</v>
      </c>
      <c r="C16689" s="2">
        <v>5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17313</v>
      </c>
      <c r="C16690" s="2">
        <v>9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17314</v>
      </c>
      <c r="C16691" s="2">
        <v>17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17315</v>
      </c>
      <c r="C16692" s="2">
        <v>25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17316</v>
      </c>
      <c r="C16693" s="2">
        <v>28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17317</v>
      </c>
      <c r="C16694" s="2">
        <v>33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17318</v>
      </c>
      <c r="C16695" s="2">
        <v>39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17319</v>
      </c>
      <c r="C16696" s="2">
        <v>38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17320</v>
      </c>
      <c r="C16697" s="2">
        <v>38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17321</v>
      </c>
      <c r="C16698" s="2">
        <v>47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17322</v>
      </c>
      <c r="C16699" s="2">
        <v>40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17323</v>
      </c>
      <c r="C16700" s="2">
        <v>35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17324</v>
      </c>
      <c r="C16701" s="2">
        <v>34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17325</v>
      </c>
      <c r="C16702" s="2">
        <v>35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17326</v>
      </c>
      <c r="C16703" s="2">
        <v>37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17327</v>
      </c>
      <c r="C16704" s="2">
        <v>39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17328</v>
      </c>
      <c r="C16705" s="2">
        <v>43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17329</v>
      </c>
      <c r="C16706" s="2">
        <v>42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17330</v>
      </c>
      <c r="C16707" s="2">
        <v>36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17331</v>
      </c>
      <c r="C16708" s="2">
        <v>31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17332</v>
      </c>
      <c r="C16709" s="2">
        <v>30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17333</v>
      </c>
      <c r="C16710" s="2">
        <v>31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17334</v>
      </c>
      <c r="C16711" s="2">
        <v>36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17335</v>
      </c>
      <c r="C16712" s="2">
        <v>41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17336</v>
      </c>
      <c r="C16713" s="2">
        <v>43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17337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34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17357</v>
      </c>
      <c r="C16734" s="2">
        <v>29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17358</v>
      </c>
      <c r="C16735" s="2">
        <v>29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17359</v>
      </c>
      <c r="C16736" s="2">
        <v>25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17360</v>
      </c>
      <c r="C16737" s="2">
        <v>23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17361</v>
      </c>
      <c r="C16738" s="2">
        <v>26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17362</v>
      </c>
      <c r="C16739" s="2">
        <v>32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17363</v>
      </c>
      <c r="C16740" s="2">
        <v>37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17364</v>
      </c>
      <c r="C16741" s="2">
        <v>42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17365</v>
      </c>
      <c r="C16742" s="2">
        <v>43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17366</v>
      </c>
      <c r="C16743" s="2">
        <v>43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17367</v>
      </c>
      <c r="C16744" s="2">
        <v>42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17368</v>
      </c>
      <c r="C16745" s="2">
        <v>37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17369</v>
      </c>
      <c r="C16746" s="2">
        <v>34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17370</v>
      </c>
      <c r="C16747" s="2">
        <v>36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17371</v>
      </c>
      <c r="C16748" s="2">
        <v>40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17372</v>
      </c>
      <c r="C16749" s="2">
        <v>45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22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17380</v>
      </c>
      <c r="C16757" s="2">
        <v>24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17381</v>
      </c>
      <c r="C16758" s="2">
        <v>25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17382</v>
      </c>
      <c r="C16759" s="2">
        <v>24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17383</v>
      </c>
      <c r="C16760" s="2">
        <v>24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17384</v>
      </c>
      <c r="C16761" s="2">
        <v>23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17385</v>
      </c>
      <c r="C16762" s="2">
        <v>23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17386</v>
      </c>
      <c r="C16763" s="2">
        <v>25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17387</v>
      </c>
      <c r="C16764" s="2">
        <v>27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17388</v>
      </c>
      <c r="C16765" s="2">
        <v>28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17389</v>
      </c>
      <c r="C16766" s="2">
        <v>30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17390</v>
      </c>
      <c r="C16767" s="2">
        <v>25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17391</v>
      </c>
      <c r="C16768" s="2">
        <v>11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41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38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43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17404</v>
      </c>
      <c r="C16781" s="2">
        <v>40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17405</v>
      </c>
      <c r="C16782" s="2">
        <v>39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17406</v>
      </c>
      <c r="C16783" s="2">
        <v>38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17407</v>
      </c>
      <c r="C16784" s="2">
        <v>40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17408</v>
      </c>
      <c r="C16785" s="2">
        <v>43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17409</v>
      </c>
      <c r="C16786" s="2">
        <v>43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17411</v>
      </c>
      <c r="C16788" s="2">
        <v>37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48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17422</v>
      </c>
      <c r="C16799" s="2">
        <v>46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17423</v>
      </c>
      <c r="C16800" s="2">
        <v>40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17424</v>
      </c>
      <c r="C16801" s="2">
        <v>42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17425</v>
      </c>
      <c r="C16802" s="2">
        <v>52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17426</v>
      </c>
      <c r="C16803" s="2">
        <v>35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17427</v>
      </c>
      <c r="C16804" s="2">
        <v>31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17428</v>
      </c>
      <c r="C16805" s="2">
        <v>25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17429</v>
      </c>
      <c r="C16806" s="2">
        <v>25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17431</v>
      </c>
      <c r="C16808" s="2">
        <v>32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17432</v>
      </c>
      <c r="C16809" s="2">
        <v>40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17433</v>
      </c>
      <c r="C16810" s="2">
        <v>29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17434</v>
      </c>
      <c r="C16811" s="2">
        <v>34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17435</v>
      </c>
      <c r="C16812" s="2">
        <v>47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17436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45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56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17439</v>
      </c>
      <c r="C16816" s="2">
        <v>46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17440</v>
      </c>
      <c r="C16817" s="2">
        <v>44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17441</v>
      </c>
      <c r="C16818" s="2">
        <v>49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17442</v>
      </c>
      <c r="C16819" s="2">
        <v>52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17443</v>
      </c>
      <c r="C16820" s="2">
        <v>42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17444</v>
      </c>
      <c r="C16821" s="2">
        <v>41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17445</v>
      </c>
      <c r="C16822" s="2">
        <v>45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17446</v>
      </c>
      <c r="C16823" s="2">
        <v>49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17447</v>
      </c>
      <c r="C16824" s="2">
        <v>40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18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43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46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42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41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44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40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38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17484</v>
      </c>
      <c r="C16861" s="2">
        <v>37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17485</v>
      </c>
      <c r="C16862" s="2">
        <v>37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17486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49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17489</v>
      </c>
      <c r="C16866" s="2">
        <v>48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17490</v>
      </c>
      <c r="C16867" s="2">
        <v>46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17491</v>
      </c>
      <c r="C16868" s="2">
        <v>47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17492</v>
      </c>
      <c r="C16869" s="2">
        <v>46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17493</v>
      </c>
      <c r="C16870" s="2">
        <v>38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44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51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17501</v>
      </c>
      <c r="C16878" s="2">
        <v>43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17502</v>
      </c>
      <c r="C16879" s="2">
        <v>41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17503</v>
      </c>
      <c r="C16880" s="2">
        <v>52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17504</v>
      </c>
      <c r="C16881" s="2">
        <v>42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49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17506</v>
      </c>
      <c r="C16883" s="2">
        <v>46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17507</v>
      </c>
      <c r="C16884" s="2">
        <v>45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17508</v>
      </c>
      <c r="C16885" s="2">
        <v>49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17509</v>
      </c>
      <c r="C16886" s="2">
        <v>32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17510</v>
      </c>
      <c r="C16887" s="2">
        <v>25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17511</v>
      </c>
      <c r="C16888" s="2">
        <v>18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17512</v>
      </c>
      <c r="C16889" s="2">
        <v>18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17513</v>
      </c>
      <c r="C16890" s="2">
        <v>18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17514</v>
      </c>
      <c r="C16891" s="2">
        <v>20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17515</v>
      </c>
      <c r="C16892" s="2">
        <v>34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17516</v>
      </c>
      <c r="C16893" s="2">
        <v>38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17517</v>
      </c>
      <c r="C16894" s="2">
        <v>31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17518</v>
      </c>
      <c r="C16895" s="2">
        <v>32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17519</v>
      </c>
      <c r="C16896" s="2">
        <v>32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17520</v>
      </c>
      <c r="C16897" s="2">
        <v>34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17521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41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17533</v>
      </c>
      <c r="C16910" s="2">
        <v>38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17534</v>
      </c>
      <c r="C16911" s="2">
        <v>38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17535</v>
      </c>
      <c r="C16912" s="2">
        <v>37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17536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43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38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17540</v>
      </c>
      <c r="C16917" s="2">
        <v>33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17541</v>
      </c>
      <c r="C16918" s="2">
        <v>31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17542</v>
      </c>
      <c r="C16919" s="2">
        <v>32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17543</v>
      </c>
      <c r="C16920" s="2">
        <v>35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17544</v>
      </c>
      <c r="C16921" s="2">
        <v>39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17545</v>
      </c>
      <c r="C16922" s="2">
        <v>40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17546</v>
      </c>
      <c r="C16923" s="2">
        <v>39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17547</v>
      </c>
      <c r="C16924" s="2">
        <v>33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17549</v>
      </c>
      <c r="C16926" s="2">
        <v>24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17550</v>
      </c>
      <c r="C16927" s="2">
        <v>23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17551</v>
      </c>
      <c r="C16928" s="2">
        <v>24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17552</v>
      </c>
      <c r="C16929" s="2">
        <v>24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17553</v>
      </c>
      <c r="C16930" s="2">
        <v>18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17554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44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34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17569</v>
      </c>
      <c r="C16946" s="2">
        <v>23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17570</v>
      </c>
      <c r="C16947" s="2">
        <v>22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17571</v>
      </c>
      <c r="C16948" s="2">
        <v>22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17572</v>
      </c>
      <c r="C16949" s="2">
        <v>25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17573</v>
      </c>
      <c r="C16950" s="2">
        <v>32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17574</v>
      </c>
      <c r="C16951" s="2">
        <v>37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17575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43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44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17581</v>
      </c>
      <c r="C16958" s="2">
        <v>43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17582</v>
      </c>
      <c r="C16959" s="2">
        <v>45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17583</v>
      </c>
      <c r="C16960" s="2">
        <v>18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17584</v>
      </c>
      <c r="C16961" s="2">
        <v>40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41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45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49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34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17593</v>
      </c>
      <c r="C16970" s="2">
        <v>28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17594</v>
      </c>
      <c r="C16971" s="2">
        <v>20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17595</v>
      </c>
      <c r="C16972" s="2">
        <v>18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17596</v>
      </c>
      <c r="C16973" s="2">
        <v>22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17597</v>
      </c>
      <c r="C16974" s="2">
        <v>26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17598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40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17606</v>
      </c>
      <c r="C16983" s="2">
        <v>38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17607</v>
      </c>
      <c r="C16984" s="2">
        <v>32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17608</v>
      </c>
      <c r="C16985" s="2">
        <v>32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17609</v>
      </c>
      <c r="C16986" s="2">
        <v>35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17610</v>
      </c>
      <c r="C16987" s="2">
        <v>43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17611</v>
      </c>
      <c r="C16988" s="2">
        <v>47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17612</v>
      </c>
      <c r="C16989" s="2">
        <v>22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17613</v>
      </c>
      <c r="C16990" s="2">
        <v>16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17614</v>
      </c>
      <c r="C16991" s="2">
        <v>9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17615</v>
      </c>
      <c r="C16992" s="2">
        <v>5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17616</v>
      </c>
      <c r="C16993" s="2">
        <v>16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17617</v>
      </c>
      <c r="C16994" s="2">
        <v>22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17618</v>
      </c>
      <c r="C16995" s="2">
        <v>30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17619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31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17622</v>
      </c>
      <c r="C16999" s="2">
        <v>30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17623</v>
      </c>
      <c r="C17000" s="2">
        <v>28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17624</v>
      </c>
      <c r="C17001" s="2">
        <v>27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17625</v>
      </c>
      <c r="C17002" s="2">
        <v>29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17626</v>
      </c>
      <c r="C17003" s="2">
        <v>31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17627</v>
      </c>
      <c r="C17004" s="2">
        <v>33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17628</v>
      </c>
      <c r="C17005" s="2">
        <v>33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17629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54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17635</v>
      </c>
      <c r="C17012" s="2">
        <v>46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17636</v>
      </c>
      <c r="C17013" s="2">
        <v>46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17637</v>
      </c>
      <c r="C17014" s="2">
        <v>49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17638</v>
      </c>
      <c r="C17015" s="2">
        <v>21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17639</v>
      </c>
      <c r="C17016" s="2">
        <v>41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40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37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17643</v>
      </c>
      <c r="C17020" s="2">
        <v>37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17644</v>
      </c>
      <c r="C17021" s="2">
        <v>41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17645</v>
      </c>
      <c r="C17022" s="2">
        <v>45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17646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35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35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43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17657</v>
      </c>
      <c r="C17034" s="2">
        <v>38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17658</v>
      </c>
      <c r="C17035" s="2">
        <v>33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17659</v>
      </c>
      <c r="C17036" s="2">
        <v>32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17660</v>
      </c>
      <c r="C17037" s="2">
        <v>34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17661</v>
      </c>
      <c r="C17038" s="2">
        <v>36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17662</v>
      </c>
      <c r="C17039" s="2">
        <v>50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43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43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44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42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46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46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45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17701</v>
      </c>
      <c r="C17078" s="2">
        <v>45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17702</v>
      </c>
      <c r="C17079" s="2">
        <v>44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17703</v>
      </c>
      <c r="C17080" s="2">
        <v>45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17704</v>
      </c>
      <c r="C17081" s="2">
        <v>36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17705</v>
      </c>
      <c r="C17082" s="2">
        <v>29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17706</v>
      </c>
      <c r="C17083" s="2">
        <v>28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17707</v>
      </c>
      <c r="C17084" s="2">
        <v>29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17708</v>
      </c>
      <c r="C17085" s="2">
        <v>32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17709</v>
      </c>
      <c r="C17086" s="2">
        <v>36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17710</v>
      </c>
      <c r="C17087" s="2">
        <v>41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17711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43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17714</v>
      </c>
      <c r="C17091" s="2">
        <v>39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17715</v>
      </c>
      <c r="C17092" s="2">
        <v>34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17716</v>
      </c>
      <c r="C17093" s="2">
        <v>30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17717</v>
      </c>
      <c r="C17094" s="2">
        <v>29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17718</v>
      </c>
      <c r="C17095" s="2">
        <v>30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17719</v>
      </c>
      <c r="C17096" s="2">
        <v>33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17720</v>
      </c>
      <c r="C17097" s="2">
        <v>34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17721</v>
      </c>
      <c r="C17098" s="2">
        <v>34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17722</v>
      </c>
      <c r="C17099" s="2">
        <v>33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17723</v>
      </c>
      <c r="C17100" s="2">
        <v>33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17724</v>
      </c>
      <c r="C17101" s="2">
        <v>32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17725</v>
      </c>
      <c r="C17102" s="2">
        <v>41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43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17734</v>
      </c>
      <c r="C17111" s="2">
        <v>34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17735</v>
      </c>
      <c r="C17112" s="2">
        <v>28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17736</v>
      </c>
      <c r="C17113" s="2">
        <v>30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17737</v>
      </c>
      <c r="C17114" s="2">
        <v>36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17738</v>
      </c>
      <c r="C17115" s="2">
        <v>43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43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50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47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40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17764</v>
      </c>
      <c r="C17141" s="2">
        <v>33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17765</v>
      </c>
      <c r="C17142" s="2">
        <v>29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17766</v>
      </c>
      <c r="C17143" s="2">
        <v>29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17767</v>
      </c>
      <c r="C17144" s="2">
        <v>33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17768</v>
      </c>
      <c r="C17145" s="2">
        <v>48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50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41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44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43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40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18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17783</v>
      </c>
      <c r="C17160" s="2">
        <v>15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17784</v>
      </c>
      <c r="C17161" s="2">
        <v>17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17785</v>
      </c>
      <c r="C17162" s="2">
        <v>15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17786</v>
      </c>
      <c r="C17163" s="2">
        <v>13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17787</v>
      </c>
      <c r="C17164" s="2">
        <v>18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17788</v>
      </c>
      <c r="C17165" s="2">
        <v>18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17789</v>
      </c>
      <c r="C17166" s="2">
        <v>18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17790</v>
      </c>
      <c r="C17167" s="2">
        <v>12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17791</v>
      </c>
      <c r="C17168" s="2">
        <v>22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17792</v>
      </c>
      <c r="C17169" s="2">
        <v>40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39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34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17798</v>
      </c>
      <c r="C17175" s="2">
        <v>30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17799</v>
      </c>
      <c r="C17176" s="2">
        <v>29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17800</v>
      </c>
      <c r="C17177" s="2">
        <v>29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17801</v>
      </c>
      <c r="C17178" s="2">
        <v>27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17802</v>
      </c>
      <c r="C17179" s="2">
        <v>21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17803</v>
      </c>
      <c r="C17180" s="2">
        <v>23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17804</v>
      </c>
      <c r="C17181" s="2">
        <v>24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17805</v>
      </c>
      <c r="C17182" s="2">
        <v>21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17806</v>
      </c>
      <c r="C17183" s="2">
        <v>43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17807</v>
      </c>
      <c r="C17184" s="2">
        <v>42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17808</v>
      </c>
      <c r="C17185" s="2">
        <v>39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17809</v>
      </c>
      <c r="C17186" s="2">
        <v>39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17810</v>
      </c>
      <c r="C17187" s="2">
        <v>40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17811</v>
      </c>
      <c r="C17188" s="2">
        <v>18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17812</v>
      </c>
      <c r="C17189" s="2">
        <v>45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17813</v>
      </c>
      <c r="C17190" s="2">
        <v>35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17816</v>
      </c>
      <c r="C17193" s="2">
        <v>27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17817</v>
      </c>
      <c r="C17194" s="2">
        <v>29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17818</v>
      </c>
      <c r="C17195" s="2">
        <v>37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17819</v>
      </c>
      <c r="C17196" s="2">
        <v>44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17820</v>
      </c>
      <c r="C17197" s="2">
        <v>47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17821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37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43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46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44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31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17856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13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17859</v>
      </c>
      <c r="C17236" s="2">
        <v>26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17860</v>
      </c>
      <c r="C17237" s="2">
        <v>36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17861</v>
      </c>
      <c r="C17238" s="2">
        <v>44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17862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48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44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25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17876</v>
      </c>
      <c r="C17253" s="2">
        <v>23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17878</v>
      </c>
      <c r="C17255" s="2">
        <v>21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17879</v>
      </c>
      <c r="C17256" s="2">
        <v>20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17880</v>
      </c>
      <c r="C17257" s="2">
        <v>20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17881</v>
      </c>
      <c r="C17258" s="2">
        <v>22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17883</v>
      </c>
      <c r="C17260" s="2">
        <v>25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17884</v>
      </c>
      <c r="C17261" s="2">
        <v>27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17885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40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17893</v>
      </c>
      <c r="C17270" s="2">
        <v>37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17894</v>
      </c>
      <c r="C17271" s="2">
        <v>35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17895</v>
      </c>
      <c r="C17272" s="2">
        <v>36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17896</v>
      </c>
      <c r="C17273" s="2">
        <v>43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17897</v>
      </c>
      <c r="C17274" s="2">
        <v>47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17898</v>
      </c>
      <c r="C17275" s="2">
        <v>46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17899</v>
      </c>
      <c r="C17276" s="2">
        <v>39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17900</v>
      </c>
      <c r="C17277" s="2">
        <v>38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17901</v>
      </c>
      <c r="C17278" s="2">
        <v>42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17902</v>
      </c>
      <c r="C17279" s="2">
        <v>42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47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41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37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17936</v>
      </c>
      <c r="C17313" s="2">
        <v>35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17937</v>
      </c>
      <c r="C17314" s="2">
        <v>36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17938</v>
      </c>
      <c r="C17315" s="2">
        <v>37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17939</v>
      </c>
      <c r="C17316" s="2">
        <v>40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17940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43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36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17943</v>
      </c>
      <c r="C17320" s="2">
        <v>31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17944</v>
      </c>
      <c r="C17321" s="2">
        <v>28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17945</v>
      </c>
      <c r="C17322" s="2">
        <v>25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17946</v>
      </c>
      <c r="C17323" s="2">
        <v>24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17947</v>
      </c>
      <c r="C17324" s="2">
        <v>26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17949</v>
      </c>
      <c r="C17326" s="2">
        <v>35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17950</v>
      </c>
      <c r="C17327" s="2">
        <v>37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17951</v>
      </c>
      <c r="C17328" s="2">
        <v>38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17952</v>
      </c>
      <c r="C17329" s="2">
        <v>35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17953</v>
      </c>
      <c r="C17330" s="2">
        <v>33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17954</v>
      </c>
      <c r="C17331" s="2">
        <v>35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17955</v>
      </c>
      <c r="C17332" s="2">
        <v>40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17956</v>
      </c>
      <c r="C17333" s="2">
        <v>37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17957</v>
      </c>
      <c r="C17334" s="2">
        <v>37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17958</v>
      </c>
      <c r="C17335" s="2">
        <v>42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17959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39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48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17972</v>
      </c>
      <c r="C17349" s="2">
        <v>48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17973</v>
      </c>
      <c r="C17350" s="2">
        <v>46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17974</v>
      </c>
      <c r="C17351" s="2">
        <v>39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17975</v>
      </c>
      <c r="C17352" s="2">
        <v>37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17976</v>
      </c>
      <c r="C17353" s="2">
        <v>41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17977</v>
      </c>
      <c r="C17354" s="2">
        <v>48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17978</v>
      </c>
      <c r="C17355" s="2">
        <v>44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17979</v>
      </c>
      <c r="C17356" s="2">
        <v>44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49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47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53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40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12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18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17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10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14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44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45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43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47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50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39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18004</v>
      </c>
      <c r="C17381" s="2">
        <v>33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18005</v>
      </c>
      <c r="C17382" s="2">
        <v>32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18006</v>
      </c>
      <c r="C17383" s="2">
        <v>35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18007</v>
      </c>
      <c r="C17384" s="2">
        <v>43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18008</v>
      </c>
      <c r="C17385" s="2">
        <v>51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18009</v>
      </c>
      <c r="C17386" s="2">
        <v>36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18010</v>
      </c>
      <c r="C17387" s="2">
        <v>35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18011</v>
      </c>
      <c r="C17388" s="2">
        <v>33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18012</v>
      </c>
      <c r="C17389" s="2">
        <v>34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18013</v>
      </c>
      <c r="C17390" s="2">
        <v>37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18014</v>
      </c>
      <c r="C17391" s="2">
        <v>37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18015</v>
      </c>
      <c r="C17392" s="2">
        <v>36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18016</v>
      </c>
      <c r="C17393" s="2">
        <v>39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29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18019</v>
      </c>
      <c r="C17396" s="2">
        <v>21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18020</v>
      </c>
      <c r="C17397" s="2">
        <v>7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18021</v>
      </c>
      <c r="C17398" s="2">
        <v>13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18022</v>
      </c>
      <c r="C17399" s="2">
        <v>15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18023</v>
      </c>
      <c r="C17400" s="2">
        <v>35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18024</v>
      </c>
      <c r="C17401" s="2">
        <v>41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18025</v>
      </c>
      <c r="C17402" s="2">
        <v>44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18026</v>
      </c>
      <c r="C17403" s="2">
        <v>44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18027</v>
      </c>
      <c r="C17404" s="2">
        <v>35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18028</v>
      </c>
      <c r="C17405" s="2">
        <v>30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18029</v>
      </c>
      <c r="C17406" s="2">
        <v>29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18030</v>
      </c>
      <c r="C17407" s="2">
        <v>32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18031</v>
      </c>
      <c r="C17408" s="2">
        <v>38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18032</v>
      </c>
      <c r="C17409" s="2">
        <v>48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18033</v>
      </c>
      <c r="C17410" s="2">
        <v>48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18034</v>
      </c>
      <c r="C17411" s="2">
        <v>49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18035</v>
      </c>
      <c r="C17412" s="2">
        <v>53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18036</v>
      </c>
      <c r="C17413" s="2">
        <v>44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41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44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40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18047</v>
      </c>
      <c r="C17424" s="2">
        <v>35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18049</v>
      </c>
      <c r="C17426" s="2">
        <v>26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18051</v>
      </c>
      <c r="C17428" s="2">
        <v>32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18052</v>
      </c>
      <c r="C17429" s="2">
        <v>40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18053</v>
      </c>
      <c r="C17430" s="2">
        <v>33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18054</v>
      </c>
      <c r="C17431" s="2">
        <v>53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18055</v>
      </c>
      <c r="C17432" s="2">
        <v>24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18056</v>
      </c>
      <c r="C17433" s="2">
        <v>24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18057</v>
      </c>
      <c r="C17434" s="2">
        <v>23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18058</v>
      </c>
      <c r="C17435" s="2">
        <v>25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18059</v>
      </c>
      <c r="C17436" s="2">
        <v>26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18060</v>
      </c>
      <c r="C17437" s="2">
        <v>27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18061</v>
      </c>
      <c r="C17438" s="2">
        <v>28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18062</v>
      </c>
      <c r="C17439" s="2">
        <v>29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18063</v>
      </c>
      <c r="C17440" s="2">
        <v>31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18064</v>
      </c>
      <c r="C17441" s="2">
        <v>32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18065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15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25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18075</v>
      </c>
      <c r="C17452" s="2">
        <v>25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18076</v>
      </c>
      <c r="C17453" s="2">
        <v>21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18077</v>
      </c>
      <c r="C17454" s="2">
        <v>13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18078</v>
      </c>
      <c r="C17455" s="2">
        <v>13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18079</v>
      </c>
      <c r="C17456" s="2">
        <v>22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18080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42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43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18083</v>
      </c>
      <c r="C17460" s="2">
        <v>41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18084</v>
      </c>
      <c r="C17461" s="2">
        <v>39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18085</v>
      </c>
      <c r="C17462" s="2">
        <v>42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18086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37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45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18091</v>
      </c>
      <c r="C17468" s="2">
        <v>44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18092</v>
      </c>
      <c r="C17469" s="2">
        <v>42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18093</v>
      </c>
      <c r="C17470" s="2">
        <v>42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18094</v>
      </c>
      <c r="C17471" s="2">
        <v>47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18095</v>
      </c>
      <c r="C17472" s="2">
        <v>45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18096</v>
      </c>
      <c r="C17473" s="2">
        <v>43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18097</v>
      </c>
      <c r="C17474" s="2">
        <v>44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18098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45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45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56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42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41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49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49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46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46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40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18146</v>
      </c>
      <c r="C17523" s="2">
        <v>33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18147</v>
      </c>
      <c r="C17524" s="2">
        <v>33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18148</v>
      </c>
      <c r="C17525" s="2">
        <v>33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18149</v>
      </c>
      <c r="C17526" s="2">
        <v>36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18150</v>
      </c>
      <c r="C17527" s="2">
        <v>36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18151</v>
      </c>
      <c r="C17528" s="2">
        <v>36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18152</v>
      </c>
      <c r="C17529" s="2">
        <v>35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18153</v>
      </c>
      <c r="C17530" s="2">
        <v>38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18154</v>
      </c>
      <c r="C17531" s="2">
        <v>42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18155</v>
      </c>
      <c r="C17532" s="2">
        <v>38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18156</v>
      </c>
      <c r="C17533" s="2">
        <v>42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18157</v>
      </c>
      <c r="C17534" s="2">
        <v>39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18159</v>
      </c>
      <c r="C17536" s="2">
        <v>33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18160</v>
      </c>
      <c r="C17537" s="2">
        <v>33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18161</v>
      </c>
      <c r="C17538" s="2">
        <v>33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18162</v>
      </c>
      <c r="C17539" s="2">
        <v>54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18163</v>
      </c>
      <c r="C17540" s="2">
        <v>48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18164</v>
      </c>
      <c r="C17541" s="2">
        <v>50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18165</v>
      </c>
      <c r="C17542" s="2">
        <v>55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18166</v>
      </c>
      <c r="C17543" s="2">
        <v>60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18167</v>
      </c>
      <c r="C17544" s="2">
        <v>34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18168</v>
      </c>
      <c r="C17545" s="2">
        <v>32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18169</v>
      </c>
      <c r="C17546" s="2">
        <v>47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18170</v>
      </c>
      <c r="C17547" s="2">
        <v>38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18171</v>
      </c>
      <c r="C17548" s="2">
        <v>28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18172</v>
      </c>
      <c r="C17549" s="2">
        <v>21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18173</v>
      </c>
      <c r="C17550" s="2">
        <v>20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18174</v>
      </c>
      <c r="C17551" s="2">
        <v>32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18175</v>
      </c>
      <c r="C17552" s="2">
        <v>32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18176</v>
      </c>
      <c r="C17553" s="2">
        <v>55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18177</v>
      </c>
      <c r="C17554" s="2">
        <v>50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18178</v>
      </c>
      <c r="C17555" s="2">
        <v>52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18179</v>
      </c>
      <c r="C17556" s="2">
        <v>46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42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39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41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55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18205</v>
      </c>
      <c r="C17582" s="2">
        <v>46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18206</v>
      </c>
      <c r="C17583" s="2">
        <v>36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18207</v>
      </c>
      <c r="C17584" s="2">
        <v>31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18209</v>
      </c>
      <c r="C17586" s="2">
        <v>36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18210</v>
      </c>
      <c r="C17587" s="2">
        <v>41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18211</v>
      </c>
      <c r="C17588" s="2">
        <v>35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18212</v>
      </c>
      <c r="C17589" s="2">
        <v>42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39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18220</v>
      </c>
      <c r="C17597" s="2">
        <v>33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18221</v>
      </c>
      <c r="C17598" s="2">
        <v>21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18222</v>
      </c>
      <c r="C17599" s="2">
        <v>16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18223</v>
      </c>
      <c r="C17600" s="2">
        <v>16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18224</v>
      </c>
      <c r="C17601" s="2">
        <v>17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18225</v>
      </c>
      <c r="C17602" s="2">
        <v>22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18226</v>
      </c>
      <c r="C17603" s="2">
        <v>28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18228</v>
      </c>
      <c r="C17605" s="2">
        <v>44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40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45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51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34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18235</v>
      </c>
      <c r="C17612" s="2">
        <v>28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18236</v>
      </c>
      <c r="C17613" s="2">
        <v>28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18237</v>
      </c>
      <c r="C17614" s="2">
        <v>29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18238</v>
      </c>
      <c r="C17615" s="2">
        <v>36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18239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47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18241</v>
      </c>
      <c r="C17618" s="2">
        <v>36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18242</v>
      </c>
      <c r="C17619" s="2">
        <v>16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18243</v>
      </c>
      <c r="C17620" s="2">
        <v>14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18244</v>
      </c>
      <c r="C17621" s="2">
        <v>25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18245</v>
      </c>
      <c r="C17622" s="2">
        <v>32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18246</v>
      </c>
      <c r="C17623" s="2">
        <v>37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18247</v>
      </c>
      <c r="C17624" s="2">
        <v>47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18248</v>
      </c>
      <c r="C17625" s="2">
        <v>39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18249</v>
      </c>
      <c r="C17626" s="2">
        <v>30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18250</v>
      </c>
      <c r="C17627" s="2">
        <v>28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18251</v>
      </c>
      <c r="C17628" s="2">
        <v>30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18252</v>
      </c>
      <c r="C17629" s="2">
        <v>32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18253</v>
      </c>
      <c r="C17630" s="2">
        <v>34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18254</v>
      </c>
      <c r="C17631" s="2">
        <v>37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18255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41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18264</v>
      </c>
      <c r="C17641" s="2">
        <v>39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18265</v>
      </c>
      <c r="C17642" s="2">
        <v>36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18266</v>
      </c>
      <c r="C17643" s="2">
        <v>36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18267</v>
      </c>
      <c r="C17644" s="2">
        <v>48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18268</v>
      </c>
      <c r="C17645" s="2">
        <v>48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18269</v>
      </c>
      <c r="C17646" s="2">
        <v>47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18270</v>
      </c>
      <c r="C17647" s="2">
        <v>47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18271</v>
      </c>
      <c r="C17648" s="2">
        <v>27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18272</v>
      </c>
      <c r="C17649" s="2">
        <v>24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18273</v>
      </c>
      <c r="C17650" s="2">
        <v>23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18274</v>
      </c>
      <c r="C17651" s="2">
        <v>18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18275</v>
      </c>
      <c r="C17652" s="2">
        <v>18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18276</v>
      </c>
      <c r="C17653" s="2">
        <v>40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18277</v>
      </c>
      <c r="C17654" s="2">
        <v>37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18278</v>
      </c>
      <c r="C17655" s="2">
        <v>37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18279</v>
      </c>
      <c r="C17656" s="2">
        <v>38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18280</v>
      </c>
      <c r="C17657" s="2">
        <v>47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43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44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36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18286</v>
      </c>
      <c r="C17663" s="2">
        <v>37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18287</v>
      </c>
      <c r="C17664" s="2">
        <v>37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18288</v>
      </c>
      <c r="C17665" s="2">
        <v>36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18289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54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18294</v>
      </c>
      <c r="C17671" s="2">
        <v>47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18295</v>
      </c>
      <c r="C17672" s="2">
        <v>47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18296</v>
      </c>
      <c r="C17673" s="2">
        <v>46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49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47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43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47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52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20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18303</v>
      </c>
      <c r="C17680" s="2">
        <v>11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18304</v>
      </c>
      <c r="C17681" s="2">
        <v>38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18305</v>
      </c>
      <c r="C17682" s="2">
        <v>30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18306</v>
      </c>
      <c r="C17683" s="2">
        <v>26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18307</v>
      </c>
      <c r="C17684" s="2">
        <v>31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18308</v>
      </c>
      <c r="C17685" s="2">
        <v>44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18309</v>
      </c>
      <c r="C17686" s="2">
        <v>33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18310</v>
      </c>
      <c r="C17687" s="2">
        <v>31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18311</v>
      </c>
      <c r="C17688" s="2">
        <v>28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18312</v>
      </c>
      <c r="C17689" s="2">
        <v>25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18313</v>
      </c>
      <c r="C17690" s="2">
        <v>24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18314</v>
      </c>
      <c r="C17691" s="2">
        <v>25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18315</v>
      </c>
      <c r="C17692" s="2">
        <v>28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18316</v>
      </c>
      <c r="C17693" s="2">
        <v>31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18317</v>
      </c>
      <c r="C17694" s="2">
        <v>47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43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38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42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53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18325</v>
      </c>
      <c r="C17702" s="2">
        <v>46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18326</v>
      </c>
      <c r="C17703" s="2">
        <v>43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18327</v>
      </c>
      <c r="C17704" s="2">
        <v>40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18328</v>
      </c>
      <c r="C17705" s="2">
        <v>48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18329</v>
      </c>
      <c r="C17706" s="2">
        <v>39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18330</v>
      </c>
      <c r="C17707" s="2">
        <v>33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18331</v>
      </c>
      <c r="C17708" s="2">
        <v>34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18332</v>
      </c>
      <c r="C17709" s="2">
        <v>36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18333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40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18340</v>
      </c>
      <c r="C17717" s="2">
        <v>38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18341</v>
      </c>
      <c r="C17718" s="2">
        <v>39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18342</v>
      </c>
      <c r="C17719" s="2">
        <v>42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18343</v>
      </c>
      <c r="C17720" s="2">
        <v>44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18344</v>
      </c>
      <c r="C17721" s="2">
        <v>38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18345</v>
      </c>
      <c r="C17722" s="2">
        <v>30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18346</v>
      </c>
      <c r="C17723" s="2">
        <v>27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18347</v>
      </c>
      <c r="C17724" s="2">
        <v>24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18348</v>
      </c>
      <c r="C17725" s="2">
        <v>17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18349</v>
      </c>
      <c r="C17726" s="2">
        <v>42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39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35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42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39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18363</v>
      </c>
      <c r="C17740" s="2">
        <v>34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18364</v>
      </c>
      <c r="C17741" s="2">
        <v>31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18365</v>
      </c>
      <c r="C17742" s="2">
        <v>30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18366</v>
      </c>
      <c r="C17743" s="2">
        <v>31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18367</v>
      </c>
      <c r="C17744" s="2">
        <v>36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18368</v>
      </c>
      <c r="C17745" s="2">
        <v>48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58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46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18371</v>
      </c>
      <c r="C17748" s="2">
        <v>43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18372</v>
      </c>
      <c r="C17749" s="2">
        <v>45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18373</v>
      </c>
      <c r="C17750" s="2">
        <v>48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18374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42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45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42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40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37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18391</v>
      </c>
      <c r="C17768" s="2">
        <v>29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18392</v>
      </c>
      <c r="C17769" s="2">
        <v>14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18393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27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18396</v>
      </c>
      <c r="C17773" s="2">
        <v>20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18397</v>
      </c>
      <c r="C17774" s="2">
        <v>11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18398</v>
      </c>
      <c r="C17775" s="2">
        <v>13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18399</v>
      </c>
      <c r="C17776" s="2">
        <v>7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18400</v>
      </c>
      <c r="C17777" s="2">
        <v>31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18401</v>
      </c>
      <c r="C17778" s="2">
        <v>8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18402</v>
      </c>
      <c r="C17779" s="2">
        <v>11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18403</v>
      </c>
      <c r="C17780" s="2">
        <v>16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18404</v>
      </c>
      <c r="C17781" s="2">
        <v>18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18405</v>
      </c>
      <c r="C17782" s="2">
        <v>25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18406</v>
      </c>
      <c r="C17783" s="2">
        <v>40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18407</v>
      </c>
      <c r="C17784" s="2">
        <v>39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18408</v>
      </c>
      <c r="C17785" s="2">
        <v>41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18409</v>
      </c>
      <c r="C17786" s="2">
        <v>42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40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15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45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43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42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11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11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46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43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43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46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43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18448</v>
      </c>
      <c r="C17825" s="2">
        <v>33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18449</v>
      </c>
      <c r="C17826" s="2">
        <v>30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18450</v>
      </c>
      <c r="C17827" s="2">
        <v>34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18451</v>
      </c>
      <c r="C17828" s="2">
        <v>41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18452</v>
      </c>
      <c r="C17829" s="2">
        <v>45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50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35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18462</v>
      </c>
      <c r="C17839" s="2">
        <v>31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18463</v>
      </c>
      <c r="C17840" s="2">
        <v>30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18464</v>
      </c>
      <c r="C17841" s="2">
        <v>34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18465</v>
      </c>
      <c r="C17842" s="2">
        <v>35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18466</v>
      </c>
      <c r="C17843" s="2">
        <v>32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18467</v>
      </c>
      <c r="C17844" s="2">
        <v>35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18468</v>
      </c>
      <c r="C17845" s="2">
        <v>36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18469</v>
      </c>
      <c r="C17846" s="2">
        <v>38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18470</v>
      </c>
      <c r="C17847" s="2">
        <v>43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43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25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18478</v>
      </c>
      <c r="C17855" s="2">
        <v>23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18479</v>
      </c>
      <c r="C17856" s="2">
        <v>21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18481</v>
      </c>
      <c r="C17858" s="2">
        <v>17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18482</v>
      </c>
      <c r="C17859" s="2">
        <v>14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18483</v>
      </c>
      <c r="C17860" s="2">
        <v>16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18484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26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18486</v>
      </c>
      <c r="C17863" s="2">
        <v>30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18487</v>
      </c>
      <c r="C17864" s="2">
        <v>29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18488</v>
      </c>
      <c r="C17865" s="2">
        <v>38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18489</v>
      </c>
      <c r="C17866" s="2">
        <v>39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18490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42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39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18508</v>
      </c>
      <c r="C17885" s="2">
        <v>38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18509</v>
      </c>
      <c r="C17886" s="2">
        <v>37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18510</v>
      </c>
      <c r="C17887" s="2">
        <v>36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18521</v>
      </c>
      <c r="C17898" s="2">
        <v>36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18522</v>
      </c>
      <c r="C17899" s="2">
        <v>35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18523</v>
      </c>
      <c r="C17900" s="2">
        <v>40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18524</v>
      </c>
      <c r="C17901" s="2">
        <v>48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44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40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50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42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46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50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51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18535</v>
      </c>
      <c r="C17912" s="2">
        <v>44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18536</v>
      </c>
      <c r="C17913" s="2">
        <v>45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18537</v>
      </c>
      <c r="C17914" s="2">
        <v>49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18538</v>
      </c>
      <c r="C17915" s="2">
        <v>56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41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18540</v>
      </c>
      <c r="C17917" s="2">
        <v>33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18541</v>
      </c>
      <c r="C17918" s="2">
        <v>24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18542</v>
      </c>
      <c r="C17919" s="2">
        <v>18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18543</v>
      </c>
      <c r="C17920" s="2">
        <v>18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18544</v>
      </c>
      <c r="C17921" s="2">
        <v>24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18545</v>
      </c>
      <c r="C17922" s="2">
        <v>32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18546</v>
      </c>
      <c r="C17923" s="2">
        <v>39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18547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44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45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18554</v>
      </c>
      <c r="C17931" s="2">
        <v>42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18555</v>
      </c>
      <c r="C17932" s="2">
        <v>40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18556</v>
      </c>
      <c r="C17933" s="2">
        <v>40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18557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45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51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25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18561</v>
      </c>
      <c r="C17938" s="2">
        <v>19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18562</v>
      </c>
      <c r="C17939" s="2">
        <v>11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18563</v>
      </c>
      <c r="C17940" s="2">
        <v>13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18564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39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18567</v>
      </c>
      <c r="C17944" s="2">
        <v>33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18568</v>
      </c>
      <c r="C17945" s="2">
        <v>35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18569</v>
      </c>
      <c r="C17946" s="2">
        <v>37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18570</v>
      </c>
      <c r="C17947" s="2">
        <v>43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18571</v>
      </c>
      <c r="C17948" s="2">
        <v>44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18572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36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30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18585</v>
      </c>
      <c r="C17962" s="2">
        <v>25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18586</v>
      </c>
      <c r="C17963" s="2">
        <v>21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18587</v>
      </c>
      <c r="C17964" s="2">
        <v>20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18588</v>
      </c>
      <c r="C17965" s="2">
        <v>26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18589</v>
      </c>
      <c r="C17966" s="2">
        <v>34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18590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33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18593</v>
      </c>
      <c r="C17970" s="2">
        <v>26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18594</v>
      </c>
      <c r="C17971" s="2">
        <v>27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18595</v>
      </c>
      <c r="C17972" s="2">
        <v>27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18596</v>
      </c>
      <c r="C17973" s="2">
        <v>48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18597</v>
      </c>
      <c r="C17974" s="2">
        <v>39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18598</v>
      </c>
      <c r="C17975" s="2">
        <v>38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18599</v>
      </c>
      <c r="C17976" s="2">
        <v>36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18600</v>
      </c>
      <c r="C17977" s="2">
        <v>28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18602</v>
      </c>
      <c r="C17979" s="2">
        <v>28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18603</v>
      </c>
      <c r="C17980" s="2">
        <v>46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18604</v>
      </c>
      <c r="C17981" s="2">
        <v>34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18605</v>
      </c>
      <c r="C17982" s="2">
        <v>37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18606</v>
      </c>
      <c r="C17983" s="2">
        <v>37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18607</v>
      </c>
      <c r="C17984" s="2">
        <v>36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18608</v>
      </c>
      <c r="C17985" s="2">
        <v>42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18609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43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51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47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44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18623</v>
      </c>
      <c r="C18000" s="2">
        <v>41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18624</v>
      </c>
      <c r="C18001" s="2">
        <v>45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42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18626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50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41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49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45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42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18634</v>
      </c>
      <c r="C18011" s="2">
        <v>39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18635</v>
      </c>
      <c r="C18012" s="2">
        <v>37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18636</v>
      </c>
      <c r="C18013" s="2">
        <v>37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18637</v>
      </c>
      <c r="C18014" s="2">
        <v>41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18638</v>
      </c>
      <c r="C18015" s="2">
        <v>36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18639</v>
      </c>
      <c r="C18016" s="2">
        <v>36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18640</v>
      </c>
      <c r="C18017" s="2">
        <v>41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18641</v>
      </c>
      <c r="C18018" s="2">
        <v>46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18642</v>
      </c>
      <c r="C18019" s="2">
        <v>40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18643</v>
      </c>
      <c r="C18020" s="2">
        <v>33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18644</v>
      </c>
      <c r="C18021" s="2">
        <v>29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18645</v>
      </c>
      <c r="C18022" s="2">
        <v>29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18646</v>
      </c>
      <c r="C18023" s="2">
        <v>33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18647</v>
      </c>
      <c r="C18024" s="2">
        <v>37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18648</v>
      </c>
      <c r="C18025" s="2">
        <v>39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18649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29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18658</v>
      </c>
      <c r="C18035" s="2">
        <v>27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18659</v>
      </c>
      <c r="C18036" s="2">
        <v>27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18660</v>
      </c>
      <c r="C18037" s="2">
        <v>27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18661</v>
      </c>
      <c r="C18038" s="2">
        <v>27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18662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14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40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15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36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18680</v>
      </c>
      <c r="C18057" s="2">
        <v>34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18681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52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52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49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41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42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46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43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18690</v>
      </c>
      <c r="C18067" s="2">
        <v>41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18691</v>
      </c>
      <c r="C18068" s="2">
        <v>41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18692</v>
      </c>
      <c r="C18069" s="2">
        <v>49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18693</v>
      </c>
      <c r="C18070" s="2">
        <v>41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48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42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42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43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47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40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40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45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48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44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18710</v>
      </c>
      <c r="C18087" s="2">
        <v>43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18711</v>
      </c>
      <c r="C18088" s="2">
        <v>43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18712</v>
      </c>
      <c r="C18089" s="2">
        <v>47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18713</v>
      </c>
      <c r="C18090" s="2">
        <v>43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42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60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18718</v>
      </c>
      <c r="C18095" s="2">
        <v>44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39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18720</v>
      </c>
      <c r="C18097" s="2">
        <v>40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18721</v>
      </c>
      <c r="C18098" s="2">
        <v>44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41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18723</v>
      </c>
      <c r="C18100" s="2">
        <v>39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18724</v>
      </c>
      <c r="C18101" s="2">
        <v>37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18725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41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53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18730</v>
      </c>
      <c r="C18107" s="2">
        <v>44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18731</v>
      </c>
      <c r="C18108" s="2">
        <v>46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18732</v>
      </c>
      <c r="C18109" s="2">
        <v>53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18733</v>
      </c>
      <c r="C18110" s="2">
        <v>43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42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41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46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41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43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18744</v>
      </c>
      <c r="C18121" s="2">
        <v>38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18745</v>
      </c>
      <c r="C18122" s="2">
        <v>36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18746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46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47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47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47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42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49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44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18757</v>
      </c>
      <c r="C18134" s="2">
        <v>36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18758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37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18774</v>
      </c>
      <c r="C18151" s="2">
        <v>33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18775</v>
      </c>
      <c r="C18152" s="2">
        <v>32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18776</v>
      </c>
      <c r="C18153" s="2">
        <v>31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18777</v>
      </c>
      <c r="C18154" s="2">
        <v>33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18778</v>
      </c>
      <c r="C18155" s="2">
        <v>50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42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47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39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42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36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18789</v>
      </c>
      <c r="C18166" s="2">
        <v>34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18790</v>
      </c>
      <c r="C18167" s="2">
        <v>35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18791</v>
      </c>
      <c r="C18168" s="2">
        <v>41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18792</v>
      </c>
      <c r="C18169" s="2">
        <v>31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18793</v>
      </c>
      <c r="C18170" s="2">
        <v>20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18794</v>
      </c>
      <c r="C18171" s="2">
        <v>20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18795</v>
      </c>
      <c r="C18172" s="2">
        <v>17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18796</v>
      </c>
      <c r="C18173" s="2">
        <v>23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18797</v>
      </c>
      <c r="C18174" s="2">
        <v>43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48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44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41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38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38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18813</v>
      </c>
      <c r="C18190" s="2">
        <v>33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18814</v>
      </c>
      <c r="C18191" s="2">
        <v>34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18815</v>
      </c>
      <c r="C18192" s="2">
        <v>47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18816</v>
      </c>
      <c r="C18193" s="2">
        <v>39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18817</v>
      </c>
      <c r="C18194" s="2">
        <v>36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18818</v>
      </c>
      <c r="C18195" s="2">
        <v>35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18819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41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27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18823</v>
      </c>
      <c r="C18200" s="2">
        <v>28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18824</v>
      </c>
      <c r="C18201" s="2">
        <v>32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18825</v>
      </c>
      <c r="C18202" s="2">
        <v>39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18826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45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42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18829</v>
      </c>
      <c r="C18206" s="2">
        <v>33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18830</v>
      </c>
      <c r="C18207" s="2">
        <v>33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18831</v>
      </c>
      <c r="C18208" s="2">
        <v>37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18832</v>
      </c>
      <c r="C18209" s="2">
        <v>44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18833</v>
      </c>
      <c r="C18210" s="2">
        <v>52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18834</v>
      </c>
      <c r="C18211" s="2">
        <v>41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20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37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38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18843</v>
      </c>
      <c r="C18220" s="2">
        <v>30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18844</v>
      </c>
      <c r="C18221" s="2">
        <v>30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18845</v>
      </c>
      <c r="C18222" s="2">
        <v>33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18846</v>
      </c>
      <c r="C18223" s="2">
        <v>38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18847</v>
      </c>
      <c r="C18224" s="2">
        <v>56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18849</v>
      </c>
      <c r="C18226" s="2">
        <v>41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18850</v>
      </c>
      <c r="C18227" s="2">
        <v>41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18851</v>
      </c>
      <c r="C18228" s="2">
        <v>45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18852</v>
      </c>
      <c r="C18229" s="2">
        <v>52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18853</v>
      </c>
      <c r="C18230" s="2">
        <v>42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18854</v>
      </c>
      <c r="C18231" s="2">
        <v>41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18855</v>
      </c>
      <c r="C18232" s="2">
        <v>48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18856</v>
      </c>
      <c r="C18233" s="2">
        <v>53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18857</v>
      </c>
      <c r="C18234" s="2">
        <v>51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18858</v>
      </c>
      <c r="C18235" s="2">
        <v>50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18859</v>
      </c>
      <c r="C18236" s="2">
        <v>48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18860</v>
      </c>
      <c r="C18237" s="2">
        <v>53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18861</v>
      </c>
      <c r="C18238" s="2">
        <v>33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18862</v>
      </c>
      <c r="C18239" s="2">
        <v>32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18863</v>
      </c>
      <c r="C18240" s="2">
        <v>30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18864</v>
      </c>
      <c r="C18241" s="2">
        <v>29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18865</v>
      </c>
      <c r="C18242" s="2">
        <v>29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18866</v>
      </c>
      <c r="C18243" s="2">
        <v>30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18867</v>
      </c>
      <c r="C18244" s="2">
        <v>31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18868</v>
      </c>
      <c r="C18245" s="2">
        <v>31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18869</v>
      </c>
      <c r="C18246" s="2">
        <v>32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18870</v>
      </c>
      <c r="C18247" s="2">
        <v>31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18871</v>
      </c>
      <c r="C18248" s="2">
        <v>52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18872</v>
      </c>
      <c r="C18249" s="2">
        <v>47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18873</v>
      </c>
      <c r="C18250" s="2">
        <v>46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18874</v>
      </c>
      <c r="C18251" s="2">
        <v>43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18875</v>
      </c>
      <c r="C18252" s="2">
        <v>42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18876</v>
      </c>
      <c r="C18253" s="2">
        <v>34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18877</v>
      </c>
      <c r="C18254" s="2">
        <v>42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18878</v>
      </c>
      <c r="C18255" s="2">
        <v>40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18879</v>
      </c>
      <c r="C18256" s="2">
        <v>34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18880</v>
      </c>
      <c r="C18257" s="2">
        <v>32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18881</v>
      </c>
      <c r="C18258" s="2">
        <v>31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18882</v>
      </c>
      <c r="C18259" s="2">
        <v>36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18883</v>
      </c>
      <c r="C18260" s="2">
        <v>32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18884</v>
      </c>
      <c r="C18261" s="2">
        <v>29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18885</v>
      </c>
      <c r="C18262" s="2">
        <v>24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18886</v>
      </c>
      <c r="C18263" s="2">
        <v>19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18887</v>
      </c>
      <c r="C18264" s="2">
        <v>16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18888</v>
      </c>
      <c r="C18265" s="2">
        <v>15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18889</v>
      </c>
      <c r="C18266" s="2">
        <v>19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18890</v>
      </c>
      <c r="C18267" s="2">
        <v>22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18891</v>
      </c>
      <c r="C18268" s="2">
        <v>25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18892</v>
      </c>
      <c r="C18269" s="2">
        <v>27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18893</v>
      </c>
      <c r="C18270" s="2">
        <v>28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18894</v>
      </c>
      <c r="C18271" s="2">
        <v>30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18895</v>
      </c>
      <c r="C18272" s="2">
        <v>40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18896</v>
      </c>
      <c r="C18273" s="2">
        <v>32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18897</v>
      </c>
      <c r="C18274" s="2">
        <v>25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18898</v>
      </c>
      <c r="C18275" s="2">
        <v>26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18899</v>
      </c>
      <c r="C18276" s="2">
        <v>35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18900</v>
      </c>
      <c r="C18277" s="2">
        <v>42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18901</v>
      </c>
      <c r="C18278" s="2">
        <v>33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18902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43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35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18925</v>
      </c>
      <c r="C18302" s="2">
        <v>32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18926</v>
      </c>
      <c r="C18303" s="2">
        <v>31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18927</v>
      </c>
      <c r="C18304" s="2">
        <v>34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18928</v>
      </c>
      <c r="C18305" s="2">
        <v>38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18929</v>
      </c>
      <c r="C18306" s="2">
        <v>42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18930</v>
      </c>
      <c r="C18307" s="2">
        <v>50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18931</v>
      </c>
      <c r="C18308" s="2">
        <v>43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18932</v>
      </c>
      <c r="C18309" s="2">
        <v>37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18933</v>
      </c>
      <c r="C18310" s="2">
        <v>37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18934</v>
      </c>
      <c r="C18311" s="2">
        <v>37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18935</v>
      </c>
      <c r="C18312" s="2">
        <v>40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18936</v>
      </c>
      <c r="C18313" s="2">
        <v>44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44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51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36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18942</v>
      </c>
      <c r="C18319" s="2">
        <v>30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18943</v>
      </c>
      <c r="C18320" s="2">
        <v>25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18944</v>
      </c>
      <c r="C18321" s="2">
        <v>22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18945</v>
      </c>
      <c r="C18322" s="2">
        <v>27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18946</v>
      </c>
      <c r="C18323" s="2">
        <v>42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18947</v>
      </c>
      <c r="C18324" s="2">
        <v>35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18948</v>
      </c>
      <c r="C18325" s="2">
        <v>26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18949</v>
      </c>
      <c r="C18326" s="2">
        <v>18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18950</v>
      </c>
      <c r="C18327" s="2">
        <v>21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18951</v>
      </c>
      <c r="C18328" s="2">
        <v>28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18952</v>
      </c>
      <c r="C18329" s="2">
        <v>34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18953</v>
      </c>
      <c r="C18330" s="2">
        <v>41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18954</v>
      </c>
      <c r="C18331" s="2">
        <v>44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18955</v>
      </c>
      <c r="C18332" s="2">
        <v>49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52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56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32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18959</v>
      </c>
      <c r="C18336" s="2">
        <v>11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18960</v>
      </c>
      <c r="C18337" s="2">
        <v>36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18961</v>
      </c>
      <c r="C18338" s="2">
        <v>13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18962</v>
      </c>
      <c r="C18339" s="2">
        <v>17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18963</v>
      </c>
      <c r="C18340" s="2">
        <v>44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18964</v>
      </c>
      <c r="C18341" s="2">
        <v>39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18965</v>
      </c>
      <c r="C18342" s="2">
        <v>37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18966</v>
      </c>
      <c r="C18343" s="2">
        <v>36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60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56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50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52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39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18974</v>
      </c>
      <c r="C18351" s="2">
        <v>21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18976</v>
      </c>
      <c r="C18353" s="2">
        <v>28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18977</v>
      </c>
      <c r="C18354" s="2">
        <v>32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18978</v>
      </c>
      <c r="C18355" s="2">
        <v>36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18979</v>
      </c>
      <c r="C18356" s="2">
        <v>50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54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48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44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40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55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18996</v>
      </c>
      <c r="C18373" s="2">
        <v>51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18997</v>
      </c>
      <c r="C18374" s="2">
        <v>59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18998</v>
      </c>
      <c r="C18375" s="2">
        <v>51</v>
      </c>
      <c r="D18375" s="2" t="s">
        <v>627</v>
      </c>
      <c r="E18375" s="2"/>
      <c r="F18375" s="2"/>
      <c r="G18375" s="2"/>
      <c r="H18375" s="2"/>
    </row>
    <row r="18376" spans="2:8">
      <c r="B18376" s="2" t="s">
        <v>18999</v>
      </c>
      <c r="C18376" s="2">
        <v>44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19000</v>
      </c>
      <c r="C18377" s="2">
        <v>39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19001</v>
      </c>
      <c r="C18378" s="2">
        <v>40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19002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39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19013</v>
      </c>
      <c r="C18390" s="2">
        <v>35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19014</v>
      </c>
      <c r="C18391" s="2">
        <v>30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19016</v>
      </c>
      <c r="C18393" s="2">
        <v>19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19017</v>
      </c>
      <c r="C18394" s="2">
        <v>30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19018</v>
      </c>
      <c r="C18395" s="2">
        <v>35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19019</v>
      </c>
      <c r="C18396" s="2">
        <v>39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19020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42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48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47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44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19027</v>
      </c>
      <c r="C18404" s="2">
        <v>37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19028</v>
      </c>
      <c r="C18405" s="2">
        <v>30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19029</v>
      </c>
      <c r="C18406" s="2">
        <v>31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19030</v>
      </c>
      <c r="C18407" s="2">
        <v>47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19031</v>
      </c>
      <c r="C18408" s="2">
        <v>39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19032</v>
      </c>
      <c r="C18409" s="2">
        <v>35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19033</v>
      </c>
      <c r="C18410" s="2">
        <v>35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19034</v>
      </c>
      <c r="C18411" s="2">
        <v>38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19035</v>
      </c>
      <c r="C18412" s="2">
        <v>46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19036</v>
      </c>
      <c r="C18413" s="2">
        <v>35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19037</v>
      </c>
      <c r="C18414" s="2">
        <v>33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19038</v>
      </c>
      <c r="C18415" s="2">
        <v>35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19039</v>
      </c>
      <c r="C18416" s="2">
        <v>39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19040</v>
      </c>
      <c r="C18417" s="2">
        <v>46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43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42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46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53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19047</v>
      </c>
      <c r="C18424" s="2">
        <v>46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19048</v>
      </c>
      <c r="C18425" s="2">
        <v>43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19049</v>
      </c>
      <c r="C18426" s="2">
        <v>42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41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45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36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19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21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19060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11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47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44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46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60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56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46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49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58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39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19077</v>
      </c>
      <c r="C18454" s="2">
        <v>40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19078</v>
      </c>
      <c r="C18455" s="2">
        <v>40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19079</v>
      </c>
      <c r="C18456" s="2">
        <v>42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19080</v>
      </c>
      <c r="C18457" s="2">
        <v>45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43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47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50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40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19086</v>
      </c>
      <c r="C18463" s="2">
        <v>37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19087</v>
      </c>
      <c r="C18464" s="2">
        <v>34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19088</v>
      </c>
      <c r="C18465" s="2">
        <v>51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19089</v>
      </c>
      <c r="C18466" s="2">
        <v>35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19090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46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36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19093</v>
      </c>
      <c r="C18470" s="2">
        <v>35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19094</v>
      </c>
      <c r="C18471" s="2">
        <v>33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19095</v>
      </c>
      <c r="C18472" s="2">
        <v>32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19096</v>
      </c>
      <c r="C18473" s="2">
        <v>57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52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47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52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44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19102</v>
      </c>
      <c r="C18479" s="2">
        <v>33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19103</v>
      </c>
      <c r="C18480" s="2">
        <v>31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19104</v>
      </c>
      <c r="C18481" s="2">
        <v>33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19105</v>
      </c>
      <c r="C18482" s="2">
        <v>39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49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48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44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44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48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44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19122</v>
      </c>
      <c r="C18499" s="2">
        <v>37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19123</v>
      </c>
      <c r="C18500" s="2">
        <v>28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19124</v>
      </c>
      <c r="C18501" s="2">
        <v>25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19125</v>
      </c>
      <c r="C18502" s="2">
        <v>31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19126</v>
      </c>
      <c r="C18503" s="2">
        <v>38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19127</v>
      </c>
      <c r="C18504" s="2">
        <v>39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39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44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32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19132</v>
      </c>
      <c r="C18509" s="2">
        <v>30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19133</v>
      </c>
      <c r="C18510" s="2">
        <v>31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19134</v>
      </c>
      <c r="C18511" s="2">
        <v>33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19135</v>
      </c>
      <c r="C18512" s="2">
        <v>38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19136</v>
      </c>
      <c r="C18513" s="2">
        <v>28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19137</v>
      </c>
      <c r="C18514" s="2">
        <v>25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19138</v>
      </c>
      <c r="C18515" s="2">
        <v>22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19139</v>
      </c>
      <c r="C18516" s="2">
        <v>20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19140</v>
      </c>
      <c r="C18517" s="2">
        <v>26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19141</v>
      </c>
      <c r="C18518" s="2">
        <v>29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19142</v>
      </c>
      <c r="C18519" s="2">
        <v>33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19143</v>
      </c>
      <c r="C18520" s="2">
        <v>41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19144</v>
      </c>
      <c r="C18521" s="2">
        <v>37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19145</v>
      </c>
      <c r="C18522" s="2">
        <v>40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19146</v>
      </c>
      <c r="C18523" s="2">
        <v>37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19147</v>
      </c>
      <c r="C18524" s="2">
        <v>29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19149</v>
      </c>
      <c r="C18526" s="2">
        <v>32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19151</v>
      </c>
      <c r="C18528" s="2">
        <v>29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19152</v>
      </c>
      <c r="C18529" s="2">
        <v>28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19153</v>
      </c>
      <c r="C18530" s="2">
        <v>29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19154</v>
      </c>
      <c r="C18531" s="2">
        <v>30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19155</v>
      </c>
      <c r="C18532" s="2">
        <v>32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19156</v>
      </c>
      <c r="C18533" s="2">
        <v>33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19157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36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19161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50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34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19165</v>
      </c>
      <c r="C18542" s="2">
        <v>40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36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19173</v>
      </c>
      <c r="C18550" s="2">
        <v>34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19174</v>
      </c>
      <c r="C18551" s="2">
        <v>33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19175</v>
      </c>
      <c r="C18552" s="2">
        <v>35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19176</v>
      </c>
      <c r="C18553" s="2">
        <v>40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19177</v>
      </c>
      <c r="C18554" s="2">
        <v>42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19178</v>
      </c>
      <c r="C18555" s="2">
        <v>49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47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46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45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45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43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47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24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19191</v>
      </c>
      <c r="C18568" s="2">
        <v>17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19192</v>
      </c>
      <c r="C18569" s="2">
        <v>12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19193</v>
      </c>
      <c r="C18570" s="2">
        <v>6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19194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13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19197</v>
      </c>
      <c r="C18574" s="2">
        <v>16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19198</v>
      </c>
      <c r="C18575" s="2">
        <v>24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19199</v>
      </c>
      <c r="C18576" s="2">
        <v>33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19200</v>
      </c>
      <c r="C18577" s="2">
        <v>39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19201</v>
      </c>
      <c r="C18578" s="2">
        <v>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7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19203</v>
      </c>
      <c r="C18580" s="2">
        <v>32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19204</v>
      </c>
      <c r="C18581" s="2">
        <v>26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19205</v>
      </c>
      <c r="C18582" s="2">
        <v>20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19206</v>
      </c>
      <c r="C18583" s="2">
        <v>12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19207</v>
      </c>
      <c r="C18584" s="2">
        <v>17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19208</v>
      </c>
      <c r="C18585" s="2">
        <v>25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19209</v>
      </c>
      <c r="C18586" s="2">
        <v>35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19210</v>
      </c>
      <c r="C18587" s="2">
        <v>44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19211</v>
      </c>
      <c r="C18588" s="2">
        <v>34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19212</v>
      </c>
      <c r="C18589" s="2">
        <v>31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19213</v>
      </c>
      <c r="C18590" s="2">
        <v>27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19214</v>
      </c>
      <c r="C18591" s="2">
        <v>30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19215</v>
      </c>
      <c r="C18592" s="2">
        <v>21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19216</v>
      </c>
      <c r="C18593" s="2">
        <v>24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19217</v>
      </c>
      <c r="C18594" s="2">
        <v>18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19218</v>
      </c>
      <c r="C18595" s="2">
        <v>20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19219</v>
      </c>
      <c r="C18596" s="2">
        <v>49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48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46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50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49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19226</v>
      </c>
      <c r="C18603" s="2">
        <v>43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19227</v>
      </c>
      <c r="C18604" s="2">
        <v>41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19228</v>
      </c>
      <c r="C18605" s="2">
        <v>37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19229</v>
      </c>
      <c r="C18606" s="2">
        <v>34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19230</v>
      </c>
      <c r="C18607" s="2">
        <v>34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19231</v>
      </c>
      <c r="C18608" s="2">
        <v>41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19232</v>
      </c>
      <c r="C18609" s="2">
        <v>47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19233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51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46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42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43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41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48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19254</v>
      </c>
      <c r="C18631" s="2">
        <v>42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19255</v>
      </c>
      <c r="C18632" s="2">
        <v>40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19256</v>
      </c>
      <c r="C18633" s="2">
        <v>34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19257</v>
      </c>
      <c r="C18634" s="2">
        <v>34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19258</v>
      </c>
      <c r="C18635" s="2">
        <v>37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19259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17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17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19265</v>
      </c>
      <c r="C18642" s="2">
        <v>18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19266</v>
      </c>
      <c r="C18643" s="2">
        <v>18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19267</v>
      </c>
      <c r="C18644" s="2">
        <v>17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19268</v>
      </c>
      <c r="C18645" s="2">
        <v>17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19269</v>
      </c>
      <c r="C18646" s="2">
        <v>15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19270</v>
      </c>
      <c r="C18647" s="2">
        <v>15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19271</v>
      </c>
      <c r="C18648" s="2">
        <v>16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19272</v>
      </c>
      <c r="C18649" s="2">
        <v>16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19273</v>
      </c>
      <c r="C18650" s="2">
        <v>42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19274</v>
      </c>
      <c r="C18651" s="2">
        <v>39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19275</v>
      </c>
      <c r="C18652" s="2">
        <v>36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19276</v>
      </c>
      <c r="C18653" s="2">
        <v>32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19277</v>
      </c>
      <c r="C18654" s="2">
        <v>31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19278</v>
      </c>
      <c r="C18655" s="2">
        <v>31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19279</v>
      </c>
      <c r="C18656" s="2">
        <v>32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19280</v>
      </c>
      <c r="C18657" s="2">
        <v>34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19281</v>
      </c>
      <c r="C18658" s="2">
        <v>37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19282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42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19285</v>
      </c>
      <c r="C18662" s="2">
        <v>40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19286</v>
      </c>
      <c r="C18663" s="2">
        <v>41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19287</v>
      </c>
      <c r="C18664" s="2">
        <v>45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19288</v>
      </c>
      <c r="C18665" s="2">
        <v>48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19289</v>
      </c>
      <c r="C18666" s="2">
        <v>42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19290</v>
      </c>
      <c r="C18667" s="2">
        <v>40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19291</v>
      </c>
      <c r="C18668" s="2">
        <v>41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19292</v>
      </c>
      <c r="C18669" s="2">
        <v>50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47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38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41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21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19304</v>
      </c>
      <c r="C18681" s="2">
        <v>17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19305</v>
      </c>
      <c r="C18682" s="2">
        <v>10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19306</v>
      </c>
      <c r="C18683" s="2">
        <v>32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19307</v>
      </c>
      <c r="C18684" s="2">
        <v>19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19308</v>
      </c>
      <c r="C18685" s="2">
        <v>8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19309</v>
      </c>
      <c r="C18686" s="2">
        <v>35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19310</v>
      </c>
      <c r="C18687" s="2">
        <v>33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19311</v>
      </c>
      <c r="C18688" s="2">
        <v>9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19312</v>
      </c>
      <c r="C18689" s="2">
        <v>10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19313</v>
      </c>
      <c r="C18690" s="2">
        <v>17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19314</v>
      </c>
      <c r="C18691" s="2">
        <v>23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19315</v>
      </c>
      <c r="C18692" s="2">
        <v>32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19316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42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19318</v>
      </c>
      <c r="C18695" s="2">
        <v>36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19319</v>
      </c>
      <c r="C18696" s="2">
        <v>28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19320</v>
      </c>
      <c r="C18697" s="2">
        <v>29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19321</v>
      </c>
      <c r="C18698" s="2">
        <v>38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19322</v>
      </c>
      <c r="C18699" s="2">
        <v>35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19323</v>
      </c>
      <c r="C18700" s="2">
        <v>36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19324</v>
      </c>
      <c r="C18701" s="2">
        <v>36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19325</v>
      </c>
      <c r="C18702" s="2">
        <v>40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19326</v>
      </c>
      <c r="C18703" s="2">
        <v>46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45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49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8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19334</v>
      </c>
      <c r="C18711" s="2">
        <v>13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19335</v>
      </c>
      <c r="C18712" s="2">
        <v>11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19336</v>
      </c>
      <c r="C18713" s="2">
        <v>10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19337</v>
      </c>
      <c r="C18714" s="2">
        <v>11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19338</v>
      </c>
      <c r="C18715" s="2">
        <v>13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19339</v>
      </c>
      <c r="C18716" s="2">
        <v>17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19340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45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46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43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41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41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47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41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44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48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52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19369</v>
      </c>
      <c r="C18746" s="2">
        <v>44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19370</v>
      </c>
      <c r="C18747" s="2">
        <v>42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19371</v>
      </c>
      <c r="C18748" s="2">
        <v>45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19372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44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48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42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19391</v>
      </c>
      <c r="C18768" s="2">
        <v>38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19392</v>
      </c>
      <c r="C18769" s="2">
        <v>35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19393</v>
      </c>
      <c r="C18770" s="2">
        <v>34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19394</v>
      </c>
      <c r="C18771" s="2">
        <v>43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19395</v>
      </c>
      <c r="C18772" s="2">
        <v>41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19396</v>
      </c>
      <c r="C18773" s="2">
        <v>39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19397</v>
      </c>
      <c r="C18774" s="2">
        <v>46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19398</v>
      </c>
      <c r="C18775" s="2">
        <v>45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19399</v>
      </c>
      <c r="C18776" s="2">
        <v>39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19400</v>
      </c>
      <c r="C18777" s="2">
        <v>38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19401</v>
      </c>
      <c r="C18778" s="2">
        <v>39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19402</v>
      </c>
      <c r="C18779" s="2">
        <v>40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19403</v>
      </c>
      <c r="C18780" s="2">
        <v>42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39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19408</v>
      </c>
      <c r="C18785" s="2">
        <v>35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19409</v>
      </c>
      <c r="C18786" s="2">
        <v>35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19410</v>
      </c>
      <c r="C18787" s="2">
        <v>38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19411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40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40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48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19417</v>
      </c>
      <c r="C18794" s="2">
        <v>39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19418</v>
      </c>
      <c r="C18795" s="2">
        <v>35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19419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36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38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19425</v>
      </c>
      <c r="C18802" s="2">
        <v>38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19426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12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43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43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16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19442</v>
      </c>
      <c r="C18819" s="2">
        <v>20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19443</v>
      </c>
      <c r="C18820" s="2">
        <v>25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19444</v>
      </c>
      <c r="C18821" s="2">
        <v>30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19445</v>
      </c>
      <c r="C18822" s="2">
        <v>34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19446</v>
      </c>
      <c r="C18823" s="2">
        <v>41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45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50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40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44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19455</v>
      </c>
      <c r="C18832" s="2">
        <v>37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19456</v>
      </c>
      <c r="C18833" s="2">
        <v>34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19457</v>
      </c>
      <c r="C18834" s="2">
        <v>36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19458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55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48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47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52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58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50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49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47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50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50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40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43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19480</v>
      </c>
      <c r="C18857" s="2">
        <v>42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19481</v>
      </c>
      <c r="C18858" s="2">
        <v>42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19482</v>
      </c>
      <c r="C18859" s="2">
        <v>43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19483</v>
      </c>
      <c r="C18860" s="2">
        <v>42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19484</v>
      </c>
      <c r="C18861" s="2">
        <v>43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19485</v>
      </c>
      <c r="C18862" s="2">
        <v>48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19486</v>
      </c>
      <c r="C18863" s="2">
        <v>49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19487</v>
      </c>
      <c r="C18864" s="2">
        <v>52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19488</v>
      </c>
      <c r="C18865" s="2">
        <v>47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19489</v>
      </c>
      <c r="C18866" s="2">
        <v>46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19490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50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19492</v>
      </c>
      <c r="C18869" s="2">
        <v>40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19493</v>
      </c>
      <c r="C18870" s="2">
        <v>39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19494</v>
      </c>
      <c r="C18871" s="2">
        <v>41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19495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12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19503</v>
      </c>
      <c r="C18880" s="2">
        <v>16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19504</v>
      </c>
      <c r="C18881" s="2">
        <v>19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19505</v>
      </c>
      <c r="C18882" s="2">
        <v>50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19506</v>
      </c>
      <c r="C18883" s="2">
        <v>44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19507</v>
      </c>
      <c r="C18884" s="2">
        <v>47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19508</v>
      </c>
      <c r="C18885" s="2">
        <v>44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19509</v>
      </c>
      <c r="C18886" s="2">
        <v>46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19510</v>
      </c>
      <c r="C18887" s="2">
        <v>43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45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41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40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19521</v>
      </c>
      <c r="C18898" s="2">
        <v>37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19522</v>
      </c>
      <c r="C18899" s="2">
        <v>35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19523</v>
      </c>
      <c r="C18900" s="2">
        <v>40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19524</v>
      </c>
      <c r="C18901" s="2">
        <v>46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19525</v>
      </c>
      <c r="C18902" s="2">
        <v>29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19526</v>
      </c>
      <c r="C18903" s="2">
        <v>26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19527</v>
      </c>
      <c r="C18904" s="2">
        <v>22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19528</v>
      </c>
      <c r="C18905" s="2">
        <v>18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19530</v>
      </c>
      <c r="C18907" s="2">
        <v>24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19531</v>
      </c>
      <c r="C18908" s="2">
        <v>28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19532</v>
      </c>
      <c r="C18909" s="2">
        <v>29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19533</v>
      </c>
      <c r="C18910" s="2">
        <v>47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19534</v>
      </c>
      <c r="C18911" s="2">
        <v>42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19535</v>
      </c>
      <c r="C18912" s="2">
        <v>42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19536</v>
      </c>
      <c r="C18913" s="2">
        <v>28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19537</v>
      </c>
      <c r="C18914" s="2">
        <v>25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19538</v>
      </c>
      <c r="C18915" s="2">
        <v>19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19539</v>
      </c>
      <c r="C18916" s="2">
        <v>11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19540</v>
      </c>
      <c r="C18917" s="2">
        <v>21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19541</v>
      </c>
      <c r="C18918" s="2">
        <v>15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19542</v>
      </c>
      <c r="C18919" s="2">
        <v>10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19543</v>
      </c>
      <c r="C18920" s="2">
        <v>11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17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19545</v>
      </c>
      <c r="C18922" s="2">
        <v>11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19546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30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19549</v>
      </c>
      <c r="C18926" s="2">
        <v>25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19550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46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47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47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49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52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19560</v>
      </c>
      <c r="C18937" s="2">
        <v>40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19561</v>
      </c>
      <c r="C18938" s="2">
        <v>32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19562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42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46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41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54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19577</v>
      </c>
      <c r="C18954" s="2">
        <v>49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19578</v>
      </c>
      <c r="C18955" s="2">
        <v>48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19579</v>
      </c>
      <c r="C18956" s="2">
        <v>52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19580</v>
      </c>
      <c r="C18957" s="2">
        <v>41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19581</v>
      </c>
      <c r="C18958" s="2">
        <v>35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19582</v>
      </c>
      <c r="C18959" s="2">
        <v>32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19583</v>
      </c>
      <c r="C18960" s="2">
        <v>32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19584</v>
      </c>
      <c r="C18961" s="2">
        <v>35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19585</v>
      </c>
      <c r="C18962" s="2">
        <v>37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19586</v>
      </c>
      <c r="C18963" s="2">
        <v>29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19587</v>
      </c>
      <c r="C18964" s="2">
        <v>27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19588</v>
      </c>
      <c r="C18965" s="2">
        <v>25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19589</v>
      </c>
      <c r="C18966" s="2">
        <v>22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19590</v>
      </c>
      <c r="C18967" s="2">
        <v>20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19591</v>
      </c>
      <c r="C18968" s="2">
        <v>23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19592</v>
      </c>
      <c r="C18969" s="2">
        <v>26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19593</v>
      </c>
      <c r="C18970" s="2">
        <v>30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19594</v>
      </c>
      <c r="C18971" s="2">
        <v>36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19595</v>
      </c>
      <c r="C18972" s="2">
        <v>32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19596</v>
      </c>
      <c r="C18973" s="2">
        <v>30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19597</v>
      </c>
      <c r="C18974" s="2">
        <v>33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19598</v>
      </c>
      <c r="C18975" s="2">
        <v>41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19599</v>
      </c>
      <c r="C18976" s="2">
        <v>30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19600</v>
      </c>
      <c r="C18977" s="2">
        <v>20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19601</v>
      </c>
      <c r="C18978" s="2">
        <v>13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19602</v>
      </c>
      <c r="C18979" s="2">
        <v>9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19603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10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19606</v>
      </c>
      <c r="C18983" s="2">
        <v>14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19607</v>
      </c>
      <c r="C18984" s="2">
        <v>17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19608</v>
      </c>
      <c r="C18985" s="2">
        <v>21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19609</v>
      </c>
      <c r="C18986" s="2">
        <v>25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19610</v>
      </c>
      <c r="C18987" s="2">
        <v>35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19611</v>
      </c>
      <c r="C18988" s="2">
        <v>30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19612</v>
      </c>
      <c r="C18989" s="2">
        <v>27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19613</v>
      </c>
      <c r="C18990" s="2">
        <v>24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19614</v>
      </c>
      <c r="C18991" s="2">
        <v>28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19615</v>
      </c>
      <c r="C18992" s="2">
        <v>33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19616</v>
      </c>
      <c r="C18993" s="2">
        <v>35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19617</v>
      </c>
      <c r="C18994" s="2">
        <v>37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19618</v>
      </c>
      <c r="C18995" s="2">
        <v>51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19619</v>
      </c>
      <c r="C18996" s="2">
        <v>49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19620</v>
      </c>
      <c r="C18997" s="2">
        <v>48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19621</v>
      </c>
      <c r="C18998" s="2">
        <v>44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19622</v>
      </c>
      <c r="C18999" s="2">
        <v>34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19623</v>
      </c>
      <c r="C19000" s="2">
        <v>28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19624</v>
      </c>
      <c r="C19001" s="2">
        <v>31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19625</v>
      </c>
      <c r="C19002" s="2">
        <v>37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19626</v>
      </c>
      <c r="C19003" s="2">
        <v>42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19627</v>
      </c>
      <c r="C19004" s="2">
        <v>33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19629</v>
      </c>
      <c r="C19006" s="2">
        <v>25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19630</v>
      </c>
      <c r="C19007" s="2">
        <v>24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19631</v>
      </c>
      <c r="C19008" s="2">
        <v>22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19632</v>
      </c>
      <c r="C19009" s="2">
        <v>23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19633</v>
      </c>
      <c r="C19010" s="2">
        <v>28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19634</v>
      </c>
      <c r="C19011" s="2">
        <v>33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19635</v>
      </c>
      <c r="C19012" s="2">
        <v>36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19636</v>
      </c>
      <c r="C19013" s="2">
        <v>38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19637</v>
      </c>
      <c r="C19014" s="2">
        <v>47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19638</v>
      </c>
      <c r="C19015" s="2">
        <v>43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19639</v>
      </c>
      <c r="C19016" s="2">
        <v>41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19640</v>
      </c>
      <c r="C19017" s="2">
        <v>42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19641</v>
      </c>
      <c r="C19018" s="2">
        <v>47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19642</v>
      </c>
      <c r="C19019" s="2">
        <v>50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19643</v>
      </c>
      <c r="C19020" s="2">
        <v>56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46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39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35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19647</v>
      </c>
      <c r="C19024" s="2">
        <v>36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19648</v>
      </c>
      <c r="C19025" s="2">
        <v>39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19649</v>
      </c>
      <c r="C19026" s="2">
        <v>53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54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51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50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55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39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19655</v>
      </c>
      <c r="C19032" s="2">
        <v>35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19656</v>
      </c>
      <c r="C19033" s="2">
        <v>34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19657</v>
      </c>
      <c r="C19034" s="2">
        <v>35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19658</v>
      </c>
      <c r="C19035" s="2">
        <v>48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19659</v>
      </c>
      <c r="C19036" s="2">
        <v>49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19660</v>
      </c>
      <c r="C19037" s="2">
        <v>45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19661</v>
      </c>
      <c r="C19038" s="2">
        <v>47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19662</v>
      </c>
      <c r="C19039" s="2">
        <v>42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19663</v>
      </c>
      <c r="C19040" s="2">
        <v>36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19664</v>
      </c>
      <c r="C19041" s="2">
        <v>35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19665</v>
      </c>
      <c r="C19042" s="2">
        <v>38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19666</v>
      </c>
      <c r="C19043" s="2">
        <v>56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52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47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42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49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47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49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43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17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47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40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47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49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19683</v>
      </c>
      <c r="C19060" s="2">
        <v>43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19684</v>
      </c>
      <c r="C19061" s="2">
        <v>36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19685</v>
      </c>
      <c r="C19062" s="2">
        <v>35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19686</v>
      </c>
      <c r="C19063" s="2">
        <v>37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19687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38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19707</v>
      </c>
      <c r="C19084" s="2">
        <v>31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19708</v>
      </c>
      <c r="C19085" s="2">
        <v>24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19709</v>
      </c>
      <c r="C19086" s="2">
        <v>33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19710</v>
      </c>
      <c r="C19087" s="2">
        <v>31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19711</v>
      </c>
      <c r="C19088" s="2">
        <v>36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19712</v>
      </c>
      <c r="C19089" s="2">
        <v>20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19713</v>
      </c>
      <c r="C19090" s="2">
        <v>24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19714</v>
      </c>
      <c r="C19091" s="2">
        <v>27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19715</v>
      </c>
      <c r="C19092" s="2">
        <v>38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19716</v>
      </c>
      <c r="C19093" s="2">
        <v>32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19717</v>
      </c>
      <c r="C19094" s="2">
        <v>27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19718</v>
      </c>
      <c r="C19095" s="2">
        <v>25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19719</v>
      </c>
      <c r="C19096" s="2">
        <v>25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19720</v>
      </c>
      <c r="C19097" s="2">
        <v>30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19721</v>
      </c>
      <c r="C19098" s="2">
        <v>37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19722</v>
      </c>
      <c r="C19099" s="2">
        <v>41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19723</v>
      </c>
      <c r="C19100" s="2">
        <v>45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19724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46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43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41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46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46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39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19736</v>
      </c>
      <c r="C19113" s="2">
        <v>32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19737</v>
      </c>
      <c r="C19114" s="2">
        <v>21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19738</v>
      </c>
      <c r="C19115" s="2">
        <v>18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19739</v>
      </c>
      <c r="C19116" s="2">
        <v>18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19741</v>
      </c>
      <c r="C19118" s="2">
        <v>29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19742</v>
      </c>
      <c r="C19119" s="2">
        <v>38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19743</v>
      </c>
      <c r="C19120" s="2">
        <v>35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19744</v>
      </c>
      <c r="C19121" s="2">
        <v>44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19745</v>
      </c>
      <c r="C19122" s="2">
        <v>36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19746</v>
      </c>
      <c r="C19123" s="2">
        <v>41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48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19752</v>
      </c>
      <c r="C19129" s="2">
        <v>42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19753</v>
      </c>
      <c r="C19130" s="2">
        <v>39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19754</v>
      </c>
      <c r="C19131" s="2">
        <v>44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19755</v>
      </c>
      <c r="C19132" s="2">
        <v>43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45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45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41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39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22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19771</v>
      </c>
      <c r="C19148" s="2">
        <v>46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19772</v>
      </c>
      <c r="C19149" s="2">
        <v>40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19773</v>
      </c>
      <c r="C19150" s="2">
        <v>38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19774</v>
      </c>
      <c r="C19151" s="2">
        <v>40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19775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47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36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19788</v>
      </c>
      <c r="C19165" s="2">
        <v>32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19789</v>
      </c>
      <c r="C19166" s="2">
        <v>27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19790</v>
      </c>
      <c r="C19167" s="2">
        <v>19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19791</v>
      </c>
      <c r="C19168" s="2">
        <v>17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19792</v>
      </c>
      <c r="C19169" s="2">
        <v>20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19793</v>
      </c>
      <c r="C19170" s="2">
        <v>25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19794</v>
      </c>
      <c r="C19171" s="2">
        <v>32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19795</v>
      </c>
      <c r="C19172" s="2">
        <v>37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19796</v>
      </c>
      <c r="C19173" s="2">
        <v>41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19797</v>
      </c>
      <c r="C19174" s="2">
        <v>31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19798</v>
      </c>
      <c r="C19175" s="2">
        <v>35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19799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38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33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19804</v>
      </c>
      <c r="C19181" s="2">
        <v>29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19805</v>
      </c>
      <c r="C19182" s="2">
        <v>23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19806</v>
      </c>
      <c r="C19183" s="2">
        <v>22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19807</v>
      </c>
      <c r="C19184" s="2">
        <v>24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19808</v>
      </c>
      <c r="C19185" s="2">
        <v>27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19809</v>
      </c>
      <c r="C19186" s="2">
        <v>34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19810</v>
      </c>
      <c r="C19187" s="2">
        <v>27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19811</v>
      </c>
      <c r="C19188" s="2">
        <v>20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19812</v>
      </c>
      <c r="C19189" s="2">
        <v>17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19813</v>
      </c>
      <c r="C19190" s="2">
        <v>17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19814</v>
      </c>
      <c r="C19191" s="2">
        <v>24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19815</v>
      </c>
      <c r="C19192" s="2">
        <v>31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19816</v>
      </c>
      <c r="C19193" s="2">
        <v>52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50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49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47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39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48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46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46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40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46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44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49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43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19842</v>
      </c>
      <c r="C19219" s="2">
        <v>34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19843</v>
      </c>
      <c r="C19220" s="2">
        <v>30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19844</v>
      </c>
      <c r="C19221" s="2">
        <v>28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19845</v>
      </c>
      <c r="C19222" s="2">
        <v>35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19846</v>
      </c>
      <c r="C19223" s="2">
        <v>40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19847</v>
      </c>
      <c r="C19224" s="2">
        <v>48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46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44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9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19854</v>
      </c>
      <c r="C19231" s="2">
        <v>9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19855</v>
      </c>
      <c r="C19232" s="2">
        <v>9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19856</v>
      </c>
      <c r="C19233" s="2">
        <v>10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19857</v>
      </c>
      <c r="C19234" s="2">
        <v>13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19858</v>
      </c>
      <c r="C19235" s="2">
        <v>16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19859</v>
      </c>
      <c r="C19236" s="2">
        <v>18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19860</v>
      </c>
      <c r="C19237" s="2">
        <v>19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19861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43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25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19866</v>
      </c>
      <c r="C19243" s="2">
        <v>28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19867</v>
      </c>
      <c r="C19244" s="2">
        <v>33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19868</v>
      </c>
      <c r="C19245" s="2">
        <v>50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19869</v>
      </c>
      <c r="C19246" s="2">
        <v>43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19870</v>
      </c>
      <c r="C19247" s="2">
        <v>45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19871</v>
      </c>
      <c r="C19248" s="2">
        <v>52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19872</v>
      </c>
      <c r="C19249" s="2">
        <v>38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19873</v>
      </c>
      <c r="C19250" s="2">
        <v>33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19874</v>
      </c>
      <c r="C19251" s="2">
        <v>27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19875</v>
      </c>
      <c r="C19252" s="2">
        <v>26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19876</v>
      </c>
      <c r="C19253" s="2">
        <v>34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19877</v>
      </c>
      <c r="C19254" s="2">
        <v>37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19878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45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19880</v>
      </c>
      <c r="C19257" s="2">
        <v>40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19881</v>
      </c>
      <c r="C19258" s="2">
        <v>37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19882</v>
      </c>
      <c r="C19259" s="2">
        <v>40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19883</v>
      </c>
      <c r="C19260" s="2">
        <v>46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19884</v>
      </c>
      <c r="C19261" s="2">
        <v>52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19885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22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19887</v>
      </c>
      <c r="C19264" s="2">
        <v>48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45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43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48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48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51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49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41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50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19898</v>
      </c>
      <c r="C19275" s="2">
        <v>46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19899</v>
      </c>
      <c r="C19276" s="2">
        <v>46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19900</v>
      </c>
      <c r="C19277" s="2">
        <v>38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47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48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44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41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54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50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47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46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32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19916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31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19919</v>
      </c>
      <c r="C19296" s="2">
        <v>37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19920</v>
      </c>
      <c r="C19297" s="2">
        <v>45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44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41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38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38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19928</v>
      </c>
      <c r="C19305" s="2">
        <v>38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19929</v>
      </c>
      <c r="C19306" s="2">
        <v>38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19930</v>
      </c>
      <c r="C19307" s="2">
        <v>39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19931</v>
      </c>
      <c r="C19308" s="2">
        <v>47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51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40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48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44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41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43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43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41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49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39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19957</v>
      </c>
      <c r="C19334" s="2">
        <v>33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19958</v>
      </c>
      <c r="C19335" s="2">
        <v>23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19959</v>
      </c>
      <c r="C19336" s="2">
        <v>20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19960</v>
      </c>
      <c r="C19337" s="2">
        <v>26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19961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48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19968</v>
      </c>
      <c r="C19345" s="2">
        <v>38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19969</v>
      </c>
      <c r="C19346" s="2">
        <v>39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19970</v>
      </c>
      <c r="C19347" s="2">
        <v>46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19971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48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41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38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39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38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19990</v>
      </c>
      <c r="C19367" s="2">
        <v>34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19991</v>
      </c>
      <c r="C19368" s="2">
        <v>33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19992</v>
      </c>
      <c r="C19369" s="2">
        <v>32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19993</v>
      </c>
      <c r="C19370" s="2">
        <v>34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19994</v>
      </c>
      <c r="C19371" s="2">
        <v>36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19995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40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44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48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53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49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47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38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50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54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65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55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47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44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49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35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20022</v>
      </c>
      <c r="C19399" s="2">
        <v>36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20023</v>
      </c>
      <c r="C19400" s="2">
        <v>35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20024</v>
      </c>
      <c r="C19401" s="2">
        <v>37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20025</v>
      </c>
      <c r="C19402" s="2">
        <v>48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20026</v>
      </c>
      <c r="C19403" s="2">
        <v>39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20027</v>
      </c>
      <c r="C19404" s="2">
        <v>38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20028</v>
      </c>
      <c r="C19405" s="2">
        <v>36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20029</v>
      </c>
      <c r="C19406" s="2">
        <v>39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20030</v>
      </c>
      <c r="C19407" s="2">
        <v>35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20031</v>
      </c>
      <c r="C19408" s="2">
        <v>32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20032</v>
      </c>
      <c r="C19409" s="2">
        <v>33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20033</v>
      </c>
      <c r="C19410" s="2">
        <v>33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20034</v>
      </c>
      <c r="C19411" s="2">
        <v>37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20035</v>
      </c>
      <c r="C19412" s="2">
        <v>42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20036</v>
      </c>
      <c r="C19413" s="2">
        <v>48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20037</v>
      </c>
      <c r="C19414" s="2">
        <v>41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20038</v>
      </c>
      <c r="C19415" s="2">
        <v>32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20039</v>
      </c>
      <c r="C19416" s="2">
        <v>32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20040</v>
      </c>
      <c r="C19417" s="2">
        <v>43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20041</v>
      </c>
      <c r="C19418" s="2">
        <v>42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20042</v>
      </c>
      <c r="C19419" s="2">
        <v>42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20043</v>
      </c>
      <c r="C19420" s="2">
        <v>49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20044</v>
      </c>
      <c r="C19421" s="2">
        <v>41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32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20048</v>
      </c>
      <c r="C19425" s="2">
        <v>25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20049</v>
      </c>
      <c r="C19426" s="2">
        <v>15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20050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26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20053</v>
      </c>
      <c r="C19430" s="2">
        <v>18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20054</v>
      </c>
      <c r="C19431" s="2">
        <v>8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20055</v>
      </c>
      <c r="C19432" s="2">
        <v>32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20056</v>
      </c>
      <c r="C19433" s="2">
        <v>13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20057</v>
      </c>
      <c r="C19434" s="2">
        <v>19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20058</v>
      </c>
      <c r="C19435" s="2">
        <v>26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20059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39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57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20062</v>
      </c>
      <c r="C19439" s="2">
        <v>42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20063</v>
      </c>
      <c r="C19440" s="2">
        <v>36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20064</v>
      </c>
      <c r="C19441" s="2">
        <v>38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20065</v>
      </c>
      <c r="C19442" s="2">
        <v>45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40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20067</v>
      </c>
      <c r="C19444" s="2">
        <v>38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20068</v>
      </c>
      <c r="C19445" s="2">
        <v>37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20069</v>
      </c>
      <c r="C19446" s="2">
        <v>35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20070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47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49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49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48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44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44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48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50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20085</v>
      </c>
      <c r="C19462" s="2">
        <v>35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20086</v>
      </c>
      <c r="C19463" s="2">
        <v>31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20087</v>
      </c>
      <c r="C19464" s="2">
        <v>23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20088</v>
      </c>
      <c r="C19465" s="2">
        <v>20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20089</v>
      </c>
      <c r="C19466" s="2">
        <v>14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20090</v>
      </c>
      <c r="C19467" s="2">
        <v>10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20091</v>
      </c>
      <c r="C19468" s="2">
        <v>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20092</v>
      </c>
      <c r="C19469" s="2">
        <v>16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20093</v>
      </c>
      <c r="C19470" s="2">
        <v>13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20094</v>
      </c>
      <c r="C19471" s="2">
        <v>10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20095</v>
      </c>
      <c r="C19472" s="2">
        <v>6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20096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13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20098</v>
      </c>
      <c r="C19475" s="2">
        <v>9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20099</v>
      </c>
      <c r="C19476" s="2">
        <v>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20100</v>
      </c>
      <c r="C19477" s="2">
        <v>5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20101</v>
      </c>
      <c r="C19478" s="2">
        <v>14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20102</v>
      </c>
      <c r="C19479" s="2">
        <v>27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20103</v>
      </c>
      <c r="C19480" s="2">
        <v>31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20104</v>
      </c>
      <c r="C19481" s="2">
        <v>36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20105</v>
      </c>
      <c r="C19482" s="2">
        <v>49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46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44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37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46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43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38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44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53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44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41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51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45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48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48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42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42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47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44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20142</v>
      </c>
      <c r="C19519" s="2">
        <v>35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20144</v>
      </c>
      <c r="C19521" s="2">
        <v>31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20145</v>
      </c>
      <c r="C19522" s="2">
        <v>53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48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20147</v>
      </c>
      <c r="C19524" s="2">
        <v>47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20148</v>
      </c>
      <c r="C19525" s="2">
        <v>46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20149</v>
      </c>
      <c r="C19526" s="2">
        <v>49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20150</v>
      </c>
      <c r="C19527" s="2">
        <v>55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46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20152</v>
      </c>
      <c r="C19529" s="2">
        <v>47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20153</v>
      </c>
      <c r="C19530" s="2">
        <v>48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20154</v>
      </c>
      <c r="C19531" s="2">
        <v>49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20155</v>
      </c>
      <c r="C19532" s="2">
        <v>49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50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56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44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47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43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34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20176</v>
      </c>
      <c r="C19553" s="2">
        <v>29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20177</v>
      </c>
      <c r="C19554" s="2">
        <v>28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20178</v>
      </c>
      <c r="C19555" s="2">
        <v>24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20179</v>
      </c>
      <c r="C19556" s="2">
        <v>24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20180</v>
      </c>
      <c r="C19557" s="2">
        <v>24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20181</v>
      </c>
      <c r="C19558" s="2">
        <v>43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20182</v>
      </c>
      <c r="C19559" s="2">
        <v>36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20183</v>
      </c>
      <c r="C19560" s="2">
        <v>28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20185</v>
      </c>
      <c r="C19562" s="2">
        <v>40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20186</v>
      </c>
      <c r="C19563" s="2">
        <v>36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20187</v>
      </c>
      <c r="C19564" s="2">
        <v>35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20188</v>
      </c>
      <c r="C19565" s="2">
        <v>37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20189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37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45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38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18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16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13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11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41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20219</v>
      </c>
      <c r="C19596" s="2">
        <v>36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20220</v>
      </c>
      <c r="C19597" s="2">
        <v>33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20221</v>
      </c>
      <c r="C19598" s="2">
        <v>33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20222</v>
      </c>
      <c r="C19599" s="2">
        <v>36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20223</v>
      </c>
      <c r="C19600" s="2">
        <v>41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20224</v>
      </c>
      <c r="C19601" s="2">
        <v>47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20225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10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9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20228</v>
      </c>
      <c r="C19605" s="2">
        <v>19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20229</v>
      </c>
      <c r="C19606" s="2">
        <v>33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20230</v>
      </c>
      <c r="C19607" s="2">
        <v>39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20231</v>
      </c>
      <c r="C19608" s="2">
        <v>44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20232</v>
      </c>
      <c r="C19609" s="2">
        <v>16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20233</v>
      </c>
      <c r="C19610" s="2">
        <v>11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20234</v>
      </c>
      <c r="C19611" s="2">
        <v>42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36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45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30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20242</v>
      </c>
      <c r="C19619" s="2">
        <v>27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20243</v>
      </c>
      <c r="C19620" s="2">
        <v>26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20244</v>
      </c>
      <c r="C19621" s="2">
        <v>25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20245</v>
      </c>
      <c r="C19622" s="2">
        <v>21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20246</v>
      </c>
      <c r="C19623" s="2">
        <v>18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20247</v>
      </c>
      <c r="C19624" s="2">
        <v>19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20248</v>
      </c>
      <c r="C19625" s="2">
        <v>27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20249</v>
      </c>
      <c r="C19626" s="2">
        <v>35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20250</v>
      </c>
      <c r="C19627" s="2">
        <v>41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20251</v>
      </c>
      <c r="C19628" s="2">
        <v>14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20252</v>
      </c>
      <c r="C19629" s="2">
        <v>21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20253</v>
      </c>
      <c r="C19630" s="2">
        <v>24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20254</v>
      </c>
      <c r="C19631" s="2">
        <v>32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20255</v>
      </c>
      <c r="C19632" s="2">
        <v>47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43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39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45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53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32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20261</v>
      </c>
      <c r="C19638" s="2">
        <v>31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20262</v>
      </c>
      <c r="C19639" s="2">
        <v>30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20263</v>
      </c>
      <c r="C19640" s="2">
        <v>30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20264</v>
      </c>
      <c r="C19641" s="2">
        <v>31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20265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40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20275</v>
      </c>
      <c r="C19652" s="2">
        <v>18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20276</v>
      </c>
      <c r="C19653" s="2">
        <v>21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20278</v>
      </c>
      <c r="C19655" s="2">
        <v>23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20279</v>
      </c>
      <c r="C19656" s="2">
        <v>21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20280</v>
      </c>
      <c r="C19657" s="2">
        <v>17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20281</v>
      </c>
      <c r="C19658" s="2">
        <v>10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20282</v>
      </c>
      <c r="C19659" s="2">
        <v>44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45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45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44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43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45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19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20293</v>
      </c>
      <c r="C19670" s="2">
        <v>28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20294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42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46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37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20306</v>
      </c>
      <c r="C19683" s="2">
        <v>33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20307</v>
      </c>
      <c r="C19684" s="2">
        <v>30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20308</v>
      </c>
      <c r="C19685" s="2">
        <v>26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20309</v>
      </c>
      <c r="C19686" s="2">
        <v>27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20310</v>
      </c>
      <c r="C19687" s="2">
        <v>31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20311</v>
      </c>
      <c r="C19688" s="2">
        <v>35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20312</v>
      </c>
      <c r="C19689" s="2">
        <v>39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20313</v>
      </c>
      <c r="C19690" s="2">
        <v>42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20314</v>
      </c>
      <c r="C19691" s="2">
        <v>43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20315</v>
      </c>
      <c r="C19692" s="2">
        <v>44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20316</v>
      </c>
      <c r="C19693" s="2">
        <v>33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20317</v>
      </c>
      <c r="C19694" s="2">
        <v>29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20318</v>
      </c>
      <c r="C19695" s="2">
        <v>27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20319</v>
      </c>
      <c r="C19696" s="2">
        <v>29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20320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40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50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52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48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45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40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48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53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47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48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45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45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48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48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43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39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33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20349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43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40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20371</v>
      </c>
      <c r="C19748" s="2">
        <v>31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20372</v>
      </c>
      <c r="C19749" s="2">
        <v>31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20373</v>
      </c>
      <c r="C19750" s="2">
        <v>32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46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20377</v>
      </c>
      <c r="C19754" s="2">
        <v>33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20378</v>
      </c>
      <c r="C19755" s="2">
        <v>32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20379</v>
      </c>
      <c r="C19756" s="2">
        <v>34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20380</v>
      </c>
      <c r="C19757" s="2">
        <v>40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20381</v>
      </c>
      <c r="C19758" s="2">
        <v>44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20382</v>
      </c>
      <c r="C19759" s="2">
        <v>46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38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44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54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52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50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46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42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45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40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20398</v>
      </c>
      <c r="C19775" s="2">
        <v>36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20399</v>
      </c>
      <c r="C19776" s="2">
        <v>32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20401</v>
      </c>
      <c r="C19778" s="2">
        <v>36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20402</v>
      </c>
      <c r="C19779" s="2">
        <v>39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20403</v>
      </c>
      <c r="C19780" s="2">
        <v>51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45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29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20410</v>
      </c>
      <c r="C19787" s="2">
        <v>23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20411</v>
      </c>
      <c r="C19788" s="2">
        <v>18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20412</v>
      </c>
      <c r="C19789" s="2">
        <v>18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20413</v>
      </c>
      <c r="C19790" s="2">
        <v>22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20414</v>
      </c>
      <c r="C19791" s="2">
        <v>27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20415</v>
      </c>
      <c r="C19792" s="2">
        <v>31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20416</v>
      </c>
      <c r="C19793" s="2">
        <v>38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20417</v>
      </c>
      <c r="C19794" s="2">
        <v>43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20418</v>
      </c>
      <c r="C19795" s="2">
        <v>52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52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48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54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40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20423</v>
      </c>
      <c r="C19800" s="2">
        <v>35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20424</v>
      </c>
      <c r="C19801" s="2">
        <v>29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20425</v>
      </c>
      <c r="C19802" s="2">
        <v>40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20426</v>
      </c>
      <c r="C19803" s="2">
        <v>37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20427</v>
      </c>
      <c r="C19804" s="2">
        <v>37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20428</v>
      </c>
      <c r="C19805" s="2">
        <v>40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20429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47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35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20435</v>
      </c>
      <c r="C19812" s="2">
        <v>31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20436</v>
      </c>
      <c r="C19813" s="2">
        <v>29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20437</v>
      </c>
      <c r="C19814" s="2">
        <v>32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20438</v>
      </c>
      <c r="C19815" s="2">
        <v>36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20439</v>
      </c>
      <c r="C19816" s="2">
        <v>33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20440</v>
      </c>
      <c r="C19817" s="2">
        <v>30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20441</v>
      </c>
      <c r="C19818" s="2">
        <v>31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20442</v>
      </c>
      <c r="C19819" s="2">
        <v>35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20443</v>
      </c>
      <c r="C19820" s="2">
        <v>38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20444</v>
      </c>
      <c r="C19821" s="2">
        <v>40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20445</v>
      </c>
      <c r="C19822" s="2">
        <v>49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50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47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44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44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47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22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20453</v>
      </c>
      <c r="C19830" s="2">
        <v>34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20454</v>
      </c>
      <c r="C19831" s="2">
        <v>41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20455</v>
      </c>
      <c r="C19832" s="2">
        <v>41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20456</v>
      </c>
      <c r="C19833" s="2">
        <v>42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20457</v>
      </c>
      <c r="C19834" s="2">
        <v>44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20458</v>
      </c>
      <c r="C19835" s="2">
        <v>39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20459</v>
      </c>
      <c r="C19836" s="2">
        <v>39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20460</v>
      </c>
      <c r="C19837" s="2">
        <v>41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40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44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52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6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20466</v>
      </c>
      <c r="C19843" s="2">
        <v>9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20467</v>
      </c>
      <c r="C19844" s="2">
        <v>14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20468</v>
      </c>
      <c r="C19845" s="2">
        <v>19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20469</v>
      </c>
      <c r="C19846" s="2">
        <v>21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20470</v>
      </c>
      <c r="C19847" s="2">
        <v>29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20471</v>
      </c>
      <c r="C19848" s="2">
        <v>41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20472</v>
      </c>
      <c r="C19849" s="2">
        <v>43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20473</v>
      </c>
      <c r="C19850" s="2">
        <v>45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20474</v>
      </c>
      <c r="C19851" s="2">
        <v>36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20475</v>
      </c>
      <c r="C19852" s="2">
        <v>27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20476</v>
      </c>
      <c r="C19853" s="2">
        <v>25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20477</v>
      </c>
      <c r="C19854" s="2">
        <v>31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20478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41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44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20484</v>
      </c>
      <c r="C19861" s="2">
        <v>36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20485</v>
      </c>
      <c r="C19862" s="2">
        <v>28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20487</v>
      </c>
      <c r="C19864" s="2">
        <v>33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20488</v>
      </c>
      <c r="C19865" s="2">
        <v>39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20489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44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39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20493</v>
      </c>
      <c r="C19870" s="2">
        <v>34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20494</v>
      </c>
      <c r="C19871" s="2">
        <v>28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20495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52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20498</v>
      </c>
      <c r="C19875" s="2">
        <v>47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20499</v>
      </c>
      <c r="C19876" s="2">
        <v>40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20500</v>
      </c>
      <c r="C19877" s="2">
        <v>28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20501</v>
      </c>
      <c r="C19878" s="2">
        <v>25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20502</v>
      </c>
      <c r="C19879" s="2">
        <v>28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20503</v>
      </c>
      <c r="C19880" s="2">
        <v>32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20504</v>
      </c>
      <c r="C19881" s="2">
        <v>34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20505</v>
      </c>
      <c r="C19882" s="2">
        <v>36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20506</v>
      </c>
      <c r="C19883" s="2">
        <v>35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20507</v>
      </c>
      <c r="C19884" s="2">
        <v>49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20508</v>
      </c>
      <c r="C19885" s="2">
        <v>42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20509</v>
      </c>
      <c r="C19886" s="2">
        <v>35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20510</v>
      </c>
      <c r="C19887" s="2">
        <v>35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20511</v>
      </c>
      <c r="C19888" s="2">
        <v>35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20512</v>
      </c>
      <c r="C19889" s="2">
        <v>49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20513</v>
      </c>
      <c r="C19890" s="2">
        <v>45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20514</v>
      </c>
      <c r="C19891" s="2">
        <v>45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20515</v>
      </c>
      <c r="C19892" s="2">
        <v>49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20516</v>
      </c>
      <c r="C19893" s="2">
        <v>55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20517</v>
      </c>
      <c r="C19894" s="2">
        <v>53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20518</v>
      </c>
      <c r="C19895" s="2">
        <v>49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20519</v>
      </c>
      <c r="C19896" s="2">
        <v>45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20520</v>
      </c>
      <c r="C19897" s="2">
        <v>40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20521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49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48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43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42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45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43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43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52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20546</v>
      </c>
      <c r="C19923" s="2">
        <v>42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20547</v>
      </c>
      <c r="C19924" s="2">
        <v>36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20548</v>
      </c>
      <c r="C19925" s="2">
        <v>38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20549</v>
      </c>
      <c r="C19926" s="2">
        <v>43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49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20557</v>
      </c>
      <c r="C19934" s="2">
        <v>42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20558</v>
      </c>
      <c r="C19935" s="2">
        <v>40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20559</v>
      </c>
      <c r="C19936" s="2">
        <v>45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20560</v>
      </c>
      <c r="C19937" s="2">
        <v>42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20561</v>
      </c>
      <c r="C19938" s="2">
        <v>40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20562</v>
      </c>
      <c r="C19939" s="2">
        <v>41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20563</v>
      </c>
      <c r="C19940" s="2">
        <v>43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20564</v>
      </c>
      <c r="C19941" s="2">
        <v>48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42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39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45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36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40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21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20577</v>
      </c>
      <c r="C19954" s="2">
        <v>23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20579</v>
      </c>
      <c r="C19956" s="2">
        <v>27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20580</v>
      </c>
      <c r="C19957" s="2">
        <v>28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20581</v>
      </c>
      <c r="C19958" s="2">
        <v>32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20582</v>
      </c>
      <c r="C19959" s="2">
        <v>48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20583</v>
      </c>
      <c r="C19960" s="2">
        <v>43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20584</v>
      </c>
      <c r="C19961" s="2">
        <v>41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20585</v>
      </c>
      <c r="C19962" s="2">
        <v>42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20586</v>
      </c>
      <c r="C19963" s="2">
        <v>44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20587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42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40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20594</v>
      </c>
      <c r="C19971" s="2">
        <v>37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20595</v>
      </c>
      <c r="C19972" s="2">
        <v>37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20596</v>
      </c>
      <c r="C19973" s="2">
        <v>39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20597</v>
      </c>
      <c r="C19974" s="2">
        <v>46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20598</v>
      </c>
      <c r="C19975" s="2">
        <v>39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20599</v>
      </c>
      <c r="C19976" s="2">
        <v>37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20600</v>
      </c>
      <c r="C19977" s="2">
        <v>34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20601</v>
      </c>
      <c r="C19978" s="2">
        <v>34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20602</v>
      </c>
      <c r="C19979" s="2">
        <v>35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20603</v>
      </c>
      <c r="C19980" s="2">
        <v>43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20604</v>
      </c>
      <c r="C19981" s="2">
        <v>38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20605</v>
      </c>
      <c r="C19982" s="2">
        <v>32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20606</v>
      </c>
      <c r="C19983" s="2">
        <v>30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20607</v>
      </c>
      <c r="C19984" s="2">
        <v>31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20608</v>
      </c>
      <c r="C19985" s="2">
        <v>33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20609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51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43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44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41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29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20625</v>
      </c>
      <c r="C20002" s="2">
        <v>21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20626</v>
      </c>
      <c r="C20003" s="2">
        <v>11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20627</v>
      </c>
      <c r="C20004" s="2">
        <v>15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20628</v>
      </c>
      <c r="C20005" s="2">
        <v>8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20629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16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20632</v>
      </c>
      <c r="C20009" s="2">
        <v>19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20633</v>
      </c>
      <c r="C20010" s="2">
        <v>24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20634</v>
      </c>
      <c r="C20011" s="2">
        <v>44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20635</v>
      </c>
      <c r="C20012" s="2">
        <v>39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20636</v>
      </c>
      <c r="C20013" s="2">
        <v>39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20637</v>
      </c>
      <c r="C20014" s="2">
        <v>39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20638</v>
      </c>
      <c r="C20015" s="2">
        <v>42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20639</v>
      </c>
      <c r="C20016" s="2">
        <v>47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20640</v>
      </c>
      <c r="C20017" s="2">
        <v>48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47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20643</v>
      </c>
      <c r="C20020" s="2">
        <v>41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20644</v>
      </c>
      <c r="C20021" s="2">
        <v>35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20645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44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20647</v>
      </c>
      <c r="C20024" s="2">
        <v>49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20648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37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42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20659</v>
      </c>
      <c r="C20036" s="2">
        <v>39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20660</v>
      </c>
      <c r="C20037" s="2">
        <v>39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20661</v>
      </c>
      <c r="C20038" s="2">
        <v>44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20662</v>
      </c>
      <c r="C20039" s="2">
        <v>46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20663</v>
      </c>
      <c r="C20040" s="2">
        <v>51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20664</v>
      </c>
      <c r="C20041" s="2">
        <v>45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20665</v>
      </c>
      <c r="C20042" s="2">
        <v>38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20666</v>
      </c>
      <c r="C20043" s="2">
        <v>39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20667</v>
      </c>
      <c r="C20044" s="2">
        <v>42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20668</v>
      </c>
      <c r="C20045" s="2">
        <v>50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47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43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41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39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20682</v>
      </c>
      <c r="C20059" s="2">
        <v>38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20683</v>
      </c>
      <c r="C20060" s="2">
        <v>36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20684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43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20694</v>
      </c>
      <c r="C20071" s="2">
        <v>38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20695</v>
      </c>
      <c r="C20072" s="2">
        <v>34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20696</v>
      </c>
      <c r="C20073" s="2">
        <v>36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20697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43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20705</v>
      </c>
      <c r="C20082" s="2">
        <v>33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20706</v>
      </c>
      <c r="C20083" s="2">
        <v>34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20707</v>
      </c>
      <c r="C20084" s="2">
        <v>37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20708</v>
      </c>
      <c r="C20085" s="2">
        <v>44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20709</v>
      </c>
      <c r="C20086" s="2">
        <v>46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20710</v>
      </c>
      <c r="C20087" s="2">
        <v>46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48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48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45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48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43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42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40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46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20723</v>
      </c>
      <c r="C20100" s="2">
        <v>45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20724</v>
      </c>
      <c r="C20101" s="2">
        <v>46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20725</v>
      </c>
      <c r="C20102" s="2">
        <v>44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20726</v>
      </c>
      <c r="C20103" s="2">
        <v>46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20727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22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49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38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41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44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47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42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45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43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31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20776</v>
      </c>
      <c r="C20153" s="2">
        <v>29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20777</v>
      </c>
      <c r="C20154" s="2">
        <v>19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20778</v>
      </c>
      <c r="C20155" s="2">
        <v>18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20779</v>
      </c>
      <c r="C20156" s="2">
        <v>21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20780</v>
      </c>
      <c r="C20157" s="2">
        <v>27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20781</v>
      </c>
      <c r="C20158" s="2">
        <v>32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20782</v>
      </c>
      <c r="C20159" s="2">
        <v>37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20783</v>
      </c>
      <c r="C20160" s="2">
        <v>40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20784</v>
      </c>
      <c r="C20161" s="2">
        <v>40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20785</v>
      </c>
      <c r="C20162" s="2">
        <v>41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41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44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29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20789</v>
      </c>
      <c r="C20166" s="2">
        <v>30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20790</v>
      </c>
      <c r="C20167" s="2">
        <v>39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20791</v>
      </c>
      <c r="C20168" s="2">
        <v>52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45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42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49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45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45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45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47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42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20801</v>
      </c>
      <c r="C20178" s="2">
        <v>39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20802</v>
      </c>
      <c r="C20179" s="2">
        <v>38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20803</v>
      </c>
      <c r="C20180" s="2">
        <v>38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20804</v>
      </c>
      <c r="C20181" s="2">
        <v>39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20805</v>
      </c>
      <c r="C20182" s="2">
        <v>45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20806</v>
      </c>
      <c r="C20183" s="2">
        <v>42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44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49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20814</v>
      </c>
      <c r="C20191" s="2">
        <v>38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20815</v>
      </c>
      <c r="C20192" s="2">
        <v>35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20816</v>
      </c>
      <c r="C20193" s="2">
        <v>37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20817</v>
      </c>
      <c r="C20194" s="2">
        <v>47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42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44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40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34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20833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41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44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38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47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43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42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49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20870</v>
      </c>
      <c r="C20247" s="2">
        <v>42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20871</v>
      </c>
      <c r="C20248" s="2">
        <v>40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20872</v>
      </c>
      <c r="C20249" s="2">
        <v>42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20873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44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48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46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42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51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45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52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40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40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44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44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43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41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37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20900</v>
      </c>
      <c r="C20277" s="2">
        <v>36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20901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23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49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20910</v>
      </c>
      <c r="C20287" s="2">
        <v>46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20911</v>
      </c>
      <c r="C20288" s="2">
        <v>45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20912</v>
      </c>
      <c r="C20289" s="2">
        <v>50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20913</v>
      </c>
      <c r="C20290" s="2">
        <v>58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20914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50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20921</v>
      </c>
      <c r="C20298" s="2">
        <v>42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20922</v>
      </c>
      <c r="C20299" s="2">
        <v>42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20923</v>
      </c>
      <c r="C20300" s="2">
        <v>48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20924</v>
      </c>
      <c r="C20301" s="2">
        <v>55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20925</v>
      </c>
      <c r="C20302" s="2">
        <v>49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47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47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43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47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50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43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20937</v>
      </c>
      <c r="C20314" s="2">
        <v>35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20938</v>
      </c>
      <c r="C20315" s="2">
        <v>34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20939</v>
      </c>
      <c r="C20316" s="2">
        <v>35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20940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37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20944</v>
      </c>
      <c r="C20321" s="2">
        <v>35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20945</v>
      </c>
      <c r="C20322" s="2">
        <v>34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20946</v>
      </c>
      <c r="C20323" s="2">
        <v>33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20947</v>
      </c>
      <c r="C20324" s="2">
        <v>36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20948</v>
      </c>
      <c r="C20325" s="2">
        <v>38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20949</v>
      </c>
      <c r="C20326" s="2">
        <v>40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42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41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43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47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45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40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41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45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48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40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44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49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37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20981</v>
      </c>
      <c r="C20358" s="2">
        <v>26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20982</v>
      </c>
      <c r="C20359" s="2">
        <v>25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20983</v>
      </c>
      <c r="C20360" s="2">
        <v>26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20984</v>
      </c>
      <c r="C20361" s="2">
        <v>28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20985</v>
      </c>
      <c r="C20362" s="2">
        <v>32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20986</v>
      </c>
      <c r="C20363" s="2">
        <v>52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41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44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50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20993</v>
      </c>
      <c r="C20370" s="2">
        <v>21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20994</v>
      </c>
      <c r="C20371" s="2">
        <v>21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20995</v>
      </c>
      <c r="C20372" s="2">
        <v>20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20996</v>
      </c>
      <c r="C20373" s="2">
        <v>22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20997</v>
      </c>
      <c r="C20374" s="2">
        <v>29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20998</v>
      </c>
      <c r="C20375" s="2">
        <v>26</v>
      </c>
      <c r="D20375" s="2" t="s">
        <v>627</v>
      </c>
      <c r="E20375" s="2"/>
      <c r="F20375" s="2"/>
      <c r="G20375" s="2"/>
      <c r="H20375" s="2"/>
    </row>
    <row r="20376" spans="2:8">
      <c r="B20376" s="2" t="s">
        <v>20999</v>
      </c>
      <c r="C20376" s="2">
        <v>27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21000</v>
      </c>
      <c r="C20377" s="2">
        <v>28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21001</v>
      </c>
      <c r="C20378" s="2">
        <v>30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21002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42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45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42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42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46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21024</v>
      </c>
      <c r="C20401" s="2">
        <v>33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21025</v>
      </c>
      <c r="C20402" s="2">
        <v>23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21026</v>
      </c>
      <c r="C20403" s="2">
        <v>28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21027</v>
      </c>
      <c r="C20404" s="2">
        <v>33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21028</v>
      </c>
      <c r="C20405" s="2">
        <v>39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21029</v>
      </c>
      <c r="C20406" s="2">
        <v>43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21030</v>
      </c>
      <c r="C20407" s="2">
        <v>43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39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49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21039</v>
      </c>
      <c r="C20416" s="2">
        <v>45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21040</v>
      </c>
      <c r="C20417" s="2">
        <v>46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21041</v>
      </c>
      <c r="C20418" s="2">
        <v>48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21042</v>
      </c>
      <c r="C20419" s="2">
        <v>53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21043</v>
      </c>
      <c r="C20420" s="2">
        <v>50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21044</v>
      </c>
      <c r="C20421" s="2">
        <v>45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21045</v>
      </c>
      <c r="C20422" s="2">
        <v>42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21046</v>
      </c>
      <c r="C20423" s="2">
        <v>40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21047</v>
      </c>
      <c r="C20424" s="2">
        <v>36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21048</v>
      </c>
      <c r="C20425" s="2">
        <v>36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21049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49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35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21052</v>
      </c>
      <c r="C20429" s="2">
        <v>27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21053</v>
      </c>
      <c r="C20430" s="2">
        <v>25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21055</v>
      </c>
      <c r="C20432" s="2">
        <v>26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21056</v>
      </c>
      <c r="C20433" s="2">
        <v>33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21057</v>
      </c>
      <c r="C20434" s="2">
        <v>36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21058</v>
      </c>
      <c r="C20435" s="2">
        <v>38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21059</v>
      </c>
      <c r="C20436" s="2">
        <v>58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21060</v>
      </c>
      <c r="C20437" s="2">
        <v>46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21061</v>
      </c>
      <c r="C20438" s="2">
        <v>40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21062</v>
      </c>
      <c r="C20439" s="2">
        <v>47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21063</v>
      </c>
      <c r="C20440" s="2">
        <v>42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21064</v>
      </c>
      <c r="C20441" s="2">
        <v>38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21065</v>
      </c>
      <c r="C20442" s="2">
        <v>34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21066</v>
      </c>
      <c r="C20443" s="2">
        <v>36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21067</v>
      </c>
      <c r="C20444" s="2">
        <v>40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21068</v>
      </c>
      <c r="C20445" s="2">
        <v>50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21069</v>
      </c>
      <c r="C20446" s="2">
        <v>44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21070</v>
      </c>
      <c r="C20447" s="2">
        <v>44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21071</v>
      </c>
      <c r="C20448" s="2">
        <v>48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21072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48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46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52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27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21099</v>
      </c>
      <c r="C20476" s="2">
        <v>25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21100</v>
      </c>
      <c r="C20477" s="2">
        <v>21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21101</v>
      </c>
      <c r="C20478" s="2">
        <v>14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21102</v>
      </c>
      <c r="C20479" s="2">
        <v>11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21103</v>
      </c>
      <c r="C20480" s="2">
        <v>24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21104</v>
      </c>
      <c r="C20481" s="2">
        <v>32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21105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34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21111</v>
      </c>
      <c r="C20488" s="2">
        <v>28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21112</v>
      </c>
      <c r="C20489" s="2">
        <v>20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21113</v>
      </c>
      <c r="C20490" s="2">
        <v>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21114</v>
      </c>
      <c r="C20491" s="2">
        <v>12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21115</v>
      </c>
      <c r="C20492" s="2">
        <v>18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21116</v>
      </c>
      <c r="C20493" s="2">
        <v>25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21117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40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40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46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44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21127</v>
      </c>
      <c r="C20504" s="2">
        <v>33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21128</v>
      </c>
      <c r="C20505" s="2">
        <v>29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21129</v>
      </c>
      <c r="C20506" s="2">
        <v>34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38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21138</v>
      </c>
      <c r="C20515" s="2">
        <v>26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21139</v>
      </c>
      <c r="C20516" s="2">
        <v>13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21140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12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21143</v>
      </c>
      <c r="C20520" s="2">
        <v>24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21144</v>
      </c>
      <c r="C20521" s="2">
        <v>40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21145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46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43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21153</v>
      </c>
      <c r="C20530" s="2">
        <v>40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21154</v>
      </c>
      <c r="C20531" s="2">
        <v>36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21155</v>
      </c>
      <c r="C20532" s="2">
        <v>35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21156</v>
      </c>
      <c r="C20533" s="2">
        <v>37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21157</v>
      </c>
      <c r="C20534" s="2">
        <v>42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21158</v>
      </c>
      <c r="C20535" s="2">
        <v>58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21159</v>
      </c>
      <c r="C20536" s="2">
        <v>49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21160</v>
      </c>
      <c r="C20537" s="2">
        <v>45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21161</v>
      </c>
      <c r="C20538" s="2">
        <v>46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21162</v>
      </c>
      <c r="C20539" s="2">
        <v>46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43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51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44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45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41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40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74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21193</v>
      </c>
      <c r="C20570" s="2">
        <v>72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21194</v>
      </c>
      <c r="C20571" s="2">
        <v>46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21195</v>
      </c>
      <c r="C20572" s="2">
        <v>40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21196</v>
      </c>
      <c r="C20573" s="2">
        <v>37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21197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41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43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38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21204</v>
      </c>
      <c r="C20581" s="2">
        <v>36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21205</v>
      </c>
      <c r="C20582" s="2">
        <v>36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21206</v>
      </c>
      <c r="C20583" s="2">
        <v>36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21207</v>
      </c>
      <c r="C20584" s="2">
        <v>39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21208</v>
      </c>
      <c r="C20585" s="2">
        <v>43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21209</v>
      </c>
      <c r="C20586" s="2">
        <v>45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21210</v>
      </c>
      <c r="C20587" s="2">
        <v>40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38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44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46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55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21216</v>
      </c>
      <c r="C20593" s="2">
        <v>51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21217</v>
      </c>
      <c r="C20594" s="2">
        <v>49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21218</v>
      </c>
      <c r="C20595" s="2">
        <v>52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21219</v>
      </c>
      <c r="C20596" s="2">
        <v>39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21220</v>
      </c>
      <c r="C20597" s="2">
        <v>34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21221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21222</v>
      </c>
      <c r="C20599" s="2">
        <v>20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21223</v>
      </c>
      <c r="C20600" s="2">
        <v>17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21224</v>
      </c>
      <c r="C20601" s="2">
        <v>20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21225</v>
      </c>
      <c r="C20602" s="2">
        <v>27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21226</v>
      </c>
      <c r="C20603" s="2">
        <v>33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21227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52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21230</v>
      </c>
      <c r="C20607" s="2">
        <v>43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21231</v>
      </c>
      <c r="C20608" s="2">
        <v>39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21232</v>
      </c>
      <c r="C20609" s="2">
        <v>43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21233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36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21245</v>
      </c>
      <c r="C20622" s="2">
        <v>32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21246</v>
      </c>
      <c r="C20623" s="2">
        <v>26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21247</v>
      </c>
      <c r="C20624" s="2">
        <v>25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21248</v>
      </c>
      <c r="C20625" s="2">
        <v>28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21249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46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44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43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40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43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45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21262</v>
      </c>
      <c r="C20639" s="2">
        <v>41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21263</v>
      </c>
      <c r="C20640" s="2">
        <v>36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21264</v>
      </c>
      <c r="C20641" s="2">
        <v>40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21265</v>
      </c>
      <c r="C20642" s="2">
        <v>46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45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42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50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41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46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41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37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45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36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44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21286</v>
      </c>
      <c r="C20663" s="2">
        <v>34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21287</v>
      </c>
      <c r="C20664" s="2">
        <v>29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21288</v>
      </c>
      <c r="C20665" s="2">
        <v>31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21289</v>
      </c>
      <c r="C20666" s="2">
        <v>39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21290</v>
      </c>
      <c r="C20667" s="2">
        <v>45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21291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45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43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45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10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42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44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54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51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33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21324</v>
      </c>
      <c r="C20701" s="2">
        <v>33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21325</v>
      </c>
      <c r="C20702" s="2">
        <v>23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21326</v>
      </c>
      <c r="C20703" s="2">
        <v>13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21327</v>
      </c>
      <c r="C20704" s="2">
        <v>8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21328</v>
      </c>
      <c r="C20705" s="2">
        <v>8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21329</v>
      </c>
      <c r="C20706" s="2">
        <v>16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21330</v>
      </c>
      <c r="C20707" s="2">
        <v>21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21331</v>
      </c>
      <c r="C20708" s="2">
        <v>39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21332</v>
      </c>
      <c r="C20709" s="2">
        <v>42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36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21334</v>
      </c>
      <c r="C20711" s="2">
        <v>26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21335</v>
      </c>
      <c r="C20712" s="2">
        <v>19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21336</v>
      </c>
      <c r="C20713" s="2">
        <v>18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21337</v>
      </c>
      <c r="C20714" s="2">
        <v>33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21338</v>
      </c>
      <c r="C20715" s="2">
        <v>44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46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41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46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44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21344</v>
      </c>
      <c r="C20721" s="2">
        <v>45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21345</v>
      </c>
      <c r="C20722" s="2">
        <v>44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21346</v>
      </c>
      <c r="C20723" s="2">
        <v>46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21347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42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48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43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49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59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53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43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42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46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53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47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21362</v>
      </c>
      <c r="C20739" s="2">
        <v>37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21363</v>
      </c>
      <c r="C20740" s="2">
        <v>35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21364</v>
      </c>
      <c r="C20741" s="2">
        <v>42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21365</v>
      </c>
      <c r="C20742" s="2">
        <v>36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21366</v>
      </c>
      <c r="C20743" s="2">
        <v>30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21367</v>
      </c>
      <c r="C20744" s="2">
        <v>32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21368</v>
      </c>
      <c r="C20745" s="2">
        <v>34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21369</v>
      </c>
      <c r="C20746" s="2">
        <v>41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21370</v>
      </c>
      <c r="C20747" s="2">
        <v>47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21371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51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21383</v>
      </c>
      <c r="C20760" s="2">
        <v>55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21384</v>
      </c>
      <c r="C20761" s="2">
        <v>62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21385</v>
      </c>
      <c r="C20762" s="2">
        <v>69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21386</v>
      </c>
      <c r="C20763" s="2">
        <v>47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47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44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41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43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45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48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45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39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25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21421</v>
      </c>
      <c r="C20798" s="2">
        <v>25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21422</v>
      </c>
      <c r="C20799" s="2">
        <v>25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21423</v>
      </c>
      <c r="C20800" s="2">
        <v>52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21424</v>
      </c>
      <c r="C20801" s="2">
        <v>42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21425</v>
      </c>
      <c r="C20802" s="2">
        <v>38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21426</v>
      </c>
      <c r="C20803" s="2">
        <v>43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21427</v>
      </c>
      <c r="C20804" s="2">
        <v>35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21428</v>
      </c>
      <c r="C20805" s="2">
        <v>27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21429</v>
      </c>
      <c r="C20806" s="2">
        <v>25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21430</v>
      </c>
      <c r="C20807" s="2">
        <v>31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21431</v>
      </c>
      <c r="C20808" s="2">
        <v>39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21432</v>
      </c>
      <c r="C20809" s="2">
        <v>51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21433</v>
      </c>
      <c r="C20810" s="2">
        <v>46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21434</v>
      </c>
      <c r="C20811" s="2">
        <v>45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21435</v>
      </c>
      <c r="C20812" s="2">
        <v>47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21436</v>
      </c>
      <c r="C20813" s="2">
        <v>48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43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45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50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27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21442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45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42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43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45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21450</v>
      </c>
      <c r="C20827" s="2">
        <v>37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21451</v>
      </c>
      <c r="C20828" s="2">
        <v>25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21452</v>
      </c>
      <c r="C20829" s="2">
        <v>24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21453</v>
      </c>
      <c r="C20830" s="2">
        <v>29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21454</v>
      </c>
      <c r="C20831" s="2">
        <v>33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21455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44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50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51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43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45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21475</v>
      </c>
      <c r="C20852" s="2">
        <v>37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21476</v>
      </c>
      <c r="C20853" s="2">
        <v>32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21477</v>
      </c>
      <c r="C20854" s="2">
        <v>36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21478</v>
      </c>
      <c r="C20855" s="2">
        <v>38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34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54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21486</v>
      </c>
      <c r="C20863" s="2">
        <v>53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21487</v>
      </c>
      <c r="C20864" s="2">
        <v>52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21488</v>
      </c>
      <c r="C20865" s="2">
        <v>53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21489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48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44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41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21497</v>
      </c>
      <c r="C20874" s="2">
        <v>37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21498</v>
      </c>
      <c r="C20875" s="2">
        <v>33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21499</v>
      </c>
      <c r="C20876" s="2">
        <v>34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21500</v>
      </c>
      <c r="C20877" s="2">
        <v>37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21501</v>
      </c>
      <c r="C20878" s="2">
        <v>42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21502</v>
      </c>
      <c r="C20879" s="2">
        <v>44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40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45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21515</v>
      </c>
      <c r="C20892" s="2">
        <v>40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21516</v>
      </c>
      <c r="C20893" s="2">
        <v>38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21517</v>
      </c>
      <c r="C20894" s="2">
        <v>40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21518</v>
      </c>
      <c r="C20895" s="2">
        <v>42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21519</v>
      </c>
      <c r="C20896" s="2">
        <v>46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47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45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47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50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43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42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39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36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33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21532</v>
      </c>
      <c r="C20909" s="2">
        <v>34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21533</v>
      </c>
      <c r="C20910" s="2">
        <v>48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21534</v>
      </c>
      <c r="C20911" s="2">
        <v>43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21535</v>
      </c>
      <c r="C20912" s="2">
        <v>40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21536</v>
      </c>
      <c r="C20913" s="2">
        <v>39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21537</v>
      </c>
      <c r="C20914" s="2">
        <v>40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21538</v>
      </c>
      <c r="C20915" s="2">
        <v>43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21539</v>
      </c>
      <c r="C20916" s="2">
        <v>51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21540</v>
      </c>
      <c r="C20917" s="2">
        <v>43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21541</v>
      </c>
      <c r="C20918" s="2">
        <v>36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21542</v>
      </c>
      <c r="C20919" s="2">
        <v>36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21543</v>
      </c>
      <c r="C20920" s="2">
        <v>45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21544</v>
      </c>
      <c r="C20921" s="2">
        <v>51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21545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49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21547</v>
      </c>
      <c r="C20924" s="2">
        <v>41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21548</v>
      </c>
      <c r="C20925" s="2">
        <v>33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21549</v>
      </c>
      <c r="C20926" s="2">
        <v>31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21550</v>
      </c>
      <c r="C20927" s="2">
        <v>35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21551</v>
      </c>
      <c r="C20928" s="2">
        <v>41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21552</v>
      </c>
      <c r="C20929" s="2">
        <v>44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21553</v>
      </c>
      <c r="C20930" s="2">
        <v>46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21554</v>
      </c>
      <c r="C20931" s="2">
        <v>42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21555</v>
      </c>
      <c r="C20932" s="2">
        <v>38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21556</v>
      </c>
      <c r="C20933" s="2">
        <v>38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21557</v>
      </c>
      <c r="C20934" s="2">
        <v>43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21558</v>
      </c>
      <c r="C20935" s="2">
        <v>43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21559</v>
      </c>
      <c r="C20936" s="2">
        <v>38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21560</v>
      </c>
      <c r="C20937" s="2">
        <v>37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21561</v>
      </c>
      <c r="C20938" s="2">
        <v>37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21562</v>
      </c>
      <c r="C20939" s="2">
        <v>40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21563</v>
      </c>
      <c r="C20940" s="2">
        <v>44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21564</v>
      </c>
      <c r="C20941" s="2">
        <v>48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21565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39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21586</v>
      </c>
      <c r="C20963" s="2">
        <v>32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21587</v>
      </c>
      <c r="C20964" s="2">
        <v>25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21588</v>
      </c>
      <c r="C20965" s="2">
        <v>21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21589</v>
      </c>
      <c r="C20966" s="2">
        <v>22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21590</v>
      </c>
      <c r="C20967" s="2">
        <v>30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21591</v>
      </c>
      <c r="C20968" s="2">
        <v>42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37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21598</v>
      </c>
      <c r="C20975" s="2">
        <v>29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21599</v>
      </c>
      <c r="C20976" s="2">
        <v>23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21600</v>
      </c>
      <c r="C20977" s="2">
        <v>17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21601</v>
      </c>
      <c r="C20978" s="2">
        <v>16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21602</v>
      </c>
      <c r="C20979" s="2">
        <v>18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21603</v>
      </c>
      <c r="C20980" s="2">
        <v>24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21604</v>
      </c>
      <c r="C20981" s="2">
        <v>31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21605</v>
      </c>
      <c r="C20982" s="2">
        <v>40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21606</v>
      </c>
      <c r="C20983" s="2">
        <v>45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21607</v>
      </c>
      <c r="C20984" s="2">
        <v>47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21608</v>
      </c>
      <c r="C20985" s="2">
        <v>53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49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43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44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54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47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45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42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50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39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46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46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45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46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53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25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21631</v>
      </c>
      <c r="C21008" s="2">
        <v>35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21632</v>
      </c>
      <c r="C21009" s="2">
        <v>13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46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40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21638</v>
      </c>
      <c r="C21015" s="2">
        <v>38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21639</v>
      </c>
      <c r="C21016" s="2">
        <v>45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44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21641</v>
      </c>
      <c r="C21018" s="2">
        <v>48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21642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51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49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41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47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47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44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47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19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21664</v>
      </c>
      <c r="C21041" s="2">
        <v>17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21665</v>
      </c>
      <c r="C21042" s="2">
        <v>13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21666</v>
      </c>
      <c r="C21043" s="2">
        <v>10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21667</v>
      </c>
      <c r="C21044" s="2">
        <v>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21668</v>
      </c>
      <c r="C21045" s="2">
        <v>5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21669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21671</v>
      </c>
      <c r="C21048" s="2">
        <v>10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21672</v>
      </c>
      <c r="C21049" s="2">
        <v>16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21673</v>
      </c>
      <c r="C21050" s="2">
        <v>21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21674</v>
      </c>
      <c r="C21051" s="2">
        <v>25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21675</v>
      </c>
      <c r="C21052" s="2">
        <v>28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21676</v>
      </c>
      <c r="C21053" s="2">
        <v>34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21677</v>
      </c>
      <c r="C21054" s="2">
        <v>36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21678</v>
      </c>
      <c r="C21055" s="2">
        <v>38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21679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36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49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47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39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21694</v>
      </c>
      <c r="C21071" s="2">
        <v>32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21695</v>
      </c>
      <c r="C21072" s="2">
        <v>27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21696</v>
      </c>
      <c r="C21073" s="2">
        <v>27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21697</v>
      </c>
      <c r="C21074" s="2">
        <v>32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21699</v>
      </c>
      <c r="C21076" s="2">
        <v>43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21700</v>
      </c>
      <c r="C21077" s="2">
        <v>38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21701</v>
      </c>
      <c r="C21078" s="2">
        <v>27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21702</v>
      </c>
      <c r="C21079" s="2">
        <v>24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21703</v>
      </c>
      <c r="C21080" s="2">
        <v>28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21704</v>
      </c>
      <c r="C21081" s="2">
        <v>34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21705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46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21715</v>
      </c>
      <c r="C21092" s="2">
        <v>41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21716</v>
      </c>
      <c r="C21093" s="2">
        <v>38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21717</v>
      </c>
      <c r="C21094" s="2">
        <v>41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21718</v>
      </c>
      <c r="C21095" s="2">
        <v>35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21719</v>
      </c>
      <c r="C21096" s="2">
        <v>29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21720</v>
      </c>
      <c r="C21097" s="2">
        <v>26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21721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41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21724</v>
      </c>
      <c r="C21101" s="2">
        <v>46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21725</v>
      </c>
      <c r="C21102" s="2">
        <v>51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51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48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43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44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53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51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44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46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51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43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40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32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21744</v>
      </c>
      <c r="C21121" s="2">
        <v>28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21745</v>
      </c>
      <c r="C21122" s="2">
        <v>28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21746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21747</v>
      </c>
      <c r="C21124" s="2">
        <v>29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21748</v>
      </c>
      <c r="C21125" s="2">
        <v>34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21749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45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44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44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40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41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44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47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42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21762</v>
      </c>
      <c r="C21139" s="2">
        <v>37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21763</v>
      </c>
      <c r="C21140" s="2">
        <v>32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21764</v>
      </c>
      <c r="C21141" s="2">
        <v>31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21765</v>
      </c>
      <c r="C21142" s="2">
        <v>33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21766</v>
      </c>
      <c r="C21143" s="2">
        <v>36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21767</v>
      </c>
      <c r="C21144" s="2">
        <v>35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21768</v>
      </c>
      <c r="C21145" s="2">
        <v>34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21769</v>
      </c>
      <c r="C21146" s="2">
        <v>60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58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53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57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62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44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21783</v>
      </c>
      <c r="C21160" s="2">
        <v>42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21784</v>
      </c>
      <c r="C21161" s="2">
        <v>42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21785</v>
      </c>
      <c r="C21162" s="2">
        <v>48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21786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65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21788</v>
      </c>
      <c r="C21165" s="2">
        <v>63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21789</v>
      </c>
      <c r="C21166" s="2">
        <v>63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21790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38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45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50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54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47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52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42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41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39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46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47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45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48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47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45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43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42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38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21847</v>
      </c>
      <c r="C21224" s="2">
        <v>35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21848</v>
      </c>
      <c r="C21225" s="2">
        <v>32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21849</v>
      </c>
      <c r="C21226" s="2">
        <v>30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21850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35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41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47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44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47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47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43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11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32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21870</v>
      </c>
      <c r="C21247" s="2">
        <v>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49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43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43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47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46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43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41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44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48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44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49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38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21891</v>
      </c>
      <c r="C21268" s="2">
        <v>34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21892</v>
      </c>
      <c r="C21269" s="2">
        <v>34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21893</v>
      </c>
      <c r="C21270" s="2">
        <v>35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21894</v>
      </c>
      <c r="C21271" s="2">
        <v>37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21895</v>
      </c>
      <c r="C21272" s="2">
        <v>38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21896</v>
      </c>
      <c r="C21273" s="2">
        <v>37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21897</v>
      </c>
      <c r="C21274" s="2">
        <v>47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21898</v>
      </c>
      <c r="C21275" s="2">
        <v>43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21899</v>
      </c>
      <c r="C21276" s="2">
        <v>42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21900</v>
      </c>
      <c r="C21277" s="2">
        <v>47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21901</v>
      </c>
      <c r="C21278" s="2">
        <v>50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21902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48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47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44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42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42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45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47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21917</v>
      </c>
      <c r="C21294" s="2">
        <v>30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21918</v>
      </c>
      <c r="C21295" s="2">
        <v>28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21919</v>
      </c>
      <c r="C21296" s="2">
        <v>23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21920</v>
      </c>
      <c r="C21297" s="2">
        <v>15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21921</v>
      </c>
      <c r="C21298" s="2">
        <v>16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21922</v>
      </c>
      <c r="C21299" s="2">
        <v>27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21923</v>
      </c>
      <c r="C21300" s="2">
        <v>31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21924</v>
      </c>
      <c r="C21301" s="2">
        <v>32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21925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40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38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13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31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21936</v>
      </c>
      <c r="C21313" s="2">
        <v>26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21937</v>
      </c>
      <c r="C21314" s="2">
        <v>21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21938</v>
      </c>
      <c r="C21315" s="2">
        <v>20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21939</v>
      </c>
      <c r="C21316" s="2">
        <v>23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21940</v>
      </c>
      <c r="C21317" s="2">
        <v>30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21941</v>
      </c>
      <c r="C21318" s="2">
        <v>37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21942</v>
      </c>
      <c r="C21319" s="2">
        <v>38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21943</v>
      </c>
      <c r="C21320" s="2">
        <v>39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21944</v>
      </c>
      <c r="C21321" s="2">
        <v>39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21945</v>
      </c>
      <c r="C21322" s="2">
        <v>44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21946</v>
      </c>
      <c r="C21323" s="2">
        <v>43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21947</v>
      </c>
      <c r="C21324" s="2">
        <v>48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21948</v>
      </c>
      <c r="C21325" s="2">
        <v>41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41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41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44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49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21956</v>
      </c>
      <c r="C21333" s="2">
        <v>47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21957</v>
      </c>
      <c r="C21334" s="2">
        <v>46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21958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36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21962</v>
      </c>
      <c r="C21339" s="2">
        <v>16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13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40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41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53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21979</v>
      </c>
      <c r="C21356" s="2">
        <v>43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21980</v>
      </c>
      <c r="C21357" s="2">
        <v>35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21981</v>
      </c>
      <c r="C21358" s="2">
        <v>39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21982</v>
      </c>
      <c r="C21359" s="2">
        <v>44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21983</v>
      </c>
      <c r="C21360" s="2">
        <v>47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21984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39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31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22011</v>
      </c>
      <c r="C21388" s="2">
        <v>30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22012</v>
      </c>
      <c r="C21389" s="2">
        <v>29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22013</v>
      </c>
      <c r="C21390" s="2">
        <v>29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22014</v>
      </c>
      <c r="C21391" s="2">
        <v>31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22015</v>
      </c>
      <c r="C21392" s="2">
        <v>32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22016</v>
      </c>
      <c r="C21393" s="2">
        <v>40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22017</v>
      </c>
      <c r="C21394" s="2">
        <v>34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22018</v>
      </c>
      <c r="C21395" s="2">
        <v>30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22019</v>
      </c>
      <c r="C21396" s="2">
        <v>32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22020</v>
      </c>
      <c r="C21397" s="2">
        <v>36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22021</v>
      </c>
      <c r="C21398" s="2">
        <v>38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22022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42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46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34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22041</v>
      </c>
      <c r="C21418" s="2">
        <v>33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22042</v>
      </c>
      <c r="C21419" s="2">
        <v>54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22043</v>
      </c>
      <c r="C21420" s="2">
        <v>53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22044</v>
      </c>
      <c r="C21421" s="2">
        <v>52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22045</v>
      </c>
      <c r="C21422" s="2">
        <v>56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22046</v>
      </c>
      <c r="C21423" s="2">
        <v>36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22047</v>
      </c>
      <c r="C21424" s="2">
        <v>36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22048</v>
      </c>
      <c r="C21425" s="2">
        <v>39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22049</v>
      </c>
      <c r="C21426" s="2">
        <v>44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22050</v>
      </c>
      <c r="C21427" s="2">
        <v>52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22051</v>
      </c>
      <c r="C21428" s="2">
        <v>58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22052</v>
      </c>
      <c r="C21429" s="2">
        <v>57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22053</v>
      </c>
      <c r="C21430" s="2">
        <v>53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44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44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62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22060</v>
      </c>
      <c r="C21437" s="2">
        <v>49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22061</v>
      </c>
      <c r="C21438" s="2">
        <v>36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22062</v>
      </c>
      <c r="C21439" s="2">
        <v>41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22063</v>
      </c>
      <c r="C21440" s="2">
        <v>54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22064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40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52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51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47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43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46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44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22084</v>
      </c>
      <c r="C21461" s="2">
        <v>39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22085</v>
      </c>
      <c r="C21462" s="2">
        <v>35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22086</v>
      </c>
      <c r="C21463" s="2">
        <v>33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22087</v>
      </c>
      <c r="C21464" s="2">
        <v>36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22088</v>
      </c>
      <c r="C21465" s="2">
        <v>41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22089</v>
      </c>
      <c r="C21466" s="2">
        <v>33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22090</v>
      </c>
      <c r="C21467" s="2">
        <v>45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47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46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47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46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47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49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47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45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42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45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46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44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22105</v>
      </c>
      <c r="C21482" s="2">
        <v>38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22106</v>
      </c>
      <c r="C21483" s="2">
        <v>36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22107</v>
      </c>
      <c r="C21484" s="2">
        <v>37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22108</v>
      </c>
      <c r="C21485" s="2">
        <v>38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22109</v>
      </c>
      <c r="C21486" s="2">
        <v>42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22110</v>
      </c>
      <c r="C21487" s="2">
        <v>48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22111</v>
      </c>
      <c r="C21488" s="2">
        <v>35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22112</v>
      </c>
      <c r="C21489" s="2">
        <v>29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22113</v>
      </c>
      <c r="C21490" s="2">
        <v>23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22114</v>
      </c>
      <c r="C21491" s="2">
        <v>19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22115</v>
      </c>
      <c r="C21492" s="2">
        <v>16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22116</v>
      </c>
      <c r="C21493" s="2">
        <v>15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22117</v>
      </c>
      <c r="C21494" s="2">
        <v>18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22118</v>
      </c>
      <c r="C21495" s="2">
        <v>21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22119</v>
      </c>
      <c r="C21496" s="2">
        <v>25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22120</v>
      </c>
      <c r="C21497" s="2">
        <v>29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22121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35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22123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37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22125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13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11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12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12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39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22149</v>
      </c>
      <c r="C21526" s="2">
        <v>31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22150</v>
      </c>
      <c r="C21527" s="2">
        <v>23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22151</v>
      </c>
      <c r="C21528" s="2">
        <v>20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22152</v>
      </c>
      <c r="C21529" s="2">
        <v>24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22153</v>
      </c>
      <c r="C21530" s="2">
        <v>29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22154</v>
      </c>
      <c r="C21531" s="2">
        <v>37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22155</v>
      </c>
      <c r="C21532" s="2">
        <v>46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44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43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47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46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42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47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45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50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47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44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43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51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22180</v>
      </c>
      <c r="C21557" s="2">
        <v>51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22181</v>
      </c>
      <c r="C21558" s="2">
        <v>51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22182</v>
      </c>
      <c r="C21559" s="2">
        <v>52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22183</v>
      </c>
      <c r="C21560" s="2">
        <v>48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22184</v>
      </c>
      <c r="C21561" s="2">
        <v>46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22185</v>
      </c>
      <c r="C21562" s="2">
        <v>46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22186</v>
      </c>
      <c r="C21563" s="2">
        <v>52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22187</v>
      </c>
      <c r="C21564" s="2">
        <v>51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50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47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51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41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22199</v>
      </c>
      <c r="C21576" s="2">
        <v>41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22200</v>
      </c>
      <c r="C21577" s="2">
        <v>41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22201</v>
      </c>
      <c r="C21578" s="2">
        <v>48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22202</v>
      </c>
      <c r="C21579" s="2">
        <v>37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22203</v>
      </c>
      <c r="C21580" s="2">
        <v>32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22204</v>
      </c>
      <c r="C21581" s="2">
        <v>33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22205</v>
      </c>
      <c r="C21582" s="2">
        <v>38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22206</v>
      </c>
      <c r="C21583" s="2">
        <v>44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22207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38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19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22214</v>
      </c>
      <c r="C21591" s="2">
        <v>13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22215</v>
      </c>
      <c r="C21592" s="2">
        <v>13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22216</v>
      </c>
      <c r="C21593" s="2">
        <v>26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22217</v>
      </c>
      <c r="C21594" s="2">
        <v>29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22218</v>
      </c>
      <c r="C21595" s="2">
        <v>31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22219</v>
      </c>
      <c r="C21596" s="2">
        <v>35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22220</v>
      </c>
      <c r="C21597" s="2">
        <v>16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22221</v>
      </c>
      <c r="C21598" s="2">
        <v>11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22222</v>
      </c>
      <c r="C21599" s="2">
        <v>11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22223</v>
      </c>
      <c r="C21600" s="2">
        <v>15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22224</v>
      </c>
      <c r="C21601" s="2">
        <v>16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22225</v>
      </c>
      <c r="C21602" s="2">
        <v>17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22226</v>
      </c>
      <c r="C21603" s="2">
        <v>20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22227</v>
      </c>
      <c r="C21604" s="2">
        <v>18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22228</v>
      </c>
      <c r="C21605" s="2">
        <v>15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22229</v>
      </c>
      <c r="C21606" s="2">
        <v>17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22230</v>
      </c>
      <c r="C21607" s="2">
        <v>14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22231</v>
      </c>
      <c r="C21608" s="2">
        <v>16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22232</v>
      </c>
      <c r="C21609" s="2">
        <v>26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22233</v>
      </c>
      <c r="C21610" s="2">
        <v>16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22234</v>
      </c>
      <c r="C21611" s="2">
        <v>18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22235</v>
      </c>
      <c r="C21612" s="2">
        <v>22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22236</v>
      </c>
      <c r="C21613" s="2">
        <v>17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22237</v>
      </c>
      <c r="C21614" s="2">
        <v>20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22238</v>
      </c>
      <c r="C21615" s="2">
        <v>20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22239</v>
      </c>
      <c r="C21616" s="2">
        <v>20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22240</v>
      </c>
      <c r="C21617" s="2">
        <v>18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22241</v>
      </c>
      <c r="C21618" s="2">
        <v>15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22242</v>
      </c>
      <c r="C21619" s="2">
        <v>16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22243</v>
      </c>
      <c r="C21620" s="2">
        <v>13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22245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16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22247</v>
      </c>
      <c r="C21624" s="2">
        <v>43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22248</v>
      </c>
      <c r="C21625" s="2">
        <v>42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22249</v>
      </c>
      <c r="C21626" s="2">
        <v>41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22250</v>
      </c>
      <c r="C21627" s="2">
        <v>42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22251</v>
      </c>
      <c r="C21628" s="2">
        <v>46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22252</v>
      </c>
      <c r="C21629" s="2">
        <v>39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22253</v>
      </c>
      <c r="C21630" s="2">
        <v>36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22254</v>
      </c>
      <c r="C21631" s="2">
        <v>35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22255</v>
      </c>
      <c r="C21632" s="2">
        <v>38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22256</v>
      </c>
      <c r="C21633" s="2">
        <v>52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22257</v>
      </c>
      <c r="C21634" s="2">
        <v>47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22258</v>
      </c>
      <c r="C21635" s="2">
        <v>43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22259</v>
      </c>
      <c r="C21636" s="2">
        <v>43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22260</v>
      </c>
      <c r="C21637" s="2">
        <v>42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22261</v>
      </c>
      <c r="C21638" s="2">
        <v>36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22262</v>
      </c>
      <c r="C21639" s="2">
        <v>34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22263</v>
      </c>
      <c r="C21640" s="2">
        <v>32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22264</v>
      </c>
      <c r="C21641" s="2">
        <v>36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22265</v>
      </c>
      <c r="C21642" s="2">
        <v>38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22266</v>
      </c>
      <c r="C21643" s="2">
        <v>42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22267</v>
      </c>
      <c r="C21644" s="2">
        <v>35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22268</v>
      </c>
      <c r="C21645" s="2">
        <v>31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22270</v>
      </c>
      <c r="C21647" s="2">
        <v>38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22271</v>
      </c>
      <c r="C21648" s="2">
        <v>42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22272</v>
      </c>
      <c r="C21649" s="2">
        <v>38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22273</v>
      </c>
      <c r="C21650" s="2">
        <v>32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22274</v>
      </c>
      <c r="C21651" s="2">
        <v>25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22275</v>
      </c>
      <c r="C21652" s="2">
        <v>27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22276</v>
      </c>
      <c r="C21653" s="2">
        <v>31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22277</v>
      </c>
      <c r="C21654" s="2">
        <v>35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22278</v>
      </c>
      <c r="C21655" s="2">
        <v>38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22279</v>
      </c>
      <c r="C21656" s="2">
        <v>40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22280</v>
      </c>
      <c r="C21657" s="2">
        <v>44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22281</v>
      </c>
      <c r="C21658" s="2">
        <v>39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22282</v>
      </c>
      <c r="C21659" s="2">
        <v>37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22283</v>
      </c>
      <c r="C21660" s="2">
        <v>40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22284</v>
      </c>
      <c r="C21661" s="2">
        <v>45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22285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46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22295</v>
      </c>
      <c r="C21672" s="2">
        <v>42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22296</v>
      </c>
      <c r="C21673" s="2">
        <v>40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22297</v>
      </c>
      <c r="C21674" s="2">
        <v>43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22298</v>
      </c>
      <c r="C21675" s="2">
        <v>55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22299</v>
      </c>
      <c r="C21676" s="2">
        <v>44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22300</v>
      </c>
      <c r="C21677" s="2">
        <v>43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22301</v>
      </c>
      <c r="C21678" s="2">
        <v>45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22302</v>
      </c>
      <c r="C21679" s="2">
        <v>46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22303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40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50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22307</v>
      </c>
      <c r="C21684" s="2">
        <v>49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22308</v>
      </c>
      <c r="C21685" s="2">
        <v>48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22309</v>
      </c>
      <c r="C21686" s="2">
        <v>52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22310</v>
      </c>
      <c r="C21687" s="2">
        <v>57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22311</v>
      </c>
      <c r="C21688" s="2">
        <v>47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22312</v>
      </c>
      <c r="C21689" s="2">
        <v>40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22313</v>
      </c>
      <c r="C21690" s="2">
        <v>40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22314</v>
      </c>
      <c r="C21691" s="2">
        <v>44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22315</v>
      </c>
      <c r="C21692" s="2">
        <v>13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11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31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22319</v>
      </c>
      <c r="C21696" s="2">
        <v>32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22320</v>
      </c>
      <c r="C21697" s="2">
        <v>7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22321</v>
      </c>
      <c r="C21698" s="2">
        <v>8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22322</v>
      </c>
      <c r="C21699" s="2">
        <v>9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22323</v>
      </c>
      <c r="C21700" s="2">
        <v>6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22324</v>
      </c>
      <c r="C21701" s="2">
        <v>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22325</v>
      </c>
      <c r="C21702" s="2">
        <v>11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22326</v>
      </c>
      <c r="C21703" s="2">
        <v>13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22327</v>
      </c>
      <c r="C21704" s="2">
        <v>15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22328</v>
      </c>
      <c r="C21705" s="2">
        <v>15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22329</v>
      </c>
      <c r="C21706" s="2">
        <v>13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22330</v>
      </c>
      <c r="C21707" s="2">
        <v>44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22331</v>
      </c>
      <c r="C21708" s="2">
        <v>38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22332</v>
      </c>
      <c r="C21709" s="2">
        <v>36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22333</v>
      </c>
      <c r="C21710" s="2">
        <v>37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22334</v>
      </c>
      <c r="C21711" s="2">
        <v>41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22335</v>
      </c>
      <c r="C21712" s="2">
        <v>44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22336</v>
      </c>
      <c r="C21713" s="2">
        <v>36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22337</v>
      </c>
      <c r="C21714" s="2">
        <v>30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22338</v>
      </c>
      <c r="C21715" s="2">
        <v>29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22339</v>
      </c>
      <c r="C21716" s="2">
        <v>35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22340</v>
      </c>
      <c r="C21717" s="2">
        <v>37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22341</v>
      </c>
      <c r="C21718" s="2">
        <v>38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22342</v>
      </c>
      <c r="C21719" s="2">
        <v>44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42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22353</v>
      </c>
      <c r="C21730" s="2">
        <v>37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22354</v>
      </c>
      <c r="C21731" s="2">
        <v>33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22355</v>
      </c>
      <c r="C21732" s="2">
        <v>30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22356</v>
      </c>
      <c r="C21733" s="2">
        <v>32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22357</v>
      </c>
      <c r="C21734" s="2">
        <v>35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22358</v>
      </c>
      <c r="C21735" s="2">
        <v>38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22359</v>
      </c>
      <c r="C21736" s="2">
        <v>40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22360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14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22373</v>
      </c>
      <c r="C21750" s="2">
        <v>22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22374</v>
      </c>
      <c r="C21751" s="2">
        <v>32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22375</v>
      </c>
      <c r="C21752" s="2">
        <v>24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22376</v>
      </c>
      <c r="C21753" s="2">
        <v>27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22377</v>
      </c>
      <c r="C21754" s="2">
        <v>30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22378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46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22390</v>
      </c>
      <c r="C21767" s="2">
        <v>40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22391</v>
      </c>
      <c r="C21768" s="2">
        <v>43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22392</v>
      </c>
      <c r="C21769" s="2">
        <v>50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22393</v>
      </c>
      <c r="C21770" s="2">
        <v>49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56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22395</v>
      </c>
      <c r="C21772" s="2">
        <v>47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22396</v>
      </c>
      <c r="C21773" s="2">
        <v>46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22397</v>
      </c>
      <c r="C21774" s="2">
        <v>47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22398</v>
      </c>
      <c r="C21775" s="2">
        <v>45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45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22400</v>
      </c>
      <c r="C21777" s="2">
        <v>44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22401</v>
      </c>
      <c r="C21778" s="2">
        <v>38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22402</v>
      </c>
      <c r="C21779" s="2">
        <v>36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22403</v>
      </c>
      <c r="C21780" s="2">
        <v>36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22404</v>
      </c>
      <c r="C21781" s="2">
        <v>36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22405</v>
      </c>
      <c r="C21782" s="2">
        <v>35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22406</v>
      </c>
      <c r="C21783" s="2">
        <v>44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48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48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22419</v>
      </c>
      <c r="C21796" s="2">
        <v>45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22420</v>
      </c>
      <c r="C21797" s="2">
        <v>44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22421</v>
      </c>
      <c r="C21798" s="2">
        <v>47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22422</v>
      </c>
      <c r="C21799" s="2">
        <v>47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22423</v>
      </c>
      <c r="C21800" s="2">
        <v>48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22424</v>
      </c>
      <c r="C21801" s="2">
        <v>47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22425</v>
      </c>
      <c r="C21802" s="2">
        <v>47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22426</v>
      </c>
      <c r="C21803" s="2">
        <v>49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22427</v>
      </c>
      <c r="C21804" s="2">
        <v>40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22428</v>
      </c>
      <c r="C21805" s="2">
        <v>35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22429</v>
      </c>
      <c r="C21806" s="2">
        <v>35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22430</v>
      </c>
      <c r="C21807" s="2">
        <v>37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22431</v>
      </c>
      <c r="C21808" s="2">
        <v>39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22432</v>
      </c>
      <c r="C21809" s="2">
        <v>40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22433</v>
      </c>
      <c r="C21810" s="2">
        <v>55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22434</v>
      </c>
      <c r="C21811" s="2">
        <v>46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22435</v>
      </c>
      <c r="C21812" s="2">
        <v>43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22436</v>
      </c>
      <c r="C21813" s="2">
        <v>45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22437</v>
      </c>
      <c r="C21814" s="2">
        <v>51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22438</v>
      </c>
      <c r="C21815" s="2">
        <v>55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22439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16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13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13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38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43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41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27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22474</v>
      </c>
      <c r="C21851" s="2">
        <v>25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22475</v>
      </c>
      <c r="C21852" s="2">
        <v>26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22476</v>
      </c>
      <c r="C21853" s="2">
        <v>28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22477</v>
      </c>
      <c r="C21854" s="2">
        <v>29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22478</v>
      </c>
      <c r="C21855" s="2">
        <v>30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22479</v>
      </c>
      <c r="C21856" s="2">
        <v>34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22480</v>
      </c>
      <c r="C21857" s="2">
        <v>37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22481</v>
      </c>
      <c r="C21858" s="2">
        <v>38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22482</v>
      </c>
      <c r="C21859" s="2">
        <v>40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22483</v>
      </c>
      <c r="C21860" s="2">
        <v>40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22484</v>
      </c>
      <c r="C21861" s="2">
        <v>45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22485</v>
      </c>
      <c r="C21862" s="2">
        <v>43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22486</v>
      </c>
      <c r="C21863" s="2">
        <v>43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22487</v>
      </c>
      <c r="C21864" s="2">
        <v>47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22488</v>
      </c>
      <c r="C21865" s="2">
        <v>38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22489</v>
      </c>
      <c r="C21866" s="2">
        <v>32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22490</v>
      </c>
      <c r="C21867" s="2">
        <v>27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22491</v>
      </c>
      <c r="C21868" s="2">
        <v>30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22492</v>
      </c>
      <c r="C21869" s="2">
        <v>37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22493</v>
      </c>
      <c r="C21870" s="2">
        <v>48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22494</v>
      </c>
      <c r="C21871" s="2">
        <v>45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22495</v>
      </c>
      <c r="C21872" s="2">
        <v>41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22496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25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22504</v>
      </c>
      <c r="C21881" s="2">
        <v>26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22505</v>
      </c>
      <c r="C21882" s="2">
        <v>27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22506</v>
      </c>
      <c r="C21883" s="2">
        <v>27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22507</v>
      </c>
      <c r="C21884" s="2">
        <v>28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22508</v>
      </c>
      <c r="C21885" s="2">
        <v>30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22509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14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35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22513</v>
      </c>
      <c r="C21890" s="2">
        <v>11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42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53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50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48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51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56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43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22526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43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46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56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22536</v>
      </c>
      <c r="C21913" s="2">
        <v>49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22537</v>
      </c>
      <c r="C21914" s="2">
        <v>44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22538</v>
      </c>
      <c r="C21915" s="2">
        <v>46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22539</v>
      </c>
      <c r="C21916" s="2">
        <v>42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52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22550</v>
      </c>
      <c r="C21927" s="2">
        <v>46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22551</v>
      </c>
      <c r="C21928" s="2">
        <v>43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22552</v>
      </c>
      <c r="C21929" s="2">
        <v>43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22553</v>
      </c>
      <c r="C21930" s="2">
        <v>46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22554</v>
      </c>
      <c r="C21931" s="2">
        <v>23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22555</v>
      </c>
      <c r="C21932" s="2">
        <v>24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22556</v>
      </c>
      <c r="C21933" s="2">
        <v>24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22557</v>
      </c>
      <c r="C21934" s="2">
        <v>26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22558</v>
      </c>
      <c r="C21935" s="2">
        <v>27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22559</v>
      </c>
      <c r="C21936" s="2">
        <v>31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22560</v>
      </c>
      <c r="C21937" s="2">
        <v>48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22561</v>
      </c>
      <c r="C21938" s="2">
        <v>40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22562</v>
      </c>
      <c r="C21939" s="2">
        <v>26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22563</v>
      </c>
      <c r="C21940" s="2">
        <v>24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22564</v>
      </c>
      <c r="C21941" s="2">
        <v>32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22565</v>
      </c>
      <c r="C21942" s="2">
        <v>45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22566</v>
      </c>
      <c r="C21943" s="2">
        <v>54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22567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49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22578</v>
      </c>
      <c r="C21955" s="2">
        <v>46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22579</v>
      </c>
      <c r="C21956" s="2">
        <v>44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22580</v>
      </c>
      <c r="C21957" s="2">
        <v>46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22581</v>
      </c>
      <c r="C21958" s="2">
        <v>55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22582</v>
      </c>
      <c r="C21959" s="2">
        <v>49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22583</v>
      </c>
      <c r="C21960" s="2">
        <v>48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22584</v>
      </c>
      <c r="C21961" s="2">
        <v>51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22585</v>
      </c>
      <c r="C21962" s="2">
        <v>54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22586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51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39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47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43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45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51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36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22613</v>
      </c>
      <c r="C21990" s="2">
        <v>23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22614</v>
      </c>
      <c r="C21991" s="2">
        <v>20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22615</v>
      </c>
      <c r="C21992" s="2">
        <v>6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22616</v>
      </c>
      <c r="C21993" s="2">
        <v>8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22617</v>
      </c>
      <c r="C21994" s="2">
        <v>14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22618</v>
      </c>
      <c r="C21995" s="2">
        <v>15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22619</v>
      </c>
      <c r="C21996" s="2">
        <v>21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22620</v>
      </c>
      <c r="C21997" s="2">
        <v>29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22621</v>
      </c>
      <c r="C21998" s="2">
        <v>32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22622</v>
      </c>
      <c r="C21999" s="2">
        <v>48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22623</v>
      </c>
      <c r="C22000" s="2">
        <v>46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22624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36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22627</v>
      </c>
      <c r="C22004" s="2">
        <v>35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22628</v>
      </c>
      <c r="C22005" s="2">
        <v>31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22629</v>
      </c>
      <c r="C22006" s="2">
        <v>29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22630</v>
      </c>
      <c r="C22007" s="2">
        <v>28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22631</v>
      </c>
      <c r="C22008" s="2">
        <v>31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22632</v>
      </c>
      <c r="C22009" s="2">
        <v>24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22633</v>
      </c>
      <c r="C22010" s="2">
        <v>28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22634</v>
      </c>
      <c r="C22011" s="2">
        <v>18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22635</v>
      </c>
      <c r="C22012" s="2">
        <v>18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22636</v>
      </c>
      <c r="C22013" s="2">
        <v>18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22637</v>
      </c>
      <c r="C22014" s="2">
        <v>18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22638</v>
      </c>
      <c r="C22015" s="2">
        <v>18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22639</v>
      </c>
      <c r="C22016" s="2">
        <v>18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22640</v>
      </c>
      <c r="C22017" s="2">
        <v>18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22641</v>
      </c>
      <c r="C22018" s="2">
        <v>18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22642</v>
      </c>
      <c r="C22019" s="2">
        <v>17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22643</v>
      </c>
      <c r="C22020" s="2">
        <v>17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22644</v>
      </c>
      <c r="C22021" s="2">
        <v>16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22645</v>
      </c>
      <c r="C22022" s="2">
        <v>15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22646</v>
      </c>
      <c r="C22023" s="2">
        <v>14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22647</v>
      </c>
      <c r="C22024" s="2">
        <v>14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22648</v>
      </c>
      <c r="C22025" s="2">
        <v>13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22649</v>
      </c>
      <c r="C22026" s="2">
        <v>13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22650</v>
      </c>
      <c r="C22027" s="2">
        <v>15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22651</v>
      </c>
      <c r="C22028" s="2">
        <v>16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22652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49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43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22666</v>
      </c>
      <c r="C22043" s="2">
        <v>43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22667</v>
      </c>
      <c r="C22044" s="2">
        <v>42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22668</v>
      </c>
      <c r="C22045" s="2">
        <v>42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22669</v>
      </c>
      <c r="C22046" s="2">
        <v>49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22670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41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41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20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40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22691</v>
      </c>
      <c r="C22068" s="2">
        <v>35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22692</v>
      </c>
      <c r="C22069" s="2">
        <v>30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22693</v>
      </c>
      <c r="C22070" s="2">
        <v>26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22694</v>
      </c>
      <c r="C22071" s="2">
        <v>25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22695</v>
      </c>
      <c r="C22072" s="2">
        <v>28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22696</v>
      </c>
      <c r="C22073" s="2">
        <v>35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22697</v>
      </c>
      <c r="C22074" s="2">
        <v>42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22698</v>
      </c>
      <c r="C22075" s="2">
        <v>44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22699</v>
      </c>
      <c r="C22076" s="2">
        <v>44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22700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55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22710</v>
      </c>
      <c r="C22087" s="2">
        <v>53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22711</v>
      </c>
      <c r="C22088" s="2">
        <v>49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22712</v>
      </c>
      <c r="C22089" s="2">
        <v>48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22713</v>
      </c>
      <c r="C22090" s="2">
        <v>50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22714</v>
      </c>
      <c r="C22091" s="2">
        <v>49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22715</v>
      </c>
      <c r="C22092" s="2">
        <v>48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22716</v>
      </c>
      <c r="C22093" s="2">
        <v>42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22717</v>
      </c>
      <c r="C22094" s="2">
        <v>41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22718</v>
      </c>
      <c r="C22095" s="2">
        <v>47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22719</v>
      </c>
      <c r="C22096" s="2">
        <v>54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22720</v>
      </c>
      <c r="C22097" s="2">
        <v>47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40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40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43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60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22733</v>
      </c>
      <c r="C22110" s="2">
        <v>58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22734</v>
      </c>
      <c r="C22111" s="2">
        <v>56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22735</v>
      </c>
      <c r="C22112" s="2">
        <v>48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22736</v>
      </c>
      <c r="C22113" s="2">
        <v>40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22737</v>
      </c>
      <c r="C22114" s="2">
        <v>38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22738</v>
      </c>
      <c r="C22115" s="2">
        <v>40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22739</v>
      </c>
      <c r="C22116" s="2">
        <v>44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22740</v>
      </c>
      <c r="C22117" s="2">
        <v>33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22741</v>
      </c>
      <c r="C22118" s="2">
        <v>33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22742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57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22744</v>
      </c>
      <c r="C22121" s="2">
        <v>53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22745</v>
      </c>
      <c r="C22122" s="2">
        <v>53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22746</v>
      </c>
      <c r="C22123" s="2">
        <v>56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22747</v>
      </c>
      <c r="C22124" s="2">
        <v>57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22748</v>
      </c>
      <c r="C22125" s="2">
        <v>58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22749</v>
      </c>
      <c r="C22126" s="2">
        <v>47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22750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47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22753</v>
      </c>
      <c r="C22130" s="2">
        <v>43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22754</v>
      </c>
      <c r="C22131" s="2">
        <v>44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22755</v>
      </c>
      <c r="C22132" s="2">
        <v>41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22756</v>
      </c>
      <c r="C22133" s="2">
        <v>38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22757</v>
      </c>
      <c r="C22134" s="2">
        <v>42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22758</v>
      </c>
      <c r="C22135" s="2">
        <v>44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22759</v>
      </c>
      <c r="C22136" s="2">
        <v>38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22760</v>
      </c>
      <c r="C22137" s="2">
        <v>37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22761</v>
      </c>
      <c r="C22138" s="2">
        <v>37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22762</v>
      </c>
      <c r="C22139" s="2">
        <v>39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22763</v>
      </c>
      <c r="C22140" s="2">
        <v>42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22764</v>
      </c>
      <c r="C22141" s="2">
        <v>36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22765</v>
      </c>
      <c r="C22142" s="2">
        <v>29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22766</v>
      </c>
      <c r="C22143" s="2">
        <v>27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22767</v>
      </c>
      <c r="C22144" s="2">
        <v>27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22768</v>
      </c>
      <c r="C22145" s="2">
        <v>33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22769</v>
      </c>
      <c r="C22146" s="2">
        <v>41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22770</v>
      </c>
      <c r="C22147" s="2">
        <v>57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22771</v>
      </c>
      <c r="C22148" s="2">
        <v>56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22772</v>
      </c>
      <c r="C22149" s="2">
        <v>56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22773</v>
      </c>
      <c r="C22150" s="2">
        <v>37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22774</v>
      </c>
      <c r="C22151" s="2">
        <v>33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22775</v>
      </c>
      <c r="C22152" s="2">
        <v>30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22776</v>
      </c>
      <c r="C22153" s="2">
        <v>30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22777</v>
      </c>
      <c r="C22154" s="2">
        <v>32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22778</v>
      </c>
      <c r="C22155" s="2">
        <v>38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22779</v>
      </c>
      <c r="C22156" s="2">
        <v>39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22780</v>
      </c>
      <c r="C22157" s="2">
        <v>41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22781</v>
      </c>
      <c r="C22158" s="2">
        <v>40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22782</v>
      </c>
      <c r="C22159" s="2">
        <v>35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22783</v>
      </c>
      <c r="C22160" s="2">
        <v>34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22784</v>
      </c>
      <c r="C22161" s="2">
        <v>33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22785</v>
      </c>
      <c r="C22162" s="2">
        <v>35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22786</v>
      </c>
      <c r="C22163" s="2">
        <v>38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22787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49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22802</v>
      </c>
      <c r="C22179" s="2">
        <v>44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22803</v>
      </c>
      <c r="C22180" s="2">
        <v>43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22804</v>
      </c>
      <c r="C22181" s="2">
        <v>49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22805</v>
      </c>
      <c r="C22182" s="2">
        <v>46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22806</v>
      </c>
      <c r="C22183" s="2">
        <v>42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22807</v>
      </c>
      <c r="C22184" s="2">
        <v>43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22808</v>
      </c>
      <c r="C22185" s="2">
        <v>51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22809</v>
      </c>
      <c r="C22186" s="2">
        <v>40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22810</v>
      </c>
      <c r="C22187" s="2">
        <v>37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22811</v>
      </c>
      <c r="C22188" s="2">
        <v>37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22812</v>
      </c>
      <c r="C22189" s="2">
        <v>38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22813</v>
      </c>
      <c r="C22190" s="2">
        <v>42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22814</v>
      </c>
      <c r="C22191" s="2">
        <v>25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22815</v>
      </c>
      <c r="C22192" s="2">
        <v>18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22816</v>
      </c>
      <c r="C22193" s="2">
        <v>14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22817</v>
      </c>
      <c r="C22194" s="2">
        <v>9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22818</v>
      </c>
      <c r="C22195" s="2">
        <v>7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22819</v>
      </c>
      <c r="C22196" s="2">
        <v>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22820</v>
      </c>
      <c r="C22197" s="2">
        <v>11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22821</v>
      </c>
      <c r="C22198" s="2">
        <v>13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22822</v>
      </c>
      <c r="C22199" s="2">
        <v>13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22823</v>
      </c>
      <c r="C22200" s="2">
        <v>12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22824</v>
      </c>
      <c r="C22201" s="2">
        <v>35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22825</v>
      </c>
      <c r="C22202" s="2">
        <v>31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22826</v>
      </c>
      <c r="C22203" s="2">
        <v>30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22827</v>
      </c>
      <c r="C22204" s="2">
        <v>30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22828</v>
      </c>
      <c r="C22205" s="2">
        <v>34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22829</v>
      </c>
      <c r="C22206" s="2">
        <v>35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22830</v>
      </c>
      <c r="C22207" s="2">
        <v>13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22831</v>
      </c>
      <c r="C22208" s="2">
        <v>15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22832</v>
      </c>
      <c r="C22209" s="2">
        <v>20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22833</v>
      </c>
      <c r="C22210" s="2">
        <v>23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22834</v>
      </c>
      <c r="C22211" s="2">
        <v>38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22835</v>
      </c>
      <c r="C22212" s="2">
        <v>34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22836</v>
      </c>
      <c r="C22213" s="2">
        <v>34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22837</v>
      </c>
      <c r="C22214" s="2">
        <v>38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22838</v>
      </c>
      <c r="C22215" s="2">
        <v>43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22839</v>
      </c>
      <c r="C22216" s="2">
        <v>44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22840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33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22844</v>
      </c>
      <c r="C22221" s="2">
        <v>33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22845</v>
      </c>
      <c r="C22222" s="2">
        <v>10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12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51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22851</v>
      </c>
      <c r="C22228" s="2">
        <v>46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22852</v>
      </c>
      <c r="C22229" s="2">
        <v>45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22853</v>
      </c>
      <c r="C22230" s="2">
        <v>49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22854</v>
      </c>
      <c r="C22231" s="2">
        <v>54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22855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45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50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44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22860</v>
      </c>
      <c r="C22237" s="2">
        <v>40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22861</v>
      </c>
      <c r="C22238" s="2">
        <v>38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22862</v>
      </c>
      <c r="C22239" s="2">
        <v>44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22863</v>
      </c>
      <c r="C22240" s="2">
        <v>49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22864</v>
      </c>
      <c r="C22241" s="2">
        <v>52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22865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44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22867</v>
      </c>
      <c r="C22244" s="2">
        <v>39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22868</v>
      </c>
      <c r="C22245" s="2">
        <v>38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22869</v>
      </c>
      <c r="C22246" s="2">
        <v>39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22870</v>
      </c>
      <c r="C22247" s="2">
        <v>44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22871</v>
      </c>
      <c r="C22248" s="2">
        <v>41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43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51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22880</v>
      </c>
      <c r="C22257" s="2">
        <v>48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22881</v>
      </c>
      <c r="C22258" s="2">
        <v>45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22882</v>
      </c>
      <c r="C22259" s="2">
        <v>48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22883</v>
      </c>
      <c r="C22260" s="2">
        <v>38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22884</v>
      </c>
      <c r="C22261" s="2">
        <v>34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22885</v>
      </c>
      <c r="C22262" s="2">
        <v>33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22886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42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38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57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22898</v>
      </c>
      <c r="C22275" s="2">
        <v>51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22899</v>
      </c>
      <c r="C22276" s="2">
        <v>43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22900</v>
      </c>
      <c r="C22277" s="2">
        <v>43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22901</v>
      </c>
      <c r="C22278" s="2">
        <v>47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22902</v>
      </c>
      <c r="C22279" s="2">
        <v>45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22903</v>
      </c>
      <c r="C22280" s="2">
        <v>38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22904</v>
      </c>
      <c r="C22281" s="2">
        <v>31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22905</v>
      </c>
      <c r="C22282" s="2">
        <v>29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22906</v>
      </c>
      <c r="C22283" s="2">
        <v>33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22907</v>
      </c>
      <c r="C22284" s="2">
        <v>45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44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46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22913</v>
      </c>
      <c r="C22290" s="2">
        <v>39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22914</v>
      </c>
      <c r="C22291" s="2">
        <v>29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22915</v>
      </c>
      <c r="C22292" s="2">
        <v>32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22916</v>
      </c>
      <c r="C22293" s="2">
        <v>39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22917</v>
      </c>
      <c r="C22294" s="2">
        <v>38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22918</v>
      </c>
      <c r="C22295" s="2">
        <v>35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22919</v>
      </c>
      <c r="C22296" s="2">
        <v>33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22920</v>
      </c>
      <c r="C22297" s="2">
        <v>32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22921</v>
      </c>
      <c r="C22298" s="2">
        <v>34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22922</v>
      </c>
      <c r="C22299" s="2">
        <v>38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22923</v>
      </c>
      <c r="C22300" s="2">
        <v>40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22924</v>
      </c>
      <c r="C22301" s="2">
        <v>41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22925</v>
      </c>
      <c r="C22302" s="2">
        <v>40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22926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41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39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47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22930</v>
      </c>
      <c r="C22307" s="2">
        <v>42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22931</v>
      </c>
      <c r="C22308" s="2">
        <v>40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22932</v>
      </c>
      <c r="C22309" s="2">
        <v>41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22933</v>
      </c>
      <c r="C22310" s="2">
        <v>38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24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22936</v>
      </c>
      <c r="C22313" s="2">
        <v>27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22937</v>
      </c>
      <c r="C22314" s="2">
        <v>29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22938</v>
      </c>
      <c r="C22315" s="2">
        <v>31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22939</v>
      </c>
      <c r="C22316" s="2">
        <v>31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22940</v>
      </c>
      <c r="C22317" s="2">
        <v>33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22941</v>
      </c>
      <c r="C22318" s="2">
        <v>34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22942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45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22947</v>
      </c>
      <c r="C22324" s="2">
        <v>41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22948</v>
      </c>
      <c r="C22325" s="2">
        <v>40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22949</v>
      </c>
      <c r="C22326" s="2">
        <v>51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22950</v>
      </c>
      <c r="C22327" s="2">
        <v>43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22951</v>
      </c>
      <c r="C22328" s="2">
        <v>41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22952</v>
      </c>
      <c r="C22329" s="2">
        <v>51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22953</v>
      </c>
      <c r="C22330" s="2">
        <v>45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22954</v>
      </c>
      <c r="C22331" s="2">
        <v>44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22955</v>
      </c>
      <c r="C22332" s="2">
        <v>24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22956</v>
      </c>
      <c r="C22333" s="2">
        <v>16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22957</v>
      </c>
      <c r="C22334" s="2">
        <v>9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22958</v>
      </c>
      <c r="C22335" s="2">
        <v>34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22959</v>
      </c>
      <c r="C22336" s="2">
        <v>13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22960</v>
      </c>
      <c r="C22337" s="2">
        <v>20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22961</v>
      </c>
      <c r="C22338" s="2">
        <v>25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22962</v>
      </c>
      <c r="C22339" s="2">
        <v>33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22963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50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38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22967</v>
      </c>
      <c r="C22344" s="2">
        <v>38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22968</v>
      </c>
      <c r="C22345" s="2">
        <v>39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22969</v>
      </c>
      <c r="C22346" s="2">
        <v>40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22970</v>
      </c>
      <c r="C22347" s="2">
        <v>39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22971</v>
      </c>
      <c r="C22348" s="2">
        <v>28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22972</v>
      </c>
      <c r="C22349" s="2">
        <v>24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22973</v>
      </c>
      <c r="C22350" s="2">
        <v>32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22974</v>
      </c>
      <c r="C22351" s="2">
        <v>48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33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22976</v>
      </c>
      <c r="C22353" s="2">
        <v>33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22977</v>
      </c>
      <c r="C22354" s="2">
        <v>33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22978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41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42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22987</v>
      </c>
      <c r="C22364" s="2">
        <v>37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22988</v>
      </c>
      <c r="C22365" s="2">
        <v>35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22989</v>
      </c>
      <c r="C22366" s="2">
        <v>37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22990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40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45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50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41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22997</v>
      </c>
      <c r="C22374" s="2">
        <v>39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22998</v>
      </c>
      <c r="C22375" s="2">
        <v>38</v>
      </c>
      <c r="D22375" s="2" t="s">
        <v>627</v>
      </c>
      <c r="E22375" s="2"/>
      <c r="F22375" s="2"/>
      <c r="G22375" s="2"/>
      <c r="H22375" s="2"/>
    </row>
    <row r="22376" spans="2:8">
      <c r="B22376" s="2" t="s">
        <v>22999</v>
      </c>
      <c r="C22376" s="2">
        <v>41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23000</v>
      </c>
      <c r="C22377" s="2">
        <v>42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23001</v>
      </c>
      <c r="C22378" s="2">
        <v>41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23002</v>
      </c>
      <c r="C22379" s="2">
        <v>42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23003</v>
      </c>
      <c r="C22380" s="2">
        <v>44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23004</v>
      </c>
      <c r="C22381" s="2">
        <v>46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23005</v>
      </c>
      <c r="C22382" s="2">
        <v>42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23006</v>
      </c>
      <c r="C22383" s="2">
        <v>40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23007</v>
      </c>
      <c r="C22384" s="2">
        <v>43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23008</v>
      </c>
      <c r="C22385" s="2">
        <v>45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43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44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23017</v>
      </c>
      <c r="C22394" s="2">
        <v>39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23018</v>
      </c>
      <c r="C22395" s="2">
        <v>40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23019</v>
      </c>
      <c r="C22396" s="2">
        <v>41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23020</v>
      </c>
      <c r="C22397" s="2">
        <v>42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23021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42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42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31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23044</v>
      </c>
      <c r="C22421" s="2">
        <v>25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23045</v>
      </c>
      <c r="C22422" s="2">
        <v>24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23046</v>
      </c>
      <c r="C22423" s="2">
        <v>30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23047</v>
      </c>
      <c r="C22424" s="2">
        <v>28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23048</v>
      </c>
      <c r="C22425" s="2">
        <v>28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23049</v>
      </c>
      <c r="C22426" s="2">
        <v>25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23050</v>
      </c>
      <c r="C22427" s="2">
        <v>27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23051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38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49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28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23055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14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23057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51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48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52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54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47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23063</v>
      </c>
      <c r="C22440" s="2">
        <v>48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23064</v>
      </c>
      <c r="C22441" s="2">
        <v>44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23065</v>
      </c>
      <c r="C22442" s="2">
        <v>43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23066</v>
      </c>
      <c r="C22443" s="2">
        <v>45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23067</v>
      </c>
      <c r="C22444" s="2">
        <v>48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23068</v>
      </c>
      <c r="C22445" s="2">
        <v>45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53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48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23071</v>
      </c>
      <c r="C22448" s="2">
        <v>39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23072</v>
      </c>
      <c r="C22449" s="2">
        <v>39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23073</v>
      </c>
      <c r="C22450" s="2">
        <v>41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23074</v>
      </c>
      <c r="C22451" s="2">
        <v>46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43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40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45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41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39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45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29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23085</v>
      </c>
      <c r="C22462" s="2">
        <v>30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23086</v>
      </c>
      <c r="C22463" s="2">
        <v>33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23087</v>
      </c>
      <c r="C22464" s="2">
        <v>33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23088</v>
      </c>
      <c r="C22465" s="2">
        <v>20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23089</v>
      </c>
      <c r="C22466" s="2">
        <v>13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23090</v>
      </c>
      <c r="C22467" s="2">
        <v>17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23091</v>
      </c>
      <c r="C22468" s="2">
        <v>25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23092</v>
      </c>
      <c r="C22469" s="2">
        <v>16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45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23095</v>
      </c>
      <c r="C22472" s="2">
        <v>37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23096</v>
      </c>
      <c r="C22473" s="2">
        <v>35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23097</v>
      </c>
      <c r="C22474" s="2">
        <v>42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23098</v>
      </c>
      <c r="C22475" s="2">
        <v>51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50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40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44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39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23108</v>
      </c>
      <c r="C22485" s="2">
        <v>36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23109</v>
      </c>
      <c r="C22486" s="2">
        <v>36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23110</v>
      </c>
      <c r="C22487" s="2">
        <v>46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45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48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42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46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23120</v>
      </c>
      <c r="C22497" s="2">
        <v>36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23121</v>
      </c>
      <c r="C22498" s="2">
        <v>32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23122</v>
      </c>
      <c r="C22499" s="2">
        <v>33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23123</v>
      </c>
      <c r="C22500" s="2">
        <v>37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23124</v>
      </c>
      <c r="C22501" s="2">
        <v>41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23125</v>
      </c>
      <c r="C22502" s="2">
        <v>48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23126</v>
      </c>
      <c r="C22503" s="2">
        <v>42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23127</v>
      </c>
      <c r="C22504" s="2">
        <v>41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23128</v>
      </c>
      <c r="C22505" s="2">
        <v>43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23129</v>
      </c>
      <c r="C22506" s="2">
        <v>47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23130</v>
      </c>
      <c r="C22507" s="2">
        <v>52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23131</v>
      </c>
      <c r="C22508" s="2">
        <v>39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23132</v>
      </c>
      <c r="C22509" s="2">
        <v>33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23133</v>
      </c>
      <c r="C22510" s="2">
        <v>33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23134</v>
      </c>
      <c r="C22511" s="2">
        <v>34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23135</v>
      </c>
      <c r="C22512" s="2">
        <v>38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23136</v>
      </c>
      <c r="C22513" s="2">
        <v>41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23137</v>
      </c>
      <c r="C22514" s="2">
        <v>46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44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49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42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23146</v>
      </c>
      <c r="C22523" s="2">
        <v>39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23147</v>
      </c>
      <c r="C22524" s="2">
        <v>39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23148</v>
      </c>
      <c r="C22525" s="2">
        <v>39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23149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39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31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23165</v>
      </c>
      <c r="C22542" s="2">
        <v>29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23166</v>
      </c>
      <c r="C22543" s="2">
        <v>28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23167</v>
      </c>
      <c r="C22544" s="2">
        <v>28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23168</v>
      </c>
      <c r="C22545" s="2">
        <v>30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23169</v>
      </c>
      <c r="C22546" s="2">
        <v>31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23170</v>
      </c>
      <c r="C22547" s="2">
        <v>30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23171</v>
      </c>
      <c r="C22548" s="2">
        <v>29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23172</v>
      </c>
      <c r="C22549" s="2">
        <v>26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23173</v>
      </c>
      <c r="C22550" s="2">
        <v>20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23174</v>
      </c>
      <c r="C22551" s="2">
        <v>18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23175</v>
      </c>
      <c r="C22552" s="2">
        <v>17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23176</v>
      </c>
      <c r="C22553" s="2">
        <v>16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23177</v>
      </c>
      <c r="C22554" s="2">
        <v>16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23178</v>
      </c>
      <c r="C22555" s="2">
        <v>20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23180</v>
      </c>
      <c r="C22557" s="2">
        <v>33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23181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43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23189</v>
      </c>
      <c r="C22566" s="2">
        <v>32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23190</v>
      </c>
      <c r="C22567" s="2">
        <v>27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23191</v>
      </c>
      <c r="C22568" s="2">
        <v>29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23192</v>
      </c>
      <c r="C22569" s="2">
        <v>34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23193</v>
      </c>
      <c r="C22570" s="2">
        <v>35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41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23199</v>
      </c>
      <c r="C22576" s="2">
        <v>37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23200</v>
      </c>
      <c r="C22577" s="2">
        <v>36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23201</v>
      </c>
      <c r="C22578" s="2">
        <v>42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23202</v>
      </c>
      <c r="C22579" s="2">
        <v>38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23203</v>
      </c>
      <c r="C22580" s="2">
        <v>40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23204</v>
      </c>
      <c r="C22581" s="2">
        <v>48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23205</v>
      </c>
      <c r="C22582" s="2">
        <v>13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23206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28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23216</v>
      </c>
      <c r="C22593" s="2">
        <v>34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23217</v>
      </c>
      <c r="C22594" s="2">
        <v>45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23218</v>
      </c>
      <c r="C22595" s="2">
        <v>34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23219</v>
      </c>
      <c r="C22596" s="2">
        <v>25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23220</v>
      </c>
      <c r="C22597" s="2">
        <v>23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23221</v>
      </c>
      <c r="C22598" s="2">
        <v>26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23222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40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41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23236</v>
      </c>
      <c r="C22613" s="2">
        <v>34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23237</v>
      </c>
      <c r="C22614" s="2">
        <v>28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23238</v>
      </c>
      <c r="C22615" s="2">
        <v>30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23239</v>
      </c>
      <c r="C22616" s="2">
        <v>40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23240</v>
      </c>
      <c r="C22617" s="2">
        <v>48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23241</v>
      </c>
      <c r="C22618" s="2">
        <v>37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23242</v>
      </c>
      <c r="C22619" s="2">
        <v>29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23243</v>
      </c>
      <c r="C22620" s="2">
        <v>28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23244</v>
      </c>
      <c r="C22621" s="2">
        <v>35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23245</v>
      </c>
      <c r="C22622" s="2">
        <v>48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23246</v>
      </c>
      <c r="C22623" s="2">
        <v>48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23247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17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40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23250</v>
      </c>
      <c r="C22627" s="2">
        <v>36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23251</v>
      </c>
      <c r="C22628" s="2">
        <v>35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23252</v>
      </c>
      <c r="C22629" s="2">
        <v>36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23253</v>
      </c>
      <c r="C22630" s="2">
        <v>42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23254</v>
      </c>
      <c r="C22631" s="2">
        <v>48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23255</v>
      </c>
      <c r="C22632" s="2">
        <v>57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23256</v>
      </c>
      <c r="C22633" s="2">
        <v>48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23257</v>
      </c>
      <c r="C22634" s="2">
        <v>44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23258</v>
      </c>
      <c r="C22635" s="2">
        <v>48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23259</v>
      </c>
      <c r="C22636" s="2">
        <v>58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23260</v>
      </c>
      <c r="C22637" s="2">
        <v>49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23261</v>
      </c>
      <c r="C22638" s="2">
        <v>49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23262</v>
      </c>
      <c r="C22639" s="2">
        <v>49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23263</v>
      </c>
      <c r="C22640" s="2">
        <v>51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23264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54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23274</v>
      </c>
      <c r="C22651" s="2">
        <v>48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23275</v>
      </c>
      <c r="C22652" s="2">
        <v>47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23276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32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23285</v>
      </c>
      <c r="C22662" s="2">
        <v>30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23286</v>
      </c>
      <c r="C22663" s="2">
        <v>31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23287</v>
      </c>
      <c r="C22664" s="2">
        <v>31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23288</v>
      </c>
      <c r="C22665" s="2">
        <v>31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23289</v>
      </c>
      <c r="C22666" s="2">
        <v>32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23290</v>
      </c>
      <c r="C22667" s="2">
        <v>34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23291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43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42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23297</v>
      </c>
      <c r="C22674" s="2">
        <v>32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23298</v>
      </c>
      <c r="C22675" s="2">
        <v>29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23299</v>
      </c>
      <c r="C22676" s="2">
        <v>28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23300</v>
      </c>
      <c r="C22677" s="2">
        <v>30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23301</v>
      </c>
      <c r="C22678" s="2">
        <v>40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23302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45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42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43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50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48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43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51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44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43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44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49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41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23328</v>
      </c>
      <c r="C22705" s="2">
        <v>43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23329</v>
      </c>
      <c r="C22706" s="2">
        <v>42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23330</v>
      </c>
      <c r="C22707" s="2">
        <v>44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23331</v>
      </c>
      <c r="C22708" s="2">
        <v>48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23332</v>
      </c>
      <c r="C22709" s="2">
        <v>39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23333</v>
      </c>
      <c r="C22710" s="2">
        <v>33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23334</v>
      </c>
      <c r="C22711" s="2">
        <v>28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23335</v>
      </c>
      <c r="C22712" s="2">
        <v>25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23336</v>
      </c>
      <c r="C22713" s="2">
        <v>34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23337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38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42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34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23342</v>
      </c>
      <c r="C22719" s="2">
        <v>31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23343</v>
      </c>
      <c r="C22720" s="2">
        <v>25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23344</v>
      </c>
      <c r="C22721" s="2">
        <v>17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23345</v>
      </c>
      <c r="C22722" s="2">
        <v>16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23346</v>
      </c>
      <c r="C22723" s="2">
        <v>19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23347</v>
      </c>
      <c r="C22724" s="2">
        <v>29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23348</v>
      </c>
      <c r="C22725" s="2">
        <v>32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23349</v>
      </c>
      <c r="C22726" s="2">
        <v>35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23350</v>
      </c>
      <c r="C22727" s="2">
        <v>37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23351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42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40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41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45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48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41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44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47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41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23371</v>
      </c>
      <c r="C22748" s="2">
        <v>34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23372</v>
      </c>
      <c r="C22749" s="2">
        <v>27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23373</v>
      </c>
      <c r="C22750" s="2">
        <v>25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23374</v>
      </c>
      <c r="C22751" s="2">
        <v>41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23375</v>
      </c>
      <c r="C22752" s="2">
        <v>32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23376</v>
      </c>
      <c r="C22753" s="2">
        <v>25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23377</v>
      </c>
      <c r="C22754" s="2">
        <v>26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23378</v>
      </c>
      <c r="C22755" s="2">
        <v>31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23379</v>
      </c>
      <c r="C22756" s="2">
        <v>37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23380</v>
      </c>
      <c r="C22757" s="2">
        <v>39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23381</v>
      </c>
      <c r="C22758" s="2">
        <v>40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23382</v>
      </c>
      <c r="C22759" s="2">
        <v>58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44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45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52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46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46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40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23390</v>
      </c>
      <c r="C22767" s="2">
        <v>40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23391</v>
      </c>
      <c r="C22768" s="2">
        <v>41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23392</v>
      </c>
      <c r="C22769" s="2">
        <v>44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23393</v>
      </c>
      <c r="C22770" s="2">
        <v>46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23394</v>
      </c>
      <c r="C22771" s="2">
        <v>33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23395</v>
      </c>
      <c r="C22772" s="2">
        <v>48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23396</v>
      </c>
      <c r="C22773" s="2">
        <v>42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23397</v>
      </c>
      <c r="C22774" s="2">
        <v>36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23398</v>
      </c>
      <c r="C22775" s="2">
        <v>34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23399</v>
      </c>
      <c r="C22776" s="2">
        <v>39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23400</v>
      </c>
      <c r="C22777" s="2">
        <v>52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23401</v>
      </c>
      <c r="C22778" s="2">
        <v>47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23402</v>
      </c>
      <c r="C22779" s="2">
        <v>44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23403</v>
      </c>
      <c r="C22780" s="2">
        <v>46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23404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44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47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30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23410</v>
      </c>
      <c r="C22787" s="2">
        <v>48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23411</v>
      </c>
      <c r="C22788" s="2">
        <v>39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23412</v>
      </c>
      <c r="C22789" s="2">
        <v>35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23413</v>
      </c>
      <c r="C22790" s="2">
        <v>38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23414</v>
      </c>
      <c r="C22791" s="2">
        <v>46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44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36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42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54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23421</v>
      </c>
      <c r="C22798" s="2">
        <v>42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23422</v>
      </c>
      <c r="C22799" s="2">
        <v>41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23423</v>
      </c>
      <c r="C22800" s="2">
        <v>44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23424</v>
      </c>
      <c r="C22801" s="2">
        <v>52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23425</v>
      </c>
      <c r="C22802" s="2">
        <v>44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23426</v>
      </c>
      <c r="C22803" s="2">
        <v>36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23427</v>
      </c>
      <c r="C22804" s="2">
        <v>32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23428</v>
      </c>
      <c r="C22805" s="2">
        <v>31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23429</v>
      </c>
      <c r="C22806" s="2">
        <v>32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23430</v>
      </c>
      <c r="C22807" s="2">
        <v>39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23431</v>
      </c>
      <c r="C22808" s="2">
        <v>42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23432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38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38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40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40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41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48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23451</v>
      </c>
      <c r="C22828" s="2">
        <v>45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23452</v>
      </c>
      <c r="C22829" s="2">
        <v>42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23453</v>
      </c>
      <c r="C22830" s="2">
        <v>43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23454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45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37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23468</v>
      </c>
      <c r="C22845" s="2">
        <v>37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23469</v>
      </c>
      <c r="C22846" s="2">
        <v>36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23470</v>
      </c>
      <c r="C22847" s="2">
        <v>35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23471</v>
      </c>
      <c r="C22848" s="2">
        <v>56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23472</v>
      </c>
      <c r="C22849" s="2">
        <v>51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23473</v>
      </c>
      <c r="C22850" s="2">
        <v>50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23474</v>
      </c>
      <c r="C22851" s="2">
        <v>45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23475</v>
      </c>
      <c r="C22852" s="2">
        <v>37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23476</v>
      </c>
      <c r="C22853" s="2">
        <v>37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23477</v>
      </c>
      <c r="C22854" s="2">
        <v>43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37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23481</v>
      </c>
      <c r="C22858" s="2">
        <v>32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23482</v>
      </c>
      <c r="C22859" s="2">
        <v>27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23483</v>
      </c>
      <c r="C22860" s="2">
        <v>23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23484</v>
      </c>
      <c r="C22861" s="2">
        <v>22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23485</v>
      </c>
      <c r="C22862" s="2">
        <v>24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23486</v>
      </c>
      <c r="C22863" s="2">
        <v>29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23487</v>
      </c>
      <c r="C22864" s="2">
        <v>33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23488</v>
      </c>
      <c r="C22865" s="2">
        <v>35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23489</v>
      </c>
      <c r="C22866" s="2">
        <v>36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23490</v>
      </c>
      <c r="C22867" s="2">
        <v>37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23491</v>
      </c>
      <c r="C22868" s="2">
        <v>44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40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29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23510</v>
      </c>
      <c r="C22887" s="2">
        <v>23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23511</v>
      </c>
      <c r="C22888" s="2">
        <v>22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23512</v>
      </c>
      <c r="C22889" s="2">
        <v>34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23513</v>
      </c>
      <c r="C22890" s="2">
        <v>34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23514</v>
      </c>
      <c r="C22891" s="2">
        <v>34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23515</v>
      </c>
      <c r="C22892" s="2">
        <v>35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23516</v>
      </c>
      <c r="C22893" s="2">
        <v>37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23517</v>
      </c>
      <c r="C22894" s="2">
        <v>50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23518</v>
      </c>
      <c r="C22895" s="2">
        <v>46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23519</v>
      </c>
      <c r="C22896" s="2">
        <v>41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23520</v>
      </c>
      <c r="C22897" s="2">
        <v>43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23521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49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50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32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23531</v>
      </c>
      <c r="C22908" s="2">
        <v>29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23532</v>
      </c>
      <c r="C22909" s="2">
        <v>23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23533</v>
      </c>
      <c r="C22910" s="2">
        <v>20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23534</v>
      </c>
      <c r="C22911" s="2">
        <v>48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23535</v>
      </c>
      <c r="C22912" s="2">
        <v>42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23536</v>
      </c>
      <c r="C22913" s="2">
        <v>38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23537</v>
      </c>
      <c r="C22914" s="2">
        <v>43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43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23539</v>
      </c>
      <c r="C22916" s="2">
        <v>37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23540</v>
      </c>
      <c r="C22917" s="2">
        <v>40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23541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43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40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42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23545</v>
      </c>
      <c r="C22922" s="2">
        <v>38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23546</v>
      </c>
      <c r="C22923" s="2">
        <v>26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23547</v>
      </c>
      <c r="C22924" s="2">
        <v>30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23548</v>
      </c>
      <c r="C22925" s="2">
        <v>42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23549</v>
      </c>
      <c r="C22926" s="2">
        <v>41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23550</v>
      </c>
      <c r="C22927" s="2">
        <v>40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23551</v>
      </c>
      <c r="C22928" s="2">
        <v>39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23552</v>
      </c>
      <c r="C22929" s="2">
        <v>34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23553</v>
      </c>
      <c r="C22930" s="2">
        <v>41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23554</v>
      </c>
      <c r="C22931" s="2">
        <v>32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23555</v>
      </c>
      <c r="C22932" s="2">
        <v>30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23556</v>
      </c>
      <c r="C22933" s="2">
        <v>32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23557</v>
      </c>
      <c r="C22934" s="2">
        <v>37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23558</v>
      </c>
      <c r="C22935" s="2">
        <v>42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23559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52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43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42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45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52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44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23582</v>
      </c>
      <c r="C22959" s="2">
        <v>38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23583</v>
      </c>
      <c r="C22960" s="2">
        <v>34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23584</v>
      </c>
      <c r="C22961" s="2">
        <v>49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48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39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52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47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43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44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39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37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56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23606</v>
      </c>
      <c r="C22983" s="2">
        <v>50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23607</v>
      </c>
      <c r="C22984" s="2">
        <v>45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23608</v>
      </c>
      <c r="C22985" s="2">
        <v>46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23609</v>
      </c>
      <c r="C22986" s="2">
        <v>45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42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41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43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38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23625</v>
      </c>
      <c r="C23002" s="2">
        <v>33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23626</v>
      </c>
      <c r="C23003" s="2">
        <v>30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23627</v>
      </c>
      <c r="C23004" s="2">
        <v>32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23628</v>
      </c>
      <c r="C23005" s="2">
        <v>34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23629</v>
      </c>
      <c r="C23006" s="2">
        <v>31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23630</v>
      </c>
      <c r="C23007" s="2">
        <v>26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23631</v>
      </c>
      <c r="C23008" s="2">
        <v>21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23632</v>
      </c>
      <c r="C23009" s="2">
        <v>19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23633</v>
      </c>
      <c r="C23010" s="2">
        <v>20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23634</v>
      </c>
      <c r="C23011" s="2">
        <v>27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23635</v>
      </c>
      <c r="C23012" s="2">
        <v>42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23636</v>
      </c>
      <c r="C23013" s="2">
        <v>38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23637</v>
      </c>
      <c r="C23014" s="2">
        <v>36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23638</v>
      </c>
      <c r="C23015" s="2">
        <v>33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23639</v>
      </c>
      <c r="C23016" s="2">
        <v>34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23640</v>
      </c>
      <c r="C23017" s="2">
        <v>45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23641</v>
      </c>
      <c r="C23018" s="2">
        <v>44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23642</v>
      </c>
      <c r="C23019" s="2">
        <v>42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23643</v>
      </c>
      <c r="C23020" s="2">
        <v>42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23644</v>
      </c>
      <c r="C23021" s="2">
        <v>42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23645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41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40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44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52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23656</v>
      </c>
      <c r="C23033" s="2">
        <v>44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23657</v>
      </c>
      <c r="C23034" s="2">
        <v>42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23658</v>
      </c>
      <c r="C23035" s="2">
        <v>42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23659</v>
      </c>
      <c r="C23036" s="2">
        <v>46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23660</v>
      </c>
      <c r="C23037" s="2">
        <v>37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23661</v>
      </c>
      <c r="C23038" s="2">
        <v>31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23663</v>
      </c>
      <c r="C23040" s="2">
        <v>43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45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44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45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38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41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47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40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42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38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23692</v>
      </c>
      <c r="C23069" s="2">
        <v>34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23693</v>
      </c>
      <c r="C23070" s="2">
        <v>32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23694</v>
      </c>
      <c r="C23071" s="2">
        <v>34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23695</v>
      </c>
      <c r="C23072" s="2">
        <v>40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23696</v>
      </c>
      <c r="C23073" s="2">
        <v>45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23697</v>
      </c>
      <c r="C23074" s="2">
        <v>49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23698</v>
      </c>
      <c r="C23075" s="2">
        <v>44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23699</v>
      </c>
      <c r="C23076" s="2">
        <v>38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23700</v>
      </c>
      <c r="C23077" s="2">
        <v>39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23701</v>
      </c>
      <c r="C23078" s="2">
        <v>41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23702</v>
      </c>
      <c r="C23079" s="2">
        <v>41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23703</v>
      </c>
      <c r="C23080" s="2">
        <v>41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23704</v>
      </c>
      <c r="C23081" s="2">
        <v>44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23705</v>
      </c>
      <c r="C23082" s="2">
        <v>45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23706</v>
      </c>
      <c r="C23083" s="2">
        <v>32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23707</v>
      </c>
      <c r="C23084" s="2">
        <v>29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23708</v>
      </c>
      <c r="C23085" s="2">
        <v>29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23709</v>
      </c>
      <c r="C23086" s="2">
        <v>28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23710</v>
      </c>
      <c r="C23087" s="2">
        <v>33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23711</v>
      </c>
      <c r="C23088" s="2">
        <v>40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23712</v>
      </c>
      <c r="C23089" s="2">
        <v>43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23713</v>
      </c>
      <c r="C23090" s="2">
        <v>34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23714</v>
      </c>
      <c r="C23091" s="2">
        <v>34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23715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28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23718</v>
      </c>
      <c r="C23095" s="2">
        <v>29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23719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41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23722</v>
      </c>
      <c r="C23099" s="2">
        <v>42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23723</v>
      </c>
      <c r="C23100" s="2">
        <v>42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23724</v>
      </c>
      <c r="C23101" s="2">
        <v>43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23725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41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48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44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44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23736</v>
      </c>
      <c r="C23113" s="2">
        <v>43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23737</v>
      </c>
      <c r="C23114" s="2">
        <v>42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23738</v>
      </c>
      <c r="C23115" s="2">
        <v>41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23739</v>
      </c>
      <c r="C23116" s="2">
        <v>42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23740</v>
      </c>
      <c r="C23117" s="2">
        <v>38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23741</v>
      </c>
      <c r="C23118" s="2">
        <v>34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23742</v>
      </c>
      <c r="C23119" s="2">
        <v>29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23743</v>
      </c>
      <c r="C23120" s="2">
        <v>33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23744</v>
      </c>
      <c r="C23121" s="2">
        <v>48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48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44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47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49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49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44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23754</v>
      </c>
      <c r="C23131" s="2">
        <v>37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23755</v>
      </c>
      <c r="C23132" s="2">
        <v>36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23756</v>
      </c>
      <c r="C23133" s="2">
        <v>38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23757</v>
      </c>
      <c r="C23134" s="2">
        <v>40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23758</v>
      </c>
      <c r="C23135" s="2">
        <v>39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23759</v>
      </c>
      <c r="C23136" s="2">
        <v>36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23760</v>
      </c>
      <c r="C23137" s="2">
        <v>32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23761</v>
      </c>
      <c r="C23138" s="2">
        <v>32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23762</v>
      </c>
      <c r="C23139" s="2">
        <v>35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23763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50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23769</v>
      </c>
      <c r="C23146" s="2">
        <v>42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23770</v>
      </c>
      <c r="C23147" s="2">
        <v>41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23771</v>
      </c>
      <c r="C23148" s="2">
        <v>43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23772</v>
      </c>
      <c r="C23149" s="2">
        <v>49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33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23777</v>
      </c>
      <c r="C23154" s="2">
        <v>27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23778</v>
      </c>
      <c r="C23155" s="2">
        <v>26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23779</v>
      </c>
      <c r="C23156" s="2">
        <v>30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23780</v>
      </c>
      <c r="C23157" s="2">
        <v>34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23781</v>
      </c>
      <c r="C23158" s="2">
        <v>35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23782</v>
      </c>
      <c r="C23159" s="2">
        <v>40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23783</v>
      </c>
      <c r="C23160" s="2">
        <v>38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23784</v>
      </c>
      <c r="C23161" s="2">
        <v>37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23785</v>
      </c>
      <c r="C23162" s="2">
        <v>40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23786</v>
      </c>
      <c r="C23163" s="2">
        <v>43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40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23789</v>
      </c>
      <c r="C23166" s="2">
        <v>38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23790</v>
      </c>
      <c r="C23167" s="2">
        <v>37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23791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39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23793</v>
      </c>
      <c r="C23170" s="2">
        <v>31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23794</v>
      </c>
      <c r="C23171" s="2">
        <v>30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23795</v>
      </c>
      <c r="C23172" s="2">
        <v>32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23796</v>
      </c>
      <c r="C23173" s="2">
        <v>43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23797</v>
      </c>
      <c r="C23174" s="2">
        <v>41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23798</v>
      </c>
      <c r="C23175" s="2">
        <v>41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23799</v>
      </c>
      <c r="C23176" s="2">
        <v>45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23800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31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23824</v>
      </c>
      <c r="C23201" s="2">
        <v>24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23825</v>
      </c>
      <c r="C23202" s="2">
        <v>16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23826</v>
      </c>
      <c r="C23203" s="2">
        <v>12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23827</v>
      </c>
      <c r="C23204" s="2">
        <v>14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23828</v>
      </c>
      <c r="C23205" s="2">
        <v>18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23829</v>
      </c>
      <c r="C23206" s="2">
        <v>23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23830</v>
      </c>
      <c r="C23207" s="2">
        <v>28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23831</v>
      </c>
      <c r="C23208" s="2">
        <v>36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23832</v>
      </c>
      <c r="C23209" s="2">
        <v>39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23833</v>
      </c>
      <c r="C23210" s="2">
        <v>35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23834</v>
      </c>
      <c r="C23211" s="2">
        <v>31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23835</v>
      </c>
      <c r="C23212" s="2">
        <v>27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23836</v>
      </c>
      <c r="C23213" s="2">
        <v>25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23837</v>
      </c>
      <c r="C23214" s="2">
        <v>30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23838</v>
      </c>
      <c r="C23215" s="2">
        <v>37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23839</v>
      </c>
      <c r="C23216" s="2">
        <v>42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23840</v>
      </c>
      <c r="C23217" s="2">
        <v>42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23841</v>
      </c>
      <c r="C23218" s="2">
        <v>39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23842</v>
      </c>
      <c r="C23219" s="2">
        <v>49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23843</v>
      </c>
      <c r="C23220" s="2">
        <v>42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23844</v>
      </c>
      <c r="C23221" s="2">
        <v>40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23845</v>
      </c>
      <c r="C23222" s="2">
        <v>42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23846</v>
      </c>
      <c r="C23223" s="2">
        <v>41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45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30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23853</v>
      </c>
      <c r="C23230" s="2">
        <v>29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23854</v>
      </c>
      <c r="C23231" s="2">
        <v>25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23855</v>
      </c>
      <c r="C23232" s="2">
        <v>21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23856</v>
      </c>
      <c r="C23233" s="2">
        <v>18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23857</v>
      </c>
      <c r="C23234" s="2">
        <v>16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23858</v>
      </c>
      <c r="C23235" s="2">
        <v>22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23859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40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47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23865</v>
      </c>
      <c r="C23242" s="2">
        <v>41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23866</v>
      </c>
      <c r="C23243" s="2">
        <v>36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23867</v>
      </c>
      <c r="C23244" s="2">
        <v>34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23868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47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47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47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49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52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43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23875</v>
      </c>
      <c r="C23252" s="2">
        <v>39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23876</v>
      </c>
      <c r="C23253" s="2">
        <v>36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23877</v>
      </c>
      <c r="C23254" s="2">
        <v>38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23878</v>
      </c>
      <c r="C23255" s="2">
        <v>39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23879</v>
      </c>
      <c r="C23256" s="2">
        <v>29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23880</v>
      </c>
      <c r="C23257" s="2">
        <v>23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23881</v>
      </c>
      <c r="C23258" s="2">
        <v>16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23882</v>
      </c>
      <c r="C23259" s="2">
        <v>11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23883</v>
      </c>
      <c r="C23260" s="2">
        <v>6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23884</v>
      </c>
      <c r="C23261" s="2">
        <v>35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23885</v>
      </c>
      <c r="C23262" s="2">
        <v>35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23886</v>
      </c>
      <c r="C23263" s="2">
        <v>7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23887</v>
      </c>
      <c r="C23264" s="2">
        <v>25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23888</v>
      </c>
      <c r="C23265" s="2">
        <v>34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23889</v>
      </c>
      <c r="C23266" s="2">
        <v>41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23890</v>
      </c>
      <c r="C23267" s="2">
        <v>48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23891</v>
      </c>
      <c r="C23268" s="2">
        <v>45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41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23898</v>
      </c>
      <c r="C23275" s="2">
        <v>32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23899</v>
      </c>
      <c r="C23276" s="2">
        <v>25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23900</v>
      </c>
      <c r="C23277" s="2">
        <v>34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23901</v>
      </c>
      <c r="C23278" s="2">
        <v>32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23902</v>
      </c>
      <c r="C23279" s="2">
        <v>31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23903</v>
      </c>
      <c r="C23280" s="2">
        <v>33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23904</v>
      </c>
      <c r="C23281" s="2">
        <v>36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23905</v>
      </c>
      <c r="C23282" s="2">
        <v>48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23906</v>
      </c>
      <c r="C23283" s="2">
        <v>44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23907</v>
      </c>
      <c r="C23284" s="2">
        <v>44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23908</v>
      </c>
      <c r="C23285" s="2">
        <v>50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45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42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37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44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23917</v>
      </c>
      <c r="C23294" s="2">
        <v>32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23918</v>
      </c>
      <c r="C23295" s="2">
        <v>32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23919</v>
      </c>
      <c r="C23296" s="2">
        <v>37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23920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40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41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23925</v>
      </c>
      <c r="C23302" s="2">
        <v>39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23926</v>
      </c>
      <c r="C23303" s="2">
        <v>40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23927</v>
      </c>
      <c r="C23304" s="2">
        <v>45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23928</v>
      </c>
      <c r="C23305" s="2">
        <v>41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23929</v>
      </c>
      <c r="C23306" s="2">
        <v>37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23930</v>
      </c>
      <c r="C23307" s="2">
        <v>39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23931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49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48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44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50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46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23959</v>
      </c>
      <c r="C23336" s="2">
        <v>28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23960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43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45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44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45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46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50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40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41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23985</v>
      </c>
      <c r="C23362" s="2">
        <v>39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23986</v>
      </c>
      <c r="C23363" s="2">
        <v>39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23987</v>
      </c>
      <c r="C23364" s="2">
        <v>41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23988</v>
      </c>
      <c r="C23365" s="2">
        <v>44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23989</v>
      </c>
      <c r="C23366" s="2">
        <v>42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45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43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46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23995</v>
      </c>
      <c r="C23372" s="2">
        <v>42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23996</v>
      </c>
      <c r="C23373" s="2">
        <v>37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23997</v>
      </c>
      <c r="C23374" s="2">
        <v>37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23998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38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24000</v>
      </c>
      <c r="C23377" s="2">
        <v>36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24001</v>
      </c>
      <c r="C23378" s="2">
        <v>34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24002</v>
      </c>
      <c r="C23379" s="2">
        <v>34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24003</v>
      </c>
      <c r="C23380" s="2">
        <v>19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24004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42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49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44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40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39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36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48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42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24025</v>
      </c>
      <c r="C23402" s="2">
        <v>35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24026</v>
      </c>
      <c r="C23403" s="2">
        <v>32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24027</v>
      </c>
      <c r="C23404" s="2">
        <v>34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24028</v>
      </c>
      <c r="C23405" s="2">
        <v>44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47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63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24031</v>
      </c>
      <c r="C23408" s="2">
        <v>51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24032</v>
      </c>
      <c r="C23409" s="2">
        <v>47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24033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41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24040</v>
      </c>
      <c r="C23417" s="2">
        <v>29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24041</v>
      </c>
      <c r="C23418" s="2">
        <v>25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24042</v>
      </c>
      <c r="C23419" s="2">
        <v>25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24043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24044</v>
      </c>
      <c r="C23421" s="2">
        <v>37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24045</v>
      </c>
      <c r="C23422" s="2">
        <v>44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44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40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36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24053</v>
      </c>
      <c r="C23430" s="2">
        <v>34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24054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45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24062</v>
      </c>
      <c r="C23439" s="2">
        <v>40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24063</v>
      </c>
      <c r="C23440" s="2">
        <v>41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24064</v>
      </c>
      <c r="C23441" s="2">
        <v>49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24065</v>
      </c>
      <c r="C23442" s="2">
        <v>38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24066</v>
      </c>
      <c r="C23443" s="2">
        <v>34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24067</v>
      </c>
      <c r="C23444" s="2">
        <v>38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24068</v>
      </c>
      <c r="C23445" s="2">
        <v>53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24069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30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24074</v>
      </c>
      <c r="C23451" s="2">
        <v>26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24075</v>
      </c>
      <c r="C23452" s="2">
        <v>27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24076</v>
      </c>
      <c r="C23453" s="2">
        <v>30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24077</v>
      </c>
      <c r="C23454" s="2">
        <v>35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24078</v>
      </c>
      <c r="C23455" s="2">
        <v>41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24079</v>
      </c>
      <c r="C23456" s="2">
        <v>44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22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24083</v>
      </c>
      <c r="C23460" s="2">
        <v>22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24084</v>
      </c>
      <c r="C23461" s="2">
        <v>17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24085</v>
      </c>
      <c r="C23462" s="2">
        <v>17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24086</v>
      </c>
      <c r="C23463" s="2">
        <v>17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24087</v>
      </c>
      <c r="C23464" s="2">
        <v>20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24088</v>
      </c>
      <c r="C23465" s="2">
        <v>27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24089</v>
      </c>
      <c r="C23466" s="2">
        <v>42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45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44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41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39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45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52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24109</v>
      </c>
      <c r="C23486" s="2">
        <v>43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24110</v>
      </c>
      <c r="C23487" s="2">
        <v>37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24111</v>
      </c>
      <c r="C23488" s="2">
        <v>38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24112</v>
      </c>
      <c r="C23489" s="2">
        <v>46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24113</v>
      </c>
      <c r="C23490" s="2">
        <v>44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24114</v>
      </c>
      <c r="C23491" s="2">
        <v>36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24115</v>
      </c>
      <c r="C23492" s="2">
        <v>36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24116</v>
      </c>
      <c r="C23493" s="2">
        <v>38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24117</v>
      </c>
      <c r="C23494" s="2">
        <v>41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24118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39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24128</v>
      </c>
      <c r="C23505" s="2">
        <v>31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24129</v>
      </c>
      <c r="C23506" s="2">
        <v>27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24130</v>
      </c>
      <c r="C23507" s="2">
        <v>27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24131</v>
      </c>
      <c r="C23508" s="2">
        <v>33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24132</v>
      </c>
      <c r="C23509" s="2">
        <v>44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24133</v>
      </c>
      <c r="C23510" s="2">
        <v>36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24134</v>
      </c>
      <c r="C23511" s="2">
        <v>33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24135</v>
      </c>
      <c r="C23512" s="2">
        <v>32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24136</v>
      </c>
      <c r="C23513" s="2">
        <v>33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24137</v>
      </c>
      <c r="C23514" s="2">
        <v>37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19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33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24144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47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24154</v>
      </c>
      <c r="C23531" s="2">
        <v>43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24155</v>
      </c>
      <c r="C23532" s="2">
        <v>41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24156</v>
      </c>
      <c r="C23533" s="2">
        <v>42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24157</v>
      </c>
      <c r="C23534" s="2">
        <v>52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24158</v>
      </c>
      <c r="C23535" s="2">
        <v>45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24159</v>
      </c>
      <c r="C23536" s="2">
        <v>46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24160</v>
      </c>
      <c r="C23537" s="2">
        <v>53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24161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35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24163</v>
      </c>
      <c r="C23540" s="2">
        <v>33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24164</v>
      </c>
      <c r="C23541" s="2">
        <v>34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24165</v>
      </c>
      <c r="C23542" s="2">
        <v>31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24166</v>
      </c>
      <c r="C23543" s="2">
        <v>25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24167</v>
      </c>
      <c r="C23544" s="2">
        <v>19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24168</v>
      </c>
      <c r="C23545" s="2">
        <v>19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24169</v>
      </c>
      <c r="C23546" s="2">
        <v>19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24170</v>
      </c>
      <c r="C23547" s="2">
        <v>21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24171</v>
      </c>
      <c r="C23548" s="2">
        <v>29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24172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50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47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24183</v>
      </c>
      <c r="C23560" s="2">
        <v>42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24184</v>
      </c>
      <c r="C23561" s="2">
        <v>41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24185</v>
      </c>
      <c r="C23562" s="2">
        <v>42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24186</v>
      </c>
      <c r="C23563" s="2">
        <v>47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24187</v>
      </c>
      <c r="C23564" s="2">
        <v>40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24188</v>
      </c>
      <c r="C23565" s="2">
        <v>33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24189</v>
      </c>
      <c r="C23566" s="2">
        <v>32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24190</v>
      </c>
      <c r="C23567" s="2">
        <v>36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24191</v>
      </c>
      <c r="C23568" s="2">
        <v>56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24192</v>
      </c>
      <c r="C23569" s="2">
        <v>50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24193</v>
      </c>
      <c r="C23570" s="2">
        <v>37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24194</v>
      </c>
      <c r="C23571" s="2">
        <v>35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24195</v>
      </c>
      <c r="C23572" s="2">
        <v>49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24196</v>
      </c>
      <c r="C23573" s="2">
        <v>40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24197</v>
      </c>
      <c r="C23574" s="2">
        <v>36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24198</v>
      </c>
      <c r="C23575" s="2">
        <v>41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24199</v>
      </c>
      <c r="C23576" s="2">
        <v>39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24200</v>
      </c>
      <c r="C23577" s="2">
        <v>35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24201</v>
      </c>
      <c r="C23578" s="2">
        <v>34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24202</v>
      </c>
      <c r="C23579" s="2">
        <v>40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40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51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45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45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43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44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47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43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36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24218</v>
      </c>
      <c r="C23595" s="2">
        <v>31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24219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47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36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24222</v>
      </c>
      <c r="C23599" s="2">
        <v>32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24223</v>
      </c>
      <c r="C23600" s="2">
        <v>33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24224</v>
      </c>
      <c r="C23601" s="2">
        <v>37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24225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18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24236</v>
      </c>
      <c r="C23613" s="2">
        <v>18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24237</v>
      </c>
      <c r="C23614" s="2">
        <v>16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24238</v>
      </c>
      <c r="C23615" s="2">
        <v>16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24239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45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40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24246</v>
      </c>
      <c r="C23623" s="2">
        <v>31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24247</v>
      </c>
      <c r="C23624" s="2">
        <v>25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24248</v>
      </c>
      <c r="C23625" s="2">
        <v>39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24249</v>
      </c>
      <c r="C23626" s="2">
        <v>22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24250</v>
      </c>
      <c r="C23627" s="2">
        <v>26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24251</v>
      </c>
      <c r="C23628" s="2">
        <v>29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24252</v>
      </c>
      <c r="C23629" s="2">
        <v>33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24253</v>
      </c>
      <c r="C23630" s="2">
        <v>38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24254</v>
      </c>
      <c r="C23631" s="2">
        <v>41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24255</v>
      </c>
      <c r="C23632" s="2">
        <v>44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24256</v>
      </c>
      <c r="C23633" s="2">
        <v>43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24257</v>
      </c>
      <c r="C23634" s="2">
        <v>40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38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24263</v>
      </c>
      <c r="C23640" s="2">
        <v>38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24264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45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35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24277</v>
      </c>
      <c r="C23654" s="2">
        <v>32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24278</v>
      </c>
      <c r="C23655" s="2">
        <v>36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24279</v>
      </c>
      <c r="C23656" s="2">
        <v>38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24280</v>
      </c>
      <c r="C23657" s="2">
        <v>28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24281</v>
      </c>
      <c r="C23658" s="2">
        <v>19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24282</v>
      </c>
      <c r="C23659" s="2">
        <v>16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24283</v>
      </c>
      <c r="C23660" s="2">
        <v>16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24284</v>
      </c>
      <c r="C23661" s="2">
        <v>23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24285</v>
      </c>
      <c r="C23662" s="2">
        <v>34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24286</v>
      </c>
      <c r="C23663" s="2">
        <v>43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24287</v>
      </c>
      <c r="C23664" s="2">
        <v>47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44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43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24293</v>
      </c>
      <c r="C23670" s="2">
        <v>35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24294</v>
      </c>
      <c r="C23671" s="2">
        <v>33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24295</v>
      </c>
      <c r="C23672" s="2">
        <v>37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24296</v>
      </c>
      <c r="C23673" s="2">
        <v>43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24297</v>
      </c>
      <c r="C23674" s="2">
        <v>46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24298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40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39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44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43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24305</v>
      </c>
      <c r="C23682" s="2">
        <v>39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24306</v>
      </c>
      <c r="C23683" s="2">
        <v>46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24307</v>
      </c>
      <c r="C23684" s="2">
        <v>11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11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40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24310</v>
      </c>
      <c r="C23687" s="2">
        <v>31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24311</v>
      </c>
      <c r="C23688" s="2">
        <v>31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24312</v>
      </c>
      <c r="C23689" s="2">
        <v>33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24313</v>
      </c>
      <c r="C23690" s="2">
        <v>37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24314</v>
      </c>
      <c r="C23691" s="2">
        <v>58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24315</v>
      </c>
      <c r="C23692" s="2">
        <v>47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24316</v>
      </c>
      <c r="C23693" s="2">
        <v>47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24317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46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52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35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39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30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24332</v>
      </c>
      <c r="C23709" s="2">
        <v>28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24333</v>
      </c>
      <c r="C23710" s="2">
        <v>25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24334</v>
      </c>
      <c r="C23711" s="2">
        <v>25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24335</v>
      </c>
      <c r="C23712" s="2">
        <v>25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24336</v>
      </c>
      <c r="C23713" s="2">
        <v>28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24337</v>
      </c>
      <c r="C23714" s="2">
        <v>29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24338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44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43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24345</v>
      </c>
      <c r="C23722" s="2">
        <v>39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24346</v>
      </c>
      <c r="C23723" s="2">
        <v>37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24347</v>
      </c>
      <c r="C23724" s="2">
        <v>39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24348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47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24351</v>
      </c>
      <c r="C23728" s="2">
        <v>41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24352</v>
      </c>
      <c r="C23729" s="2">
        <v>39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24353</v>
      </c>
      <c r="C23730" s="2">
        <v>41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24354</v>
      </c>
      <c r="C23731" s="2">
        <v>49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50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24356</v>
      </c>
      <c r="C23733" s="2">
        <v>45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24357</v>
      </c>
      <c r="C23734" s="2">
        <v>50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50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49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24360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38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28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24377</v>
      </c>
      <c r="C23754" s="2">
        <v>48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41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49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53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24392</v>
      </c>
      <c r="C23769" s="2">
        <v>43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24393</v>
      </c>
      <c r="C23770" s="2">
        <v>43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24394</v>
      </c>
      <c r="C23771" s="2">
        <v>47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24395</v>
      </c>
      <c r="C23772" s="2">
        <v>51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24396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44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53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52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46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40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44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37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24410</v>
      </c>
      <c r="C23787" s="2">
        <v>30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24411</v>
      </c>
      <c r="C23788" s="2">
        <v>33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24412</v>
      </c>
      <c r="C23789" s="2">
        <v>43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43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42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44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38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46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43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44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43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37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24428</v>
      </c>
      <c r="C23805" s="2">
        <v>32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24429</v>
      </c>
      <c r="C23806" s="2">
        <v>28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24430</v>
      </c>
      <c r="C23807" s="2">
        <v>27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24431</v>
      </c>
      <c r="C23808" s="2">
        <v>32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24432</v>
      </c>
      <c r="C23809" s="2">
        <v>35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24433</v>
      </c>
      <c r="C23810" s="2">
        <v>46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47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46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45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44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48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42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24441</v>
      </c>
      <c r="C23818" s="2">
        <v>37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24442</v>
      </c>
      <c r="C23819" s="2">
        <v>33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24443</v>
      </c>
      <c r="C23820" s="2">
        <v>34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24444</v>
      </c>
      <c r="C23821" s="2">
        <v>40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24445</v>
      </c>
      <c r="C23822" s="2">
        <v>42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12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24452</v>
      </c>
      <c r="C23829" s="2">
        <v>45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24453</v>
      </c>
      <c r="C23830" s="2">
        <v>38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24454</v>
      </c>
      <c r="C23831" s="2">
        <v>39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24455</v>
      </c>
      <c r="C23832" s="2">
        <v>38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24456</v>
      </c>
      <c r="C23833" s="2">
        <v>35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24457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46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49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24464</v>
      </c>
      <c r="C23841" s="2">
        <v>44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24465</v>
      </c>
      <c r="C23842" s="2">
        <v>45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24466</v>
      </c>
      <c r="C23843" s="2">
        <v>54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24467</v>
      </c>
      <c r="C23844" s="2">
        <v>44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24468</v>
      </c>
      <c r="C23845" s="2">
        <v>36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24469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37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24471</v>
      </c>
      <c r="C23848" s="2">
        <v>44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43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45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24474</v>
      </c>
      <c r="C23851" s="2">
        <v>43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24475</v>
      </c>
      <c r="C23852" s="2">
        <v>41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24476</v>
      </c>
      <c r="C23853" s="2">
        <v>40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24477</v>
      </c>
      <c r="C23854" s="2">
        <v>45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43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41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24484</v>
      </c>
      <c r="C23861" s="2">
        <v>38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24485</v>
      </c>
      <c r="C23862" s="2">
        <v>41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24486</v>
      </c>
      <c r="C23863" s="2">
        <v>49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24487</v>
      </c>
      <c r="C23864" s="2">
        <v>55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24488</v>
      </c>
      <c r="C23865" s="2">
        <v>33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24489</v>
      </c>
      <c r="C23866" s="2">
        <v>33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24490</v>
      </c>
      <c r="C23867" s="2">
        <v>29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24491</v>
      </c>
      <c r="C23868" s="2">
        <v>27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24492</v>
      </c>
      <c r="C23869" s="2">
        <v>31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24493</v>
      </c>
      <c r="C23870" s="2">
        <v>37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24494</v>
      </c>
      <c r="C23871" s="2">
        <v>43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24495</v>
      </c>
      <c r="C23872" s="2">
        <v>38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24496</v>
      </c>
      <c r="C23873" s="2">
        <v>37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24497</v>
      </c>
      <c r="C23874" s="2">
        <v>37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24498</v>
      </c>
      <c r="C23875" s="2">
        <v>40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24499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43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45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24507</v>
      </c>
      <c r="C23884" s="2">
        <v>37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24508</v>
      </c>
      <c r="C23885" s="2">
        <v>34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24509</v>
      </c>
      <c r="C23886" s="2">
        <v>35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24510</v>
      </c>
      <c r="C23887" s="2">
        <v>43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24511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51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50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47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42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42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48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51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48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45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43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48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24536</v>
      </c>
      <c r="C23913" s="2">
        <v>39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24537</v>
      </c>
      <c r="C23914" s="2">
        <v>37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24538</v>
      </c>
      <c r="C23915" s="2">
        <v>37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24539</v>
      </c>
      <c r="C23916" s="2">
        <v>38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24540</v>
      </c>
      <c r="C23917" s="2">
        <v>56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52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51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46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46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49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32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24554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44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46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51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34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24562</v>
      </c>
      <c r="C23939" s="2">
        <v>18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24563</v>
      </c>
      <c r="C23940" s="2">
        <v>11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24564</v>
      </c>
      <c r="C23941" s="2">
        <v>18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24565</v>
      </c>
      <c r="C23942" s="2">
        <v>22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24566</v>
      </c>
      <c r="C23943" s="2">
        <v>33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24567</v>
      </c>
      <c r="C23944" s="2">
        <v>41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41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44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24586</v>
      </c>
      <c r="C23963" s="2">
        <v>35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24587</v>
      </c>
      <c r="C23964" s="2">
        <v>33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24588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43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49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53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39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24593</v>
      </c>
      <c r="C23970" s="2">
        <v>39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24594</v>
      </c>
      <c r="C23971" s="2">
        <v>39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24595</v>
      </c>
      <c r="C23972" s="2">
        <v>43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24596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45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41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24602</v>
      </c>
      <c r="C23979" s="2">
        <v>31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24603</v>
      </c>
      <c r="C23980" s="2">
        <v>29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24604</v>
      </c>
      <c r="C23981" s="2">
        <v>30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24605</v>
      </c>
      <c r="C23982" s="2">
        <v>35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24606</v>
      </c>
      <c r="C23983" s="2">
        <v>40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24607</v>
      </c>
      <c r="C23984" s="2">
        <v>43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24608</v>
      </c>
      <c r="C23985" s="2">
        <v>29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24609</v>
      </c>
      <c r="C23986" s="2">
        <v>20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24610</v>
      </c>
      <c r="C23987" s="2">
        <v>12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24611</v>
      </c>
      <c r="C23988" s="2">
        <v>5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24612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13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24615</v>
      </c>
      <c r="C23992" s="2">
        <v>16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24616</v>
      </c>
      <c r="C23993" s="2">
        <v>15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24617</v>
      </c>
      <c r="C23994" s="2">
        <v>41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24618</v>
      </c>
      <c r="C23995" s="2">
        <v>13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24619</v>
      </c>
      <c r="C23996" s="2">
        <v>19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24620</v>
      </c>
      <c r="C23997" s="2">
        <v>21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24621</v>
      </c>
      <c r="C23998" s="2">
        <v>38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44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51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28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24633</v>
      </c>
      <c r="C24010" s="2">
        <v>28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24634</v>
      </c>
      <c r="C24011" s="2">
        <v>29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24635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40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38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40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42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52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49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45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45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40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40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39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51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48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45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45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24669</v>
      </c>
      <c r="C24046" s="2">
        <v>41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24670</v>
      </c>
      <c r="C24047" s="2">
        <v>44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40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24672</v>
      </c>
      <c r="C24049" s="2">
        <v>41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24673</v>
      </c>
      <c r="C24050" s="2">
        <v>43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24674</v>
      </c>
      <c r="C24051" s="2">
        <v>42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49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47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42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44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33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24689</v>
      </c>
      <c r="C24066" s="2">
        <v>28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24690</v>
      </c>
      <c r="C24067" s="2">
        <v>32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24691</v>
      </c>
      <c r="C24068" s="2">
        <v>39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24692</v>
      </c>
      <c r="C24069" s="2">
        <v>44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35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46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36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24701</v>
      </c>
      <c r="C24078" s="2">
        <v>30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24702</v>
      </c>
      <c r="C24079" s="2">
        <v>25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24703</v>
      </c>
      <c r="C24080" s="2">
        <v>18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24704</v>
      </c>
      <c r="C24081" s="2">
        <v>23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24705</v>
      </c>
      <c r="C24082" s="2">
        <v>30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24706</v>
      </c>
      <c r="C24083" s="2">
        <v>36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24707</v>
      </c>
      <c r="C24084" s="2">
        <v>41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24708</v>
      </c>
      <c r="C24085" s="2">
        <v>41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24709</v>
      </c>
      <c r="C24086" s="2">
        <v>41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37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38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35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24720</v>
      </c>
      <c r="C24097" s="2">
        <v>33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24721</v>
      </c>
      <c r="C24098" s="2">
        <v>34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24722</v>
      </c>
      <c r="C24099" s="2">
        <v>36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24723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42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44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41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39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47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47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37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45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42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46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49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45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24761</v>
      </c>
      <c r="C24138" s="2">
        <v>33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24762</v>
      </c>
      <c r="C24139" s="2">
        <v>33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24763</v>
      </c>
      <c r="C24140" s="2">
        <v>39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24764</v>
      </c>
      <c r="C24141" s="2">
        <v>43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24765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21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24767</v>
      </c>
      <c r="C24144" s="2">
        <v>13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24768</v>
      </c>
      <c r="C24145" s="2">
        <v>35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24769</v>
      </c>
      <c r="C24146" s="2">
        <v>13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21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24771</v>
      </c>
      <c r="C24148" s="2">
        <v>24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24772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45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24787</v>
      </c>
      <c r="C24164" s="2">
        <v>44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24788</v>
      </c>
      <c r="C24165" s="2">
        <v>43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24789</v>
      </c>
      <c r="C24166" s="2">
        <v>46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24790</v>
      </c>
      <c r="C24167" s="2">
        <v>36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24791</v>
      </c>
      <c r="C24168" s="2">
        <v>34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24792</v>
      </c>
      <c r="C24169" s="2">
        <v>32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24793</v>
      </c>
      <c r="C24170" s="2">
        <v>30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24794</v>
      </c>
      <c r="C24171" s="2">
        <v>31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24795</v>
      </c>
      <c r="C24172" s="2">
        <v>31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24796</v>
      </c>
      <c r="C24173" s="2">
        <v>27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24797</v>
      </c>
      <c r="C24174" s="2">
        <v>18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24798</v>
      </c>
      <c r="C24175" s="2">
        <v>10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24799</v>
      </c>
      <c r="C24176" s="2">
        <v>37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11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24801</v>
      </c>
      <c r="C24178" s="2">
        <v>16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24802</v>
      </c>
      <c r="C24179" s="2">
        <v>20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24803</v>
      </c>
      <c r="C24180" s="2">
        <v>30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24804</v>
      </c>
      <c r="C24181" s="2">
        <v>37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24805</v>
      </c>
      <c r="C24182" s="2">
        <v>60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24806</v>
      </c>
      <c r="C24183" s="2">
        <v>51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24807</v>
      </c>
      <c r="C24184" s="2">
        <v>51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24808</v>
      </c>
      <c r="C24185" s="2">
        <v>53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24809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44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44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44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24824</v>
      </c>
      <c r="C24201" s="2">
        <v>37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24825</v>
      </c>
      <c r="C24202" s="2">
        <v>31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24826</v>
      </c>
      <c r="C24203" s="2">
        <v>31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24827</v>
      </c>
      <c r="C24204" s="2">
        <v>38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24828</v>
      </c>
      <c r="C24205" s="2">
        <v>43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24829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42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24835</v>
      </c>
      <c r="C24212" s="2">
        <v>32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24836</v>
      </c>
      <c r="C24213" s="2">
        <v>31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24837</v>
      </c>
      <c r="C24214" s="2">
        <v>33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24838</v>
      </c>
      <c r="C24215" s="2">
        <v>43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24839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41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39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24842</v>
      </c>
      <c r="C24219" s="2">
        <v>31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24843</v>
      </c>
      <c r="C24220" s="2">
        <v>29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24844</v>
      </c>
      <c r="C24221" s="2">
        <v>30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24845</v>
      </c>
      <c r="C24222" s="2">
        <v>42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24846</v>
      </c>
      <c r="C24223" s="2">
        <v>46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40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44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49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24858</v>
      </c>
      <c r="C24235" s="2">
        <v>48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24859</v>
      </c>
      <c r="C24236" s="2">
        <v>52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24860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48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50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43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44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48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47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24867</v>
      </c>
      <c r="C24244" s="2">
        <v>40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24868</v>
      </c>
      <c r="C24245" s="2">
        <v>32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24869</v>
      </c>
      <c r="C24246" s="2">
        <v>33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24870</v>
      </c>
      <c r="C24247" s="2">
        <v>37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24871</v>
      </c>
      <c r="C24248" s="2">
        <v>42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24872</v>
      </c>
      <c r="C24249" s="2">
        <v>42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24873</v>
      </c>
      <c r="C24250" s="2">
        <v>41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24874</v>
      </c>
      <c r="C24251" s="2">
        <v>41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24875</v>
      </c>
      <c r="C24252" s="2">
        <v>42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24876</v>
      </c>
      <c r="C24253" s="2">
        <v>43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24877</v>
      </c>
      <c r="C24254" s="2">
        <v>30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24878</v>
      </c>
      <c r="C24255" s="2">
        <v>27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24879</v>
      </c>
      <c r="C24256" s="2">
        <v>26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24880</v>
      </c>
      <c r="C24257" s="2">
        <v>26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24881</v>
      </c>
      <c r="C24258" s="2">
        <v>26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24882</v>
      </c>
      <c r="C24259" s="2">
        <v>45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24883</v>
      </c>
      <c r="C24260" s="2">
        <v>44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24884</v>
      </c>
      <c r="C24261" s="2">
        <v>45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24885</v>
      </c>
      <c r="C24262" s="2">
        <v>48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24886</v>
      </c>
      <c r="C24263" s="2">
        <v>49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24887</v>
      </c>
      <c r="C24264" s="2">
        <v>49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24888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41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41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34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24897</v>
      </c>
      <c r="C24274" s="2">
        <v>31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24898</v>
      </c>
      <c r="C24275" s="2">
        <v>31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24899</v>
      </c>
      <c r="C24276" s="2">
        <v>33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24900</v>
      </c>
      <c r="C24277" s="2">
        <v>47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47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43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38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45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37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24909</v>
      </c>
      <c r="C24286" s="2">
        <v>36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24910</v>
      </c>
      <c r="C24287" s="2">
        <v>31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24911</v>
      </c>
      <c r="C24288" s="2">
        <v>30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24912</v>
      </c>
      <c r="C24289" s="2">
        <v>31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24913</v>
      </c>
      <c r="C24290" s="2">
        <v>37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24914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44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47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30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24920</v>
      </c>
      <c r="C24297" s="2">
        <v>29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24921</v>
      </c>
      <c r="C24298" s="2">
        <v>31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24922</v>
      </c>
      <c r="C24299" s="2">
        <v>31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24923</v>
      </c>
      <c r="C24300" s="2">
        <v>45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43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40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49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40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24934</v>
      </c>
      <c r="C24311" s="2">
        <v>33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24935</v>
      </c>
      <c r="C24312" s="2">
        <v>32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24936</v>
      </c>
      <c r="C24313" s="2">
        <v>34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24937</v>
      </c>
      <c r="C24314" s="2">
        <v>37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24938</v>
      </c>
      <c r="C24315" s="2">
        <v>37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24939</v>
      </c>
      <c r="C24316" s="2">
        <v>35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24940</v>
      </c>
      <c r="C24317" s="2">
        <v>30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24941</v>
      </c>
      <c r="C24318" s="2">
        <v>43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24942</v>
      </c>
      <c r="C24319" s="2">
        <v>36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24943</v>
      </c>
      <c r="C24320" s="2">
        <v>36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24944</v>
      </c>
      <c r="C24321" s="2">
        <v>54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49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44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49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33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24949</v>
      </c>
      <c r="C24326" s="2">
        <v>29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24950</v>
      </c>
      <c r="C24327" s="2">
        <v>28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24951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54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24953</v>
      </c>
      <c r="C24330" s="2">
        <v>43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24954</v>
      </c>
      <c r="C24331" s="2">
        <v>41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24955</v>
      </c>
      <c r="C24332" s="2">
        <v>46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24956</v>
      </c>
      <c r="C24333" s="2">
        <v>51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24957</v>
      </c>
      <c r="C24334" s="2">
        <v>55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24958</v>
      </c>
      <c r="C24335" s="2">
        <v>42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43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46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24966</v>
      </c>
      <c r="C24343" s="2">
        <v>45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24967</v>
      </c>
      <c r="C24344" s="2">
        <v>44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24968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44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35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24975</v>
      </c>
      <c r="C24352" s="2">
        <v>29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24976</v>
      </c>
      <c r="C24353" s="2">
        <v>30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24977</v>
      </c>
      <c r="C24354" s="2">
        <v>31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24978</v>
      </c>
      <c r="C24355" s="2">
        <v>37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24979</v>
      </c>
      <c r="C24356" s="2">
        <v>43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24980</v>
      </c>
      <c r="C24357" s="2">
        <v>47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24981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14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36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24992</v>
      </c>
      <c r="C24369" s="2">
        <v>32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24993</v>
      </c>
      <c r="C24370" s="2">
        <v>30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24994</v>
      </c>
      <c r="C24371" s="2">
        <v>34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24995</v>
      </c>
      <c r="C24372" s="2">
        <v>40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24996</v>
      </c>
      <c r="C24373" s="2">
        <v>43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24997</v>
      </c>
      <c r="C24374" s="2">
        <v>50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46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42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38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25001</v>
      </c>
      <c r="C24378" s="2">
        <v>33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25002</v>
      </c>
      <c r="C24379" s="2">
        <v>31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25003</v>
      </c>
      <c r="C24380" s="2">
        <v>33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25004</v>
      </c>
      <c r="C24381" s="2">
        <v>36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25005</v>
      </c>
      <c r="C24382" s="2">
        <v>26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25006</v>
      </c>
      <c r="C24383" s="2">
        <v>21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25007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12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25009</v>
      </c>
      <c r="C24386" s="2">
        <v>18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25010</v>
      </c>
      <c r="C24387" s="2">
        <v>27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25011</v>
      </c>
      <c r="C24388" s="2">
        <v>35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25012</v>
      </c>
      <c r="C24389" s="2">
        <v>44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25013</v>
      </c>
      <c r="C24390" s="2">
        <v>42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37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25022</v>
      </c>
      <c r="C24399" s="2">
        <v>35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25023</v>
      </c>
      <c r="C24400" s="2">
        <v>29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25024</v>
      </c>
      <c r="C24401" s="2">
        <v>27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25025</v>
      </c>
      <c r="C24402" s="2">
        <v>31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25026</v>
      </c>
      <c r="C24403" s="2">
        <v>40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25027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45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32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25036</v>
      </c>
      <c r="C24413" s="2">
        <v>25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25037</v>
      </c>
      <c r="C24414" s="2">
        <v>16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25038</v>
      </c>
      <c r="C24415" s="2">
        <v>24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25039</v>
      </c>
      <c r="C24416" s="2">
        <v>29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25040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31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25049</v>
      </c>
      <c r="C24426" s="2">
        <v>25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25050</v>
      </c>
      <c r="C24427" s="2">
        <v>19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25051</v>
      </c>
      <c r="C24428" s="2">
        <v>15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25052</v>
      </c>
      <c r="C24429" s="2">
        <v>14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25053</v>
      </c>
      <c r="C24430" s="2">
        <v>17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25054</v>
      </c>
      <c r="C24431" s="2">
        <v>23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25055</v>
      </c>
      <c r="C24432" s="2">
        <v>28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25056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40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40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20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25068</v>
      </c>
      <c r="C24445" s="2">
        <v>16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25069</v>
      </c>
      <c r="C24446" s="2">
        <v>16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25070</v>
      </c>
      <c r="C24447" s="2">
        <v>15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25071</v>
      </c>
      <c r="C24448" s="2">
        <v>18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25072</v>
      </c>
      <c r="C24449" s="2">
        <v>20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25073</v>
      </c>
      <c r="C24450" s="2">
        <v>21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25074</v>
      </c>
      <c r="C24451" s="2">
        <v>12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25075</v>
      </c>
      <c r="C24452" s="2">
        <v>15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25076</v>
      </c>
      <c r="C24453" s="2">
        <v>20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25077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25078</v>
      </c>
      <c r="C24455" s="2">
        <v>23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25079</v>
      </c>
      <c r="C24456" s="2">
        <v>23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25080</v>
      </c>
      <c r="C24457" s="2">
        <v>25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25081</v>
      </c>
      <c r="C24458" s="2">
        <v>17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25082</v>
      </c>
      <c r="C24459" s="2">
        <v>20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25083</v>
      </c>
      <c r="C24460" s="2">
        <v>23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25084</v>
      </c>
      <c r="C24461" s="2">
        <v>25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25085</v>
      </c>
      <c r="C24462" s="2">
        <v>23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25086</v>
      </c>
      <c r="C24463" s="2">
        <v>18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25087</v>
      </c>
      <c r="C24464" s="2">
        <v>27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25088</v>
      </c>
      <c r="C24465" s="2">
        <v>33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25089</v>
      </c>
      <c r="C24466" s="2">
        <v>43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25090</v>
      </c>
      <c r="C24467" s="2">
        <v>36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25091</v>
      </c>
      <c r="C24468" s="2">
        <v>28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25092</v>
      </c>
      <c r="C24469" s="2">
        <v>24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25093</v>
      </c>
      <c r="C24470" s="2">
        <v>23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25094</v>
      </c>
      <c r="C24471" s="2">
        <v>27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25095</v>
      </c>
      <c r="C24472" s="2">
        <v>32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25096</v>
      </c>
      <c r="C24473" s="2">
        <v>35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25097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41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41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48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47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43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45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32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25122</v>
      </c>
      <c r="C24499" s="2">
        <v>29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25123</v>
      </c>
      <c r="C24500" s="2">
        <v>34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25124</v>
      </c>
      <c r="C24501" s="2">
        <v>44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49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45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39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39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45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25133</v>
      </c>
      <c r="C24510" s="2">
        <v>43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25134</v>
      </c>
      <c r="C24511" s="2">
        <v>43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25135</v>
      </c>
      <c r="C24512" s="2">
        <v>47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25136</v>
      </c>
      <c r="C24513" s="2">
        <v>42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25137</v>
      </c>
      <c r="C24514" s="2">
        <v>34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25138</v>
      </c>
      <c r="C24515" s="2">
        <v>32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25139</v>
      </c>
      <c r="C24516" s="2">
        <v>37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25140</v>
      </c>
      <c r="C24517" s="2">
        <v>43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25141</v>
      </c>
      <c r="C24518" s="2">
        <v>36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25142</v>
      </c>
      <c r="C24519" s="2">
        <v>27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25143</v>
      </c>
      <c r="C24520" s="2">
        <v>21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25144</v>
      </c>
      <c r="C24521" s="2">
        <v>26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25145</v>
      </c>
      <c r="C24522" s="2">
        <v>33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25146</v>
      </c>
      <c r="C24523" s="2">
        <v>38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25147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37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25152</v>
      </c>
      <c r="C24529" s="2">
        <v>36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25153</v>
      </c>
      <c r="C24530" s="2">
        <v>35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25154</v>
      </c>
      <c r="C24531" s="2">
        <v>36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25155</v>
      </c>
      <c r="C24532" s="2">
        <v>40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25156</v>
      </c>
      <c r="C24533" s="2">
        <v>34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25157</v>
      </c>
      <c r="C24534" s="2">
        <v>39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25158</v>
      </c>
      <c r="C24535" s="2">
        <v>27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25159</v>
      </c>
      <c r="C24536" s="2">
        <v>18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25160</v>
      </c>
      <c r="C24537" s="2">
        <v>18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25161</v>
      </c>
      <c r="C24538" s="2">
        <v>25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25162</v>
      </c>
      <c r="C24539" s="2">
        <v>34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25163</v>
      </c>
      <c r="C24540" s="2">
        <v>48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25164</v>
      </c>
      <c r="C24541" s="2">
        <v>44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25165</v>
      </c>
      <c r="C24542" s="2">
        <v>39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25166</v>
      </c>
      <c r="C24543" s="2">
        <v>41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25167</v>
      </c>
      <c r="C24544" s="2">
        <v>24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25168</v>
      </c>
      <c r="C24545" s="2">
        <v>23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25169</v>
      </c>
      <c r="C24546" s="2">
        <v>25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25170</v>
      </c>
      <c r="C24547" s="2">
        <v>24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25171</v>
      </c>
      <c r="C24548" s="2">
        <v>23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25172</v>
      </c>
      <c r="C24549" s="2">
        <v>24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25173</v>
      </c>
      <c r="C24550" s="2">
        <v>22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25174</v>
      </c>
      <c r="C24551" s="2">
        <v>21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25175</v>
      </c>
      <c r="C24552" s="2">
        <v>25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25176</v>
      </c>
      <c r="C24553" s="2">
        <v>29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25177</v>
      </c>
      <c r="C24554" s="2">
        <v>46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25178</v>
      </c>
      <c r="C24555" s="2">
        <v>41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25179</v>
      </c>
      <c r="C24556" s="2">
        <v>37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25180</v>
      </c>
      <c r="C24557" s="2">
        <v>35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25181</v>
      </c>
      <c r="C24558" s="2">
        <v>37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25182</v>
      </c>
      <c r="C24559" s="2">
        <v>43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25183</v>
      </c>
      <c r="C24560" s="2">
        <v>49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25184</v>
      </c>
      <c r="C24561" s="2">
        <v>53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25185</v>
      </c>
      <c r="C24562" s="2">
        <v>33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25186</v>
      </c>
      <c r="C24563" s="2">
        <v>24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25187</v>
      </c>
      <c r="C24564" s="2">
        <v>17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25188</v>
      </c>
      <c r="C24565" s="2">
        <v>8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25189</v>
      </c>
      <c r="C24566" s="2">
        <v>25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25190</v>
      </c>
      <c r="C24567" s="2">
        <v>17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25191</v>
      </c>
      <c r="C24568" s="2">
        <v>8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25192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9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25194</v>
      </c>
      <c r="C24571" s="2">
        <v>20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25195</v>
      </c>
      <c r="C24572" s="2">
        <v>30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25196</v>
      </c>
      <c r="C24573" s="2">
        <v>89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35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25198</v>
      </c>
      <c r="C24575" s="2">
        <v>33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25199</v>
      </c>
      <c r="C24576" s="2">
        <v>32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25200</v>
      </c>
      <c r="C24577" s="2">
        <v>35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25201</v>
      </c>
      <c r="C24578" s="2">
        <v>40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25202</v>
      </c>
      <c r="C24579" s="2">
        <v>48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25203</v>
      </c>
      <c r="C24580" s="2">
        <v>48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25204</v>
      </c>
      <c r="C24581" s="2">
        <v>43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25205</v>
      </c>
      <c r="C24582" s="2">
        <v>39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25206</v>
      </c>
      <c r="C24583" s="2">
        <v>37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25207</v>
      </c>
      <c r="C24584" s="2">
        <v>40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25208</v>
      </c>
      <c r="C24585" s="2">
        <v>37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25209</v>
      </c>
      <c r="C24586" s="2">
        <v>35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25210</v>
      </c>
      <c r="C24587" s="2">
        <v>32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25211</v>
      </c>
      <c r="C24588" s="2">
        <v>30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25212</v>
      </c>
      <c r="C24589" s="2">
        <v>33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25213</v>
      </c>
      <c r="C24590" s="2">
        <v>37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25214</v>
      </c>
      <c r="C24591" s="2">
        <v>41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25215</v>
      </c>
      <c r="C24592" s="2">
        <v>35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25216</v>
      </c>
      <c r="C24593" s="2">
        <v>24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25217</v>
      </c>
      <c r="C24594" s="2">
        <v>31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25218</v>
      </c>
      <c r="C24595" s="2">
        <v>45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25219</v>
      </c>
      <c r="C24596" s="2">
        <v>38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25220</v>
      </c>
      <c r="C24597" s="2">
        <v>37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25221</v>
      </c>
      <c r="C24598" s="2">
        <v>35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25222</v>
      </c>
      <c r="C24599" s="2">
        <v>47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25223</v>
      </c>
      <c r="C24600" s="2">
        <v>42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25224</v>
      </c>
      <c r="C24601" s="2">
        <v>36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25225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51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10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13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34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25239</v>
      </c>
      <c r="C24616" s="2">
        <v>29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25240</v>
      </c>
      <c r="C24617" s="2">
        <v>28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25241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36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25244</v>
      </c>
      <c r="C24621" s="2">
        <v>31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25245</v>
      </c>
      <c r="C24622" s="2">
        <v>29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25246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41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25252</v>
      </c>
      <c r="C24629" s="2">
        <v>35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25253</v>
      </c>
      <c r="C24630" s="2">
        <v>28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25254</v>
      </c>
      <c r="C24631" s="2">
        <v>20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25255</v>
      </c>
      <c r="C24632" s="2">
        <v>20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25256</v>
      </c>
      <c r="C24633" s="2">
        <v>20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25257</v>
      </c>
      <c r="C24634" s="2">
        <v>17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48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49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50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50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49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53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41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39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44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47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51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50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47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46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43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25277</v>
      </c>
      <c r="C24654" s="2">
        <v>33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25278</v>
      </c>
      <c r="C24655" s="2">
        <v>24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25279</v>
      </c>
      <c r="C24656" s="2">
        <v>22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25280</v>
      </c>
      <c r="C24657" s="2">
        <v>26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25281</v>
      </c>
      <c r="C24658" s="2">
        <v>34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25282</v>
      </c>
      <c r="C24659" s="2">
        <v>44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25283</v>
      </c>
      <c r="C24660" s="2">
        <v>40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54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34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25290</v>
      </c>
      <c r="C24667" s="2">
        <v>27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25291</v>
      </c>
      <c r="C24668" s="2">
        <v>24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25293</v>
      </c>
      <c r="C24670" s="2">
        <v>37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25294</v>
      </c>
      <c r="C24671" s="2">
        <v>44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43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58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25298</v>
      </c>
      <c r="C24675" s="2">
        <v>63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25299</v>
      </c>
      <c r="C24676" s="2">
        <v>17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25300</v>
      </c>
      <c r="C24677" s="2">
        <v>26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25301</v>
      </c>
      <c r="C24678" s="2">
        <v>32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25302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34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25305</v>
      </c>
      <c r="C24682" s="2">
        <v>29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25306</v>
      </c>
      <c r="C24683" s="2">
        <v>26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25307</v>
      </c>
      <c r="C24684" s="2">
        <v>26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25308</v>
      </c>
      <c r="C24685" s="2">
        <v>28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25309</v>
      </c>
      <c r="C24686" s="2">
        <v>30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25310</v>
      </c>
      <c r="C24687" s="2">
        <v>33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25311</v>
      </c>
      <c r="C24688" s="2">
        <v>27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25313</v>
      </c>
      <c r="C24690" s="2">
        <v>23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25315</v>
      </c>
      <c r="C24692" s="2">
        <v>24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25316</v>
      </c>
      <c r="C24693" s="2">
        <v>22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25317</v>
      </c>
      <c r="C24694" s="2">
        <v>20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25318</v>
      </c>
      <c r="C24695" s="2">
        <v>19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25319</v>
      </c>
      <c r="C24696" s="2">
        <v>24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25320</v>
      </c>
      <c r="C24697" s="2">
        <v>28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25321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41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25324</v>
      </c>
      <c r="C24701" s="2">
        <v>34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25325</v>
      </c>
      <c r="C24702" s="2">
        <v>33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25326</v>
      </c>
      <c r="C24703" s="2">
        <v>37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25327</v>
      </c>
      <c r="C24704" s="2">
        <v>39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25328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49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28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25332</v>
      </c>
      <c r="C24709" s="2">
        <v>37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25333</v>
      </c>
      <c r="C24710" s="2">
        <v>31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25334</v>
      </c>
      <c r="C24711" s="2">
        <v>22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25335</v>
      </c>
      <c r="C24712" s="2">
        <v>21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25336</v>
      </c>
      <c r="C24713" s="2">
        <v>22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25337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47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47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33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25345</v>
      </c>
      <c r="C24722" s="2">
        <v>29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25346</v>
      </c>
      <c r="C24723" s="2">
        <v>29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25347</v>
      </c>
      <c r="C24724" s="2">
        <v>30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25348</v>
      </c>
      <c r="C24725" s="2">
        <v>35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25349</v>
      </c>
      <c r="C24726" s="2">
        <v>40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25350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45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25354</v>
      </c>
      <c r="C24731" s="2">
        <v>45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25355</v>
      </c>
      <c r="C24732" s="2">
        <v>43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40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47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44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42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40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48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14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25370</v>
      </c>
      <c r="C24747" s="2">
        <v>19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25371</v>
      </c>
      <c r="C24748" s="2">
        <v>20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25372</v>
      </c>
      <c r="C24749" s="2">
        <v>26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25373</v>
      </c>
      <c r="C24750" s="2">
        <v>31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25374</v>
      </c>
      <c r="C24751" s="2">
        <v>17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25375</v>
      </c>
      <c r="C24752" s="2">
        <v>17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25376</v>
      </c>
      <c r="C24753" s="2">
        <v>19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25377</v>
      </c>
      <c r="C24754" s="2">
        <v>20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25378</v>
      </c>
      <c r="C24755" s="2">
        <v>21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25379</v>
      </c>
      <c r="C24756" s="2">
        <v>25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25380</v>
      </c>
      <c r="C24757" s="2">
        <v>29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25381</v>
      </c>
      <c r="C24758" s="2">
        <v>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47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46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46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45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34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25399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52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47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34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25406</v>
      </c>
      <c r="C24783" s="2">
        <v>32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25407</v>
      </c>
      <c r="C24784" s="2">
        <v>26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25408</v>
      </c>
      <c r="C24785" s="2">
        <v>26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25409</v>
      </c>
      <c r="C24786" s="2">
        <v>27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25410</v>
      </c>
      <c r="C24787" s="2">
        <v>30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25411</v>
      </c>
      <c r="C24788" s="2">
        <v>31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25412</v>
      </c>
      <c r="C24789" s="2">
        <v>32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25413</v>
      </c>
      <c r="C24790" s="2">
        <v>33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25414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42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37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25428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40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45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42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44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46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25445</v>
      </c>
      <c r="C24822" s="2">
        <v>31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25446</v>
      </c>
      <c r="C24823" s="2">
        <v>35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30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25450</v>
      </c>
      <c r="C24827" s="2">
        <v>25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25451</v>
      </c>
      <c r="C24828" s="2">
        <v>17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25452</v>
      </c>
      <c r="C24829" s="2">
        <v>11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25453</v>
      </c>
      <c r="C24830" s="2">
        <v>18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25454</v>
      </c>
      <c r="C24831" s="2">
        <v>39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25455</v>
      </c>
      <c r="C24832" s="2">
        <v>35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25456</v>
      </c>
      <c r="C24833" s="2">
        <v>30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25457</v>
      </c>
      <c r="C24834" s="2">
        <v>29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25458</v>
      </c>
      <c r="C24835" s="2">
        <v>32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25459</v>
      </c>
      <c r="C24836" s="2">
        <v>46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25460</v>
      </c>
      <c r="C24837" s="2">
        <v>44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25461</v>
      </c>
      <c r="C24838" s="2">
        <v>44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25462</v>
      </c>
      <c r="C24839" s="2">
        <v>31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25463</v>
      </c>
      <c r="C24840" s="2">
        <v>27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25464</v>
      </c>
      <c r="C24841" s="2">
        <v>22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25465</v>
      </c>
      <c r="C24842" s="2">
        <v>21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25466</v>
      </c>
      <c r="C24843" s="2">
        <v>21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25467</v>
      </c>
      <c r="C24844" s="2">
        <v>21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25468</v>
      </c>
      <c r="C24845" s="2">
        <v>23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25469</v>
      </c>
      <c r="C24846" s="2">
        <v>25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25470</v>
      </c>
      <c r="C24847" s="2">
        <v>29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25471</v>
      </c>
      <c r="C24848" s="2">
        <v>32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25472</v>
      </c>
      <c r="C24849" s="2">
        <v>39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25473</v>
      </c>
      <c r="C24850" s="2">
        <v>34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25474</v>
      </c>
      <c r="C24851" s="2">
        <v>32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25475</v>
      </c>
      <c r="C24852" s="2">
        <v>33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25476</v>
      </c>
      <c r="C24853" s="2">
        <v>40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25477</v>
      </c>
      <c r="C24854" s="2">
        <v>50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50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53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50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42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50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44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25484</v>
      </c>
      <c r="C24861" s="2">
        <v>40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25485</v>
      </c>
      <c r="C24862" s="2">
        <v>39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25486</v>
      </c>
      <c r="C24863" s="2">
        <v>50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25487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40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41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34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43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34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25500</v>
      </c>
      <c r="C24877" s="2">
        <v>27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25501</v>
      </c>
      <c r="C24878" s="2">
        <v>26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25502</v>
      </c>
      <c r="C24879" s="2">
        <v>30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25503</v>
      </c>
      <c r="C24880" s="2">
        <v>35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25504</v>
      </c>
      <c r="C24881" s="2">
        <v>29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25505</v>
      </c>
      <c r="C24882" s="2">
        <v>27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25506</v>
      </c>
      <c r="C24883" s="2">
        <v>27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25507</v>
      </c>
      <c r="C24884" s="2">
        <v>26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25508</v>
      </c>
      <c r="C24885" s="2">
        <v>31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25509</v>
      </c>
      <c r="C24886" s="2">
        <v>33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25510</v>
      </c>
      <c r="C24887" s="2">
        <v>45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43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44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48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40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25535</v>
      </c>
      <c r="C24912" s="2">
        <v>35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25536</v>
      </c>
      <c r="C24913" s="2">
        <v>34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25537</v>
      </c>
      <c r="C24914" s="2">
        <v>36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25538</v>
      </c>
      <c r="C24915" s="2">
        <v>38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25539</v>
      </c>
      <c r="C24916" s="2">
        <v>43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25540</v>
      </c>
      <c r="C24917" s="2">
        <v>33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25541</v>
      </c>
      <c r="C24918" s="2">
        <v>21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25542</v>
      </c>
      <c r="C24919" s="2">
        <v>19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25543</v>
      </c>
      <c r="C24920" s="2">
        <v>50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25544</v>
      </c>
      <c r="C24921" s="2">
        <v>46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25545</v>
      </c>
      <c r="C24922" s="2">
        <v>43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25546</v>
      </c>
      <c r="C24923" s="2">
        <v>44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25547</v>
      </c>
      <c r="C24924" s="2">
        <v>47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25548</v>
      </c>
      <c r="C24925" s="2">
        <v>42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25549</v>
      </c>
      <c r="C24926" s="2">
        <v>34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25550</v>
      </c>
      <c r="C24927" s="2">
        <v>32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25551</v>
      </c>
      <c r="C24928" s="2">
        <v>35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25552</v>
      </c>
      <c r="C24929" s="2">
        <v>43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25553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40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40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25559</v>
      </c>
      <c r="C24936" s="2">
        <v>37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25560</v>
      </c>
      <c r="C24937" s="2">
        <v>30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25561</v>
      </c>
      <c r="C24938" s="2">
        <v>27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25562</v>
      </c>
      <c r="C24939" s="2">
        <v>28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25563</v>
      </c>
      <c r="C24940" s="2">
        <v>11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25564</v>
      </c>
      <c r="C24941" s="2">
        <v>31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25565</v>
      </c>
      <c r="C24942" s="2">
        <v>30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25566</v>
      </c>
      <c r="C24943" s="2">
        <v>27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25567</v>
      </c>
      <c r="C24944" s="2">
        <v>24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25568</v>
      </c>
      <c r="C24945" s="2">
        <v>22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25569</v>
      </c>
      <c r="C24946" s="2">
        <v>20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25570</v>
      </c>
      <c r="C24947" s="2">
        <v>25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25571</v>
      </c>
      <c r="C24948" s="2">
        <v>30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25572</v>
      </c>
      <c r="C24949" s="2">
        <v>35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25573</v>
      </c>
      <c r="C24950" s="2">
        <v>37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25574</v>
      </c>
      <c r="C24951" s="2">
        <v>39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25575</v>
      </c>
      <c r="C24952" s="2">
        <v>38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25576</v>
      </c>
      <c r="C24953" s="2">
        <v>17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25577</v>
      </c>
      <c r="C24954" s="2">
        <v>38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53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25579</v>
      </c>
      <c r="C24956" s="2">
        <v>41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25580</v>
      </c>
      <c r="C24957" s="2">
        <v>37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25581</v>
      </c>
      <c r="C24958" s="2">
        <v>38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25582</v>
      </c>
      <c r="C24959" s="2">
        <v>47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27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25588</v>
      </c>
      <c r="C24965" s="2">
        <v>23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25589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35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25592</v>
      </c>
      <c r="C24969" s="2">
        <v>41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25593</v>
      </c>
      <c r="C24970" s="2">
        <v>36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25594</v>
      </c>
      <c r="C24971" s="2">
        <v>26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25595</v>
      </c>
      <c r="C24972" s="2">
        <v>20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25596</v>
      </c>
      <c r="C24973" s="2">
        <v>27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25597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41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38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25605</v>
      </c>
      <c r="C24982" s="2">
        <v>33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25606</v>
      </c>
      <c r="C24983" s="2">
        <v>32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25607</v>
      </c>
      <c r="C24984" s="2">
        <v>33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25608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47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48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25618</v>
      </c>
      <c r="C24995" s="2">
        <v>39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25619</v>
      </c>
      <c r="C24996" s="2">
        <v>30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25620</v>
      </c>
      <c r="C24997" s="2">
        <v>31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25621</v>
      </c>
      <c r="C24998" s="2">
        <v>35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25622</v>
      </c>
      <c r="C24999" s="2">
        <v>38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25623</v>
      </c>
      <c r="C25000" s="2">
        <v>21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25624</v>
      </c>
      <c r="C25001" s="2">
        <v>24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25625</v>
      </c>
      <c r="C25002" s="2">
        <v>33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25626</v>
      </c>
      <c r="C25003" s="2">
        <v>38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25627</v>
      </c>
      <c r="C25004" s="2">
        <v>50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25628</v>
      </c>
      <c r="C25005" s="2">
        <v>46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25629</v>
      </c>
      <c r="C25006" s="2">
        <v>44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25630</v>
      </c>
      <c r="C25007" s="2">
        <v>44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25631</v>
      </c>
      <c r="C25008" s="2">
        <v>46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25632</v>
      </c>
      <c r="C25009" s="2">
        <v>62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55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47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49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55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44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38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32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25649</v>
      </c>
      <c r="C25026" s="2">
        <v>29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25650</v>
      </c>
      <c r="C25027" s="2">
        <v>28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25651</v>
      </c>
      <c r="C25028" s="2">
        <v>28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25652</v>
      </c>
      <c r="C25029" s="2">
        <v>30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25653</v>
      </c>
      <c r="C25030" s="2">
        <v>31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25654</v>
      </c>
      <c r="C25031" s="2">
        <v>48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25655</v>
      </c>
      <c r="C25032" s="2">
        <v>46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25656</v>
      </c>
      <c r="C25033" s="2">
        <v>45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25657</v>
      </c>
      <c r="C25034" s="2">
        <v>45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43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38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28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25667</v>
      </c>
      <c r="C25044" s="2">
        <v>26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25668</v>
      </c>
      <c r="C25045" s="2">
        <v>23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25669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17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25671</v>
      </c>
      <c r="C25048" s="2">
        <v>17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25672</v>
      </c>
      <c r="C25049" s="2">
        <v>20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25673</v>
      </c>
      <c r="C25050" s="2">
        <v>27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25674</v>
      </c>
      <c r="C25051" s="2">
        <v>37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25675</v>
      </c>
      <c r="C25052" s="2">
        <v>19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25676</v>
      </c>
      <c r="C25053" s="2">
        <v>20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25677</v>
      </c>
      <c r="C25054" s="2">
        <v>21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25678</v>
      </c>
      <c r="C25055" s="2">
        <v>21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25679</v>
      </c>
      <c r="C25056" s="2">
        <v>21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25680</v>
      </c>
      <c r="C25057" s="2">
        <v>21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25681</v>
      </c>
      <c r="C25058" s="2">
        <v>19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25682</v>
      </c>
      <c r="C25059" s="2">
        <v>21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25683</v>
      </c>
      <c r="C25060" s="2">
        <v>20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25684</v>
      </c>
      <c r="C25061" s="2">
        <v>19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25685</v>
      </c>
      <c r="C25062" s="2">
        <v>16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25686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41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27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25695</v>
      </c>
      <c r="C25072" s="2">
        <v>40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40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38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43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40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41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48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25710</v>
      </c>
      <c r="C25087" s="2">
        <v>42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25711</v>
      </c>
      <c r="C25088" s="2">
        <v>39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25712</v>
      </c>
      <c r="C25089" s="2">
        <v>43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25713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47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25719</v>
      </c>
      <c r="C25096" s="2">
        <v>42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25720</v>
      </c>
      <c r="C25097" s="2">
        <v>38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25721</v>
      </c>
      <c r="C25098" s="2">
        <v>40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25722</v>
      </c>
      <c r="C25099" s="2">
        <v>37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25723</v>
      </c>
      <c r="C25100" s="2">
        <v>31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25724</v>
      </c>
      <c r="C25101" s="2">
        <v>31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25725</v>
      </c>
      <c r="C25102" s="2">
        <v>31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25726</v>
      </c>
      <c r="C25103" s="2">
        <v>33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25727</v>
      </c>
      <c r="C25104" s="2">
        <v>24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25728</v>
      </c>
      <c r="C25105" s="2">
        <v>24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25729</v>
      </c>
      <c r="C25106" s="2">
        <v>39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38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25733</v>
      </c>
      <c r="C25110" s="2">
        <v>33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25734</v>
      </c>
      <c r="C25111" s="2">
        <v>34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25735</v>
      </c>
      <c r="C25112" s="2">
        <v>35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25736</v>
      </c>
      <c r="C25113" s="2">
        <v>37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25737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41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40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39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48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25753</v>
      </c>
      <c r="C25130" s="2">
        <v>48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25754</v>
      </c>
      <c r="C25131" s="2">
        <v>49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25755</v>
      </c>
      <c r="C25132" s="2">
        <v>56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25756</v>
      </c>
      <c r="C25133" s="2">
        <v>37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25757</v>
      </c>
      <c r="C25134" s="2">
        <v>35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25758</v>
      </c>
      <c r="C25135" s="2">
        <v>35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25759</v>
      </c>
      <c r="C25136" s="2">
        <v>36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25760</v>
      </c>
      <c r="C25137" s="2">
        <v>21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25761</v>
      </c>
      <c r="C25138" s="2">
        <v>18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25762</v>
      </c>
      <c r="C25139" s="2">
        <v>13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25763</v>
      </c>
      <c r="C25140" s="2">
        <v>8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25764</v>
      </c>
      <c r="C25141" s="2">
        <v>5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25765</v>
      </c>
      <c r="C25142" s="2">
        <v>33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25766</v>
      </c>
      <c r="C25143" s="2">
        <v>11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25767</v>
      </c>
      <c r="C25144" s="2">
        <v>16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25768</v>
      </c>
      <c r="C25145" s="2">
        <v>20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25769</v>
      </c>
      <c r="C25146" s="2">
        <v>23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25770</v>
      </c>
      <c r="C25147" s="2">
        <v>45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25771</v>
      </c>
      <c r="C25148" s="2">
        <v>34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25772</v>
      </c>
      <c r="C25149" s="2">
        <v>29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25774</v>
      </c>
      <c r="C25151" s="2">
        <v>40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25775</v>
      </c>
      <c r="C25152" s="2">
        <v>45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25776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40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46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44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25806</v>
      </c>
      <c r="C25183" s="2">
        <v>43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25807</v>
      </c>
      <c r="C25184" s="2">
        <v>42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25808</v>
      </c>
      <c r="C25185" s="2">
        <v>44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25809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38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37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25823</v>
      </c>
      <c r="C25200" s="2">
        <v>27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25824</v>
      </c>
      <c r="C25201" s="2">
        <v>15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25825</v>
      </c>
      <c r="C25202" s="2">
        <v>5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25826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11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25828</v>
      </c>
      <c r="C25205" s="2">
        <v>20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25829</v>
      </c>
      <c r="C25206" s="2">
        <v>25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25830</v>
      </c>
      <c r="C25207" s="2">
        <v>34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25831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43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37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25840</v>
      </c>
      <c r="C25217" s="2">
        <v>33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25841</v>
      </c>
      <c r="C25218" s="2">
        <v>28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25842</v>
      </c>
      <c r="C25219" s="2">
        <v>27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25843</v>
      </c>
      <c r="C25220" s="2">
        <v>30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25844</v>
      </c>
      <c r="C25221" s="2">
        <v>37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25845</v>
      </c>
      <c r="C25222" s="2">
        <v>43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25846</v>
      </c>
      <c r="C25223" s="2">
        <v>47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25847</v>
      </c>
      <c r="C25224" s="2">
        <v>38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25848</v>
      </c>
      <c r="C25225" s="2">
        <v>33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25849</v>
      </c>
      <c r="C25226" s="2">
        <v>27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25850</v>
      </c>
      <c r="C25227" s="2">
        <v>25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25852</v>
      </c>
      <c r="C25229" s="2">
        <v>33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25853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36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25858</v>
      </c>
      <c r="C25235" s="2">
        <v>32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25859</v>
      </c>
      <c r="C25236" s="2">
        <v>23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25860</v>
      </c>
      <c r="C25237" s="2">
        <v>19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25861</v>
      </c>
      <c r="C25238" s="2">
        <v>21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25862</v>
      </c>
      <c r="C25239" s="2">
        <v>34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25863</v>
      </c>
      <c r="C25240" s="2">
        <v>43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25864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44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15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15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22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25875</v>
      </c>
      <c r="C25252" s="2">
        <v>21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25876</v>
      </c>
      <c r="C25253" s="2">
        <v>21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25877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16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47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46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43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41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44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48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33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25893</v>
      </c>
      <c r="C25270" s="2">
        <v>33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25894</v>
      </c>
      <c r="C25271" s="2">
        <v>34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25895</v>
      </c>
      <c r="C25272" s="2">
        <v>33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25896</v>
      </c>
      <c r="C25273" s="2">
        <v>34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25897</v>
      </c>
      <c r="C25274" s="2">
        <v>35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25898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47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44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43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40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36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25927</v>
      </c>
      <c r="C25304" s="2">
        <v>28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25928</v>
      </c>
      <c r="C25305" s="2">
        <v>22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25929</v>
      </c>
      <c r="C25306" s="2">
        <v>20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25930</v>
      </c>
      <c r="C25307" s="2">
        <v>20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25931</v>
      </c>
      <c r="C25308" s="2">
        <v>26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25932</v>
      </c>
      <c r="C25309" s="2">
        <v>31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25933</v>
      </c>
      <c r="C25310" s="2">
        <v>34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25934</v>
      </c>
      <c r="C25311" s="2">
        <v>36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25935</v>
      </c>
      <c r="C25312" s="2">
        <v>35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25936</v>
      </c>
      <c r="C25313" s="2">
        <v>35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25937</v>
      </c>
      <c r="C25314" s="2">
        <v>46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25938</v>
      </c>
      <c r="C25315" s="2">
        <v>40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25939</v>
      </c>
      <c r="C25316" s="2">
        <v>37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25940</v>
      </c>
      <c r="C25317" s="2">
        <v>40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25941</v>
      </c>
      <c r="C25318" s="2">
        <v>15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25942</v>
      </c>
      <c r="C25319" s="2">
        <v>17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25943</v>
      </c>
      <c r="C25320" s="2">
        <v>20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25944</v>
      </c>
      <c r="C25321" s="2">
        <v>38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25945</v>
      </c>
      <c r="C25322" s="2">
        <v>40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25946</v>
      </c>
      <c r="C25323" s="2">
        <v>42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25947</v>
      </c>
      <c r="C25324" s="2">
        <v>31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25948</v>
      </c>
      <c r="C25325" s="2">
        <v>31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25949</v>
      </c>
      <c r="C25326" s="2">
        <v>33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25950</v>
      </c>
      <c r="C25327" s="2">
        <v>35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25951</v>
      </c>
      <c r="C25328" s="2">
        <v>29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25952</v>
      </c>
      <c r="C25329" s="2">
        <v>28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25953</v>
      </c>
      <c r="C25330" s="2">
        <v>25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25954</v>
      </c>
      <c r="C25331" s="2">
        <v>24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25955</v>
      </c>
      <c r="C25332" s="2">
        <v>24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25956</v>
      </c>
      <c r="C25333" s="2">
        <v>26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25957</v>
      </c>
      <c r="C25334" s="2">
        <v>31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25958</v>
      </c>
      <c r="C25335" s="2">
        <v>31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25959</v>
      </c>
      <c r="C25336" s="2">
        <v>30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25961</v>
      </c>
      <c r="C25338" s="2">
        <v>29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25962</v>
      </c>
      <c r="C25339" s="2">
        <v>31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25963</v>
      </c>
      <c r="C25340" s="2">
        <v>34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25964</v>
      </c>
      <c r="C25341" s="2">
        <v>35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41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25970</v>
      </c>
      <c r="C25347" s="2">
        <v>32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25971</v>
      </c>
      <c r="C25348" s="2">
        <v>31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25972</v>
      </c>
      <c r="C25349" s="2">
        <v>38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25973</v>
      </c>
      <c r="C25350" s="2">
        <v>41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25974</v>
      </c>
      <c r="C25351" s="2">
        <v>36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25975</v>
      </c>
      <c r="C25352" s="2">
        <v>35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25976</v>
      </c>
      <c r="C25353" s="2">
        <v>36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25977</v>
      </c>
      <c r="C25354" s="2">
        <v>39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25978</v>
      </c>
      <c r="C25355" s="2">
        <v>43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25979</v>
      </c>
      <c r="C25356" s="2">
        <v>40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25980</v>
      </c>
      <c r="C25357" s="2">
        <v>39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25981</v>
      </c>
      <c r="C25358" s="2">
        <v>37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25982</v>
      </c>
      <c r="C25359" s="2">
        <v>30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25983</v>
      </c>
      <c r="C25360" s="2">
        <v>21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25984</v>
      </c>
      <c r="C25361" s="2">
        <v>11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25985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33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25988</v>
      </c>
      <c r="C25365" s="2">
        <v>23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25989</v>
      </c>
      <c r="C25366" s="2">
        <v>10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25990</v>
      </c>
      <c r="C25367" s="2">
        <v>12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25991</v>
      </c>
      <c r="C25368" s="2">
        <v>18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25992</v>
      </c>
      <c r="C25369" s="2">
        <v>19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25993</v>
      </c>
      <c r="C25370" s="2">
        <v>38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25995</v>
      </c>
      <c r="C25372" s="2">
        <v>52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25996</v>
      </c>
      <c r="C25373" s="2">
        <v>46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25997</v>
      </c>
      <c r="C25374" s="2">
        <v>46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25998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41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45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53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26009</v>
      </c>
      <c r="C25386" s="2">
        <v>47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26010</v>
      </c>
      <c r="C25387" s="2">
        <v>45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26011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46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44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40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48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44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44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42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39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40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26030</v>
      </c>
      <c r="C25407" s="2">
        <v>35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26031</v>
      </c>
      <c r="C25408" s="2">
        <v>33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26032</v>
      </c>
      <c r="C25409" s="2">
        <v>31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26033</v>
      </c>
      <c r="C25410" s="2">
        <v>34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26034</v>
      </c>
      <c r="C25411" s="2">
        <v>39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26035</v>
      </c>
      <c r="C25412" s="2">
        <v>42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26036</v>
      </c>
      <c r="C25413" s="2">
        <v>38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26037</v>
      </c>
      <c r="C25414" s="2">
        <v>28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26038</v>
      </c>
      <c r="C25415" s="2">
        <v>18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26039</v>
      </c>
      <c r="C25416" s="2">
        <v>19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26040</v>
      </c>
      <c r="C25417" s="2">
        <v>26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26041</v>
      </c>
      <c r="C25418" s="2">
        <v>32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26042</v>
      </c>
      <c r="C25419" s="2">
        <v>37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26043</v>
      </c>
      <c r="C25420" s="2">
        <v>63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58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49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56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50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26048</v>
      </c>
      <c r="C25425" s="2">
        <v>46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26049</v>
      </c>
      <c r="C25426" s="2">
        <v>45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26050</v>
      </c>
      <c r="C25427" s="2">
        <v>50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45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26052</v>
      </c>
      <c r="C25429" s="2">
        <v>46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26053</v>
      </c>
      <c r="C25430" s="2">
        <v>47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47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44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47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40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36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26066</v>
      </c>
      <c r="C25443" s="2">
        <v>25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26067</v>
      </c>
      <c r="C25444" s="2">
        <v>30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26068</v>
      </c>
      <c r="C25445" s="2">
        <v>36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26069</v>
      </c>
      <c r="C25446" s="2">
        <v>47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26070</v>
      </c>
      <c r="C25447" s="2">
        <v>14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13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26077</v>
      </c>
      <c r="C25454" s="2">
        <v>18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26078</v>
      </c>
      <c r="C25455" s="2">
        <v>18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26079</v>
      </c>
      <c r="C25456" s="2">
        <v>23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26080</v>
      </c>
      <c r="C25457" s="2">
        <v>25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26081</v>
      </c>
      <c r="C25458" s="2">
        <v>43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26082</v>
      </c>
      <c r="C25459" s="2">
        <v>36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26083</v>
      </c>
      <c r="C25460" s="2">
        <v>35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26084</v>
      </c>
      <c r="C25461" s="2">
        <v>35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26085</v>
      </c>
      <c r="C25462" s="2">
        <v>38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26086</v>
      </c>
      <c r="C25463" s="2">
        <v>42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26087</v>
      </c>
      <c r="C25464" s="2">
        <v>29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26088</v>
      </c>
      <c r="C25465" s="2">
        <v>21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26089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33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42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56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26103</v>
      </c>
      <c r="C25480" s="2">
        <v>50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26104</v>
      </c>
      <c r="C25481" s="2">
        <v>49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26105</v>
      </c>
      <c r="C25482" s="2">
        <v>49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26106</v>
      </c>
      <c r="C25483" s="2">
        <v>49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26107</v>
      </c>
      <c r="C25484" s="2">
        <v>43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26108</v>
      </c>
      <c r="C25485" s="2">
        <v>37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26109</v>
      </c>
      <c r="C25486" s="2">
        <v>40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26110</v>
      </c>
      <c r="C25487" s="2">
        <v>46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26111</v>
      </c>
      <c r="C25488" s="2">
        <v>48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26112</v>
      </c>
      <c r="C25489" s="2">
        <v>37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26113</v>
      </c>
      <c r="C25490" s="2">
        <v>33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26114</v>
      </c>
      <c r="C25491" s="2">
        <v>32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26115</v>
      </c>
      <c r="C25492" s="2">
        <v>36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26116</v>
      </c>
      <c r="C25493" s="2">
        <v>43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26117</v>
      </c>
      <c r="C25494" s="2">
        <v>38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40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43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49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53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45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42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11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26139</v>
      </c>
      <c r="C25516" s="2">
        <v>11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26140</v>
      </c>
      <c r="C25517" s="2">
        <v>14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26141</v>
      </c>
      <c r="C25518" s="2">
        <v>12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26142</v>
      </c>
      <c r="C25519" s="2">
        <v>11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26143</v>
      </c>
      <c r="C25520" s="2">
        <v>10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26144</v>
      </c>
      <c r="C25521" s="2">
        <v>10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26145</v>
      </c>
      <c r="C25522" s="2">
        <v>14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26146</v>
      </c>
      <c r="C25523" s="2">
        <v>13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26147</v>
      </c>
      <c r="C25524" s="2">
        <v>14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26148</v>
      </c>
      <c r="C25525" s="2">
        <v>25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26149</v>
      </c>
      <c r="C25526" s="2">
        <v>35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26150</v>
      </c>
      <c r="C25527" s="2">
        <v>35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26151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35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26156</v>
      </c>
      <c r="C25533" s="2">
        <v>29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26157</v>
      </c>
      <c r="C25534" s="2">
        <v>27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26158</v>
      </c>
      <c r="C25535" s="2">
        <v>28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26159</v>
      </c>
      <c r="C25536" s="2">
        <v>37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26160</v>
      </c>
      <c r="C25537" s="2">
        <v>43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26161</v>
      </c>
      <c r="C25538" s="2">
        <v>44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26162</v>
      </c>
      <c r="C25539" s="2">
        <v>23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26163</v>
      </c>
      <c r="C25540" s="2">
        <v>25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26164</v>
      </c>
      <c r="C25541" s="2">
        <v>27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26165</v>
      </c>
      <c r="C25542" s="2">
        <v>28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26167</v>
      </c>
      <c r="C25544" s="2">
        <v>30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26168</v>
      </c>
      <c r="C25545" s="2">
        <v>35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26169</v>
      </c>
      <c r="C25546" s="2">
        <v>24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26170</v>
      </c>
      <c r="C25547" s="2">
        <v>14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26171</v>
      </c>
      <c r="C25548" s="2">
        <v>20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26172</v>
      </c>
      <c r="C25549" s="2">
        <v>15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26173</v>
      </c>
      <c r="C25550" s="2">
        <v>10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26174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19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26176</v>
      </c>
      <c r="C25553" s="2">
        <v>13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26177</v>
      </c>
      <c r="C25554" s="2">
        <v>7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26178</v>
      </c>
      <c r="C25555" s="2">
        <v>29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26179</v>
      </c>
      <c r="C25556" s="2">
        <v>24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26180</v>
      </c>
      <c r="C25557" s="2">
        <v>30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26181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41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45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26188</v>
      </c>
      <c r="C25565" s="2">
        <v>38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26189</v>
      </c>
      <c r="C25566" s="2">
        <v>38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26190</v>
      </c>
      <c r="C25567" s="2">
        <v>34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26191</v>
      </c>
      <c r="C25568" s="2">
        <v>39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26192</v>
      </c>
      <c r="C25569" s="2">
        <v>41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26193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47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46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26199</v>
      </c>
      <c r="C25576" s="2">
        <v>42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26200</v>
      </c>
      <c r="C25577" s="2">
        <v>42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26201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47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56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50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41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45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42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26215</v>
      </c>
      <c r="C25592" s="2">
        <v>38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26216</v>
      </c>
      <c r="C25593" s="2">
        <v>33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26217</v>
      </c>
      <c r="C25594" s="2">
        <v>35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26218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47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37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26233</v>
      </c>
      <c r="C25610" s="2">
        <v>34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26234</v>
      </c>
      <c r="C25611" s="2">
        <v>31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26235</v>
      </c>
      <c r="C25612" s="2">
        <v>34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26236</v>
      </c>
      <c r="C25613" s="2">
        <v>37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26237</v>
      </c>
      <c r="C25614" s="2">
        <v>40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26238</v>
      </c>
      <c r="C25615" s="2">
        <v>31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26239</v>
      </c>
      <c r="C25616" s="2">
        <v>25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26240</v>
      </c>
      <c r="C25617" s="2">
        <v>19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26241</v>
      </c>
      <c r="C25618" s="2">
        <v>17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26242</v>
      </c>
      <c r="C25619" s="2">
        <v>17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26243</v>
      </c>
      <c r="C25620" s="2">
        <v>19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26244</v>
      </c>
      <c r="C25621" s="2">
        <v>24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26245</v>
      </c>
      <c r="C25622" s="2">
        <v>29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26246</v>
      </c>
      <c r="C25623" s="2">
        <v>31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26247</v>
      </c>
      <c r="C25624" s="2">
        <v>46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26248</v>
      </c>
      <c r="C25625" s="2">
        <v>40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26249</v>
      </c>
      <c r="C25626" s="2">
        <v>34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26250</v>
      </c>
      <c r="C25627" s="2">
        <v>32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26251</v>
      </c>
      <c r="C25628" s="2">
        <v>39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26252</v>
      </c>
      <c r="C25629" s="2">
        <v>47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26253</v>
      </c>
      <c r="C25630" s="2">
        <v>54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53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40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26256</v>
      </c>
      <c r="C25633" s="2">
        <v>36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26257</v>
      </c>
      <c r="C25634" s="2">
        <v>38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26258</v>
      </c>
      <c r="C25635" s="2">
        <v>43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26259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10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26262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35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26271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43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26274</v>
      </c>
      <c r="C25651" s="2">
        <v>43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26275</v>
      </c>
      <c r="C25652" s="2">
        <v>42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26276</v>
      </c>
      <c r="C25653" s="2">
        <v>42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26277</v>
      </c>
      <c r="C25654" s="2">
        <v>47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26278</v>
      </c>
      <c r="C25655" s="2">
        <v>47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49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39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26281</v>
      </c>
      <c r="C25658" s="2">
        <v>34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26282</v>
      </c>
      <c r="C25659" s="2">
        <v>30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26283</v>
      </c>
      <c r="C25660" s="2">
        <v>29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26284</v>
      </c>
      <c r="C25661" s="2">
        <v>26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26285</v>
      </c>
      <c r="C25662" s="2">
        <v>31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26286</v>
      </c>
      <c r="C25663" s="2">
        <v>33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26287</v>
      </c>
      <c r="C25664" s="2">
        <v>37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26288</v>
      </c>
      <c r="C25665" s="2">
        <v>37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26289</v>
      </c>
      <c r="C25666" s="2">
        <v>37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26290</v>
      </c>
      <c r="C25667" s="2">
        <v>45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41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45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26298</v>
      </c>
      <c r="C25675" s="2">
        <v>36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26299</v>
      </c>
      <c r="C25676" s="2">
        <v>38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26300</v>
      </c>
      <c r="C25677" s="2">
        <v>45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26301</v>
      </c>
      <c r="C25678" s="2">
        <v>47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26302</v>
      </c>
      <c r="C25679" s="2">
        <v>47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26303</v>
      </c>
      <c r="C25680" s="2">
        <v>48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26304</v>
      </c>
      <c r="C25681" s="2">
        <v>50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26305</v>
      </c>
      <c r="C25682" s="2">
        <v>50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26306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37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40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43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43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34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26329</v>
      </c>
      <c r="C25706" s="2">
        <v>28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26330</v>
      </c>
      <c r="C25707" s="2">
        <v>28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26331</v>
      </c>
      <c r="C25708" s="2">
        <v>32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26332</v>
      </c>
      <c r="C25709" s="2">
        <v>42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26333</v>
      </c>
      <c r="C25710" s="2">
        <v>46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26334</v>
      </c>
      <c r="C25711" s="2">
        <v>42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46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26340</v>
      </c>
      <c r="C25717" s="2">
        <v>41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26341</v>
      </c>
      <c r="C25718" s="2">
        <v>42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26342</v>
      </c>
      <c r="C25719" s="2">
        <v>49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26343</v>
      </c>
      <c r="C25720" s="2">
        <v>41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25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26348</v>
      </c>
      <c r="C25725" s="2">
        <v>17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26349</v>
      </c>
      <c r="C25726" s="2">
        <v>10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26350</v>
      </c>
      <c r="C25727" s="2">
        <v>32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26351</v>
      </c>
      <c r="C25728" s="2">
        <v>38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26352</v>
      </c>
      <c r="C25729" s="2">
        <v>11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26353</v>
      </c>
      <c r="C25730" s="2">
        <v>17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26354</v>
      </c>
      <c r="C25731" s="2">
        <v>19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26355</v>
      </c>
      <c r="C25732" s="2">
        <v>25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26356</v>
      </c>
      <c r="C25733" s="2">
        <v>33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26357</v>
      </c>
      <c r="C25734" s="2">
        <v>42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26358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48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26361</v>
      </c>
      <c r="C25738" s="2">
        <v>30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26362</v>
      </c>
      <c r="C25739" s="2">
        <v>16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26363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5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26365</v>
      </c>
      <c r="C25742" s="2">
        <v>25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26366</v>
      </c>
      <c r="C25743" s="2">
        <v>35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26367</v>
      </c>
      <c r="C25744" s="2">
        <v>60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26368</v>
      </c>
      <c r="C25745" s="2">
        <v>53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52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52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51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55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49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40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47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45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42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42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26396</v>
      </c>
      <c r="C25773" s="2">
        <v>35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26397</v>
      </c>
      <c r="C25774" s="2">
        <v>33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26398</v>
      </c>
      <c r="C25775" s="2">
        <v>42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26399</v>
      </c>
      <c r="C25776" s="2">
        <v>51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48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41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55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53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50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35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44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47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47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26418</v>
      </c>
      <c r="C25795" s="2">
        <v>41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26419</v>
      </c>
      <c r="C25796" s="2">
        <v>40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26420</v>
      </c>
      <c r="C25797" s="2">
        <v>47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26421</v>
      </c>
      <c r="C25798" s="2">
        <v>48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26422</v>
      </c>
      <c r="C25799" s="2">
        <v>46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26423</v>
      </c>
      <c r="C25800" s="2">
        <v>42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26424</v>
      </c>
      <c r="C25801" s="2">
        <v>34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26425</v>
      </c>
      <c r="C25802" s="2">
        <v>25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26426</v>
      </c>
      <c r="C25803" s="2">
        <v>24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26427</v>
      </c>
      <c r="C25804" s="2">
        <v>30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26428</v>
      </c>
      <c r="C25805" s="2">
        <v>37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26429</v>
      </c>
      <c r="C25806" s="2">
        <v>46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51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44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26434</v>
      </c>
      <c r="C25811" s="2">
        <v>43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26435</v>
      </c>
      <c r="C25812" s="2">
        <v>45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26436</v>
      </c>
      <c r="C25813" s="2">
        <v>48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26437</v>
      </c>
      <c r="C25814" s="2">
        <v>50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26438</v>
      </c>
      <c r="C25815" s="2">
        <v>52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51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50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48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52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46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48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49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40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46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33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26458</v>
      </c>
      <c r="C25835" s="2">
        <v>30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26459</v>
      </c>
      <c r="C25836" s="2">
        <v>30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26460</v>
      </c>
      <c r="C25837" s="2">
        <v>31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26461</v>
      </c>
      <c r="C25838" s="2">
        <v>32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26462</v>
      </c>
      <c r="C25839" s="2">
        <v>35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26463</v>
      </c>
      <c r="C25840" s="2">
        <v>36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26464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44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42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48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52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51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45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50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55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47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45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42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47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34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26481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43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38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26486</v>
      </c>
      <c r="C25863" s="2">
        <v>26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26487</v>
      </c>
      <c r="C25864" s="2">
        <v>18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26488</v>
      </c>
      <c r="C25865" s="2">
        <v>19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26489</v>
      </c>
      <c r="C25866" s="2">
        <v>25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26490</v>
      </c>
      <c r="C25867" s="2">
        <v>37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26491</v>
      </c>
      <c r="C25868" s="2">
        <v>44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42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26497</v>
      </c>
      <c r="C25874" s="2">
        <v>35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26498</v>
      </c>
      <c r="C25875" s="2">
        <v>31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26499</v>
      </c>
      <c r="C25876" s="2">
        <v>34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26500</v>
      </c>
      <c r="C25877" s="2">
        <v>39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26501</v>
      </c>
      <c r="C25878" s="2">
        <v>10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40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39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41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46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55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26512</v>
      </c>
      <c r="C25889" s="2">
        <v>47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26513</v>
      </c>
      <c r="C25890" s="2">
        <v>47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26514</v>
      </c>
      <c r="C25891" s="2">
        <v>52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26515</v>
      </c>
      <c r="C25892" s="2">
        <v>55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26516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38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26532</v>
      </c>
      <c r="C25909" s="2">
        <v>38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26533</v>
      </c>
      <c r="C25910" s="2">
        <v>36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26534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41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46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26549</v>
      </c>
      <c r="C25926" s="2">
        <v>29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26550</v>
      </c>
      <c r="C25927" s="2">
        <v>27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26551</v>
      </c>
      <c r="C25928" s="2">
        <v>28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26552</v>
      </c>
      <c r="C25929" s="2">
        <v>34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26553</v>
      </c>
      <c r="C25930" s="2">
        <v>46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26554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48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26566</v>
      </c>
      <c r="C25943" s="2">
        <v>41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26567</v>
      </c>
      <c r="C25944" s="2">
        <v>39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26568</v>
      </c>
      <c r="C25945" s="2">
        <v>40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26569</v>
      </c>
      <c r="C25946" s="2">
        <v>47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26570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41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26575</v>
      </c>
      <c r="C25952" s="2">
        <v>35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26576</v>
      </c>
      <c r="C25953" s="2">
        <v>28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26577</v>
      </c>
      <c r="C25954" s="2">
        <v>28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26578</v>
      </c>
      <c r="C25955" s="2">
        <v>34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26579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46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47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46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41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46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44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26597</v>
      </c>
      <c r="C25974" s="2">
        <v>44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26598</v>
      </c>
      <c r="C25975" s="2">
        <v>43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26599</v>
      </c>
      <c r="C25976" s="2">
        <v>44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26600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28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26605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43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45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48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26613</v>
      </c>
      <c r="C25990" s="2">
        <v>17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26614</v>
      </c>
      <c r="C25991" s="2">
        <v>9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26615</v>
      </c>
      <c r="C25992" s="2">
        <v>9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26616</v>
      </c>
      <c r="C25993" s="2">
        <v>13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26617</v>
      </c>
      <c r="C25994" s="2">
        <v>17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26618</v>
      </c>
      <c r="C25995" s="2">
        <v>23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26619</v>
      </c>
      <c r="C25996" s="2">
        <v>31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26620</v>
      </c>
      <c r="C25997" s="2">
        <v>21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26621</v>
      </c>
      <c r="C25998" s="2">
        <v>20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26622</v>
      </c>
      <c r="C25999" s="2">
        <v>20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26623</v>
      </c>
      <c r="C26000" s="2">
        <v>21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26624</v>
      </c>
      <c r="C26001" s="2">
        <v>21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26625</v>
      </c>
      <c r="C26002" s="2">
        <v>21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26626</v>
      </c>
      <c r="C26003" s="2">
        <v>23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26627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45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26635</v>
      </c>
      <c r="C26012" s="2">
        <v>42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26636</v>
      </c>
      <c r="C26013" s="2">
        <v>42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26637</v>
      </c>
      <c r="C26014" s="2">
        <v>43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26638</v>
      </c>
      <c r="C26015" s="2">
        <v>43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26639</v>
      </c>
      <c r="C26016" s="2">
        <v>47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42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26642</v>
      </c>
      <c r="C26019" s="2">
        <v>36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26643</v>
      </c>
      <c r="C26020" s="2">
        <v>27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26644</v>
      </c>
      <c r="C26021" s="2">
        <v>20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26645</v>
      </c>
      <c r="C26022" s="2">
        <v>23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26646</v>
      </c>
      <c r="C26023" s="2">
        <v>40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27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26648</v>
      </c>
      <c r="C26025" s="2">
        <v>28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26649</v>
      </c>
      <c r="C26026" s="2">
        <v>28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26650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40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39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52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49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46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26669</v>
      </c>
      <c r="C26046" s="2">
        <v>42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26670</v>
      </c>
      <c r="C26047" s="2">
        <v>40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26671</v>
      </c>
      <c r="C26048" s="2">
        <v>41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26672</v>
      </c>
      <c r="C26049" s="2">
        <v>55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55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46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37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26678</v>
      </c>
      <c r="C26055" s="2">
        <v>30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26679</v>
      </c>
      <c r="C26056" s="2">
        <v>29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26680</v>
      </c>
      <c r="C26057" s="2">
        <v>29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26681</v>
      </c>
      <c r="C26058" s="2">
        <v>31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26682</v>
      </c>
      <c r="C26059" s="2">
        <v>33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26683</v>
      </c>
      <c r="C26060" s="2">
        <v>34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26684</v>
      </c>
      <c r="C26061" s="2">
        <v>37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26685</v>
      </c>
      <c r="C26062" s="2">
        <v>33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26686</v>
      </c>
      <c r="C26063" s="2">
        <v>29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26687</v>
      </c>
      <c r="C26064" s="2">
        <v>25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26688</v>
      </c>
      <c r="C26065" s="2">
        <v>20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26689</v>
      </c>
      <c r="C26066" s="2">
        <v>24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26690</v>
      </c>
      <c r="C26067" s="2">
        <v>30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26691</v>
      </c>
      <c r="C26068" s="2">
        <v>36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26692</v>
      </c>
      <c r="C26069" s="2">
        <v>40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26693</v>
      </c>
      <c r="C26070" s="2">
        <v>41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26694</v>
      </c>
      <c r="C26071" s="2">
        <v>44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43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49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44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26701</v>
      </c>
      <c r="C26078" s="2">
        <v>39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26702</v>
      </c>
      <c r="C26079" s="2">
        <v>41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26703</v>
      </c>
      <c r="C26080" s="2">
        <v>55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26704</v>
      </c>
      <c r="C26081" s="2">
        <v>44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45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43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26710</v>
      </c>
      <c r="C26087" s="2">
        <v>42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26711</v>
      </c>
      <c r="C26088" s="2">
        <v>40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26712</v>
      </c>
      <c r="C26089" s="2">
        <v>50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26713</v>
      </c>
      <c r="C26090" s="2">
        <v>42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26714</v>
      </c>
      <c r="C26091" s="2">
        <v>38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26715</v>
      </c>
      <c r="C26092" s="2">
        <v>40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26716</v>
      </c>
      <c r="C26093" s="2">
        <v>45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26717</v>
      </c>
      <c r="C26094" s="2">
        <v>48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26718</v>
      </c>
      <c r="C26095" s="2">
        <v>47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32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26720</v>
      </c>
      <c r="C26097" s="2">
        <v>31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26721</v>
      </c>
      <c r="C26098" s="2">
        <v>41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26722</v>
      </c>
      <c r="C26099" s="2">
        <v>40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26723</v>
      </c>
      <c r="C26100" s="2">
        <v>39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26724</v>
      </c>
      <c r="C26101" s="2">
        <v>39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26725</v>
      </c>
      <c r="C26102" s="2">
        <v>42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26726</v>
      </c>
      <c r="C26103" s="2">
        <v>42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26727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46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42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38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40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40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45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42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42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26742</v>
      </c>
      <c r="C26119" s="2">
        <v>38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26743</v>
      </c>
      <c r="C26120" s="2">
        <v>41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26744</v>
      </c>
      <c r="C26121" s="2">
        <v>39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26745</v>
      </c>
      <c r="C26122" s="2">
        <v>41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26746</v>
      </c>
      <c r="C26123" s="2">
        <v>42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26747</v>
      </c>
      <c r="C26124" s="2">
        <v>44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26748</v>
      </c>
      <c r="C26125" s="2">
        <v>45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26749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15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15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15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39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42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33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26765</v>
      </c>
      <c r="C26142" s="2">
        <v>25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26766</v>
      </c>
      <c r="C26143" s="2">
        <v>25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26767</v>
      </c>
      <c r="C26144" s="2">
        <v>26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26768</v>
      </c>
      <c r="C26145" s="2">
        <v>30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26769</v>
      </c>
      <c r="C26146" s="2">
        <v>42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26770</v>
      </c>
      <c r="C26147" s="2">
        <v>37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26771</v>
      </c>
      <c r="C26148" s="2">
        <v>42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26772</v>
      </c>
      <c r="C26149" s="2">
        <v>48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26773</v>
      </c>
      <c r="C26150" s="2">
        <v>42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37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41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33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26779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17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36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42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44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42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38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41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44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42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44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26813</v>
      </c>
      <c r="C26190" s="2">
        <v>43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26814</v>
      </c>
      <c r="C26191" s="2">
        <v>47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26815</v>
      </c>
      <c r="C26192" s="2">
        <v>45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42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26817</v>
      </c>
      <c r="C26194" s="2">
        <v>34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26818</v>
      </c>
      <c r="C26195" s="2">
        <v>25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26819</v>
      </c>
      <c r="C26196" s="2">
        <v>20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26820</v>
      </c>
      <c r="C26197" s="2">
        <v>23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26821</v>
      </c>
      <c r="C26198" s="2">
        <v>30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26822</v>
      </c>
      <c r="C26199" s="2">
        <v>36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26823</v>
      </c>
      <c r="C26200" s="2">
        <v>41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26824</v>
      </c>
      <c r="C26201" s="2">
        <v>43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26825</v>
      </c>
      <c r="C26202" s="2">
        <v>40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39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40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43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26833</v>
      </c>
      <c r="C26210" s="2">
        <v>42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26834</v>
      </c>
      <c r="C26211" s="2">
        <v>45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26835</v>
      </c>
      <c r="C26212" s="2">
        <v>47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44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41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45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39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42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44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26869</v>
      </c>
      <c r="C26246" s="2">
        <v>43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26870</v>
      </c>
      <c r="C26247" s="2">
        <v>42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26871</v>
      </c>
      <c r="C26248" s="2">
        <v>45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26872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54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36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26878</v>
      </c>
      <c r="C26255" s="2">
        <v>38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26879</v>
      </c>
      <c r="C26256" s="2">
        <v>18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26880</v>
      </c>
      <c r="C26257" s="2">
        <v>19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26881</v>
      </c>
      <c r="C26258" s="2">
        <v>15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26882</v>
      </c>
      <c r="C26259" s="2">
        <v>28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26883</v>
      </c>
      <c r="C26260" s="2">
        <v>22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26884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19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26888</v>
      </c>
      <c r="C26265" s="2">
        <v>16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26889</v>
      </c>
      <c r="C26266" s="2">
        <v>25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26891</v>
      </c>
      <c r="C26268" s="2">
        <v>22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26892</v>
      </c>
      <c r="C26269" s="2">
        <v>16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26893</v>
      </c>
      <c r="C26270" s="2">
        <v>23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26894</v>
      </c>
      <c r="C26271" s="2">
        <v>22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26895</v>
      </c>
      <c r="C26272" s="2">
        <v>18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26896</v>
      </c>
      <c r="C26273" s="2">
        <v>20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26897</v>
      </c>
      <c r="C26274" s="2">
        <v>27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26898</v>
      </c>
      <c r="C26275" s="2">
        <v>23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26899</v>
      </c>
      <c r="C26276" s="2">
        <v>33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26900</v>
      </c>
      <c r="C26277" s="2">
        <v>20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26901</v>
      </c>
      <c r="C26278" s="2">
        <v>22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26902</v>
      </c>
      <c r="C26279" s="2">
        <v>20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26903</v>
      </c>
      <c r="C26280" s="2">
        <v>20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26904</v>
      </c>
      <c r="C26281" s="2">
        <v>17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26905</v>
      </c>
      <c r="C26282" s="2">
        <v>19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26906</v>
      </c>
      <c r="C26283" s="2">
        <v>26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26907</v>
      </c>
      <c r="C26284" s="2">
        <v>26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26908</v>
      </c>
      <c r="C26285" s="2">
        <v>25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26909</v>
      </c>
      <c r="C26286" s="2">
        <v>23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26910</v>
      </c>
      <c r="C26287" s="2">
        <v>24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26911</v>
      </c>
      <c r="C26288" s="2">
        <v>23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26912</v>
      </c>
      <c r="C26289" s="2">
        <v>25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26913</v>
      </c>
      <c r="C26290" s="2">
        <v>20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26914</v>
      </c>
      <c r="C26291" s="2">
        <v>21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26915</v>
      </c>
      <c r="C26292" s="2">
        <v>25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26916</v>
      </c>
      <c r="C26293" s="2">
        <v>19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26917</v>
      </c>
      <c r="C26294" s="2">
        <v>27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26918</v>
      </c>
      <c r="C26295" s="2">
        <v>30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26919</v>
      </c>
      <c r="C26296" s="2">
        <v>23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26920</v>
      </c>
      <c r="C26297" s="2">
        <v>21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26921</v>
      </c>
      <c r="C26298" s="2">
        <v>22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26922</v>
      </c>
      <c r="C26299" s="2">
        <v>21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26923</v>
      </c>
      <c r="C26300" s="2">
        <v>25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26924</v>
      </c>
      <c r="C26301" s="2">
        <v>34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26925</v>
      </c>
      <c r="C26302" s="2">
        <v>24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26926</v>
      </c>
      <c r="C26303" s="2">
        <v>24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26927</v>
      </c>
      <c r="C26304" s="2">
        <v>26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26928</v>
      </c>
      <c r="C26305" s="2">
        <v>22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26929</v>
      </c>
      <c r="C26306" s="2">
        <v>29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26930</v>
      </c>
      <c r="C26307" s="2">
        <v>25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26931</v>
      </c>
      <c r="C26308" s="2">
        <v>22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26932</v>
      </c>
      <c r="C26309" s="2">
        <v>25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26933</v>
      </c>
      <c r="C26310" s="2">
        <v>27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26934</v>
      </c>
      <c r="C26311" s="2">
        <v>20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26935</v>
      </c>
      <c r="C26312" s="2">
        <v>25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26936</v>
      </c>
      <c r="C26313" s="2">
        <v>17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26937</v>
      </c>
      <c r="C26314" s="2">
        <v>19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26938</v>
      </c>
      <c r="C26315" s="2">
        <v>21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26939</v>
      </c>
      <c r="C26316" s="2">
        <v>22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26940</v>
      </c>
      <c r="C26317" s="2">
        <v>23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26941</v>
      </c>
      <c r="C26318" s="2">
        <v>23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26942</v>
      </c>
      <c r="C26319" s="2">
        <v>17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26943</v>
      </c>
      <c r="C26320" s="2">
        <v>18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26944</v>
      </c>
      <c r="C26321" s="2">
        <v>18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26945</v>
      </c>
      <c r="C26322" s="2">
        <v>16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26946</v>
      </c>
      <c r="C26323" s="2">
        <v>21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26947</v>
      </c>
      <c r="C26324" s="2">
        <v>24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26948</v>
      </c>
      <c r="C26325" s="2">
        <v>17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26949</v>
      </c>
      <c r="C26326" s="2">
        <v>19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26950</v>
      </c>
      <c r="C26327" s="2">
        <v>15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26951</v>
      </c>
      <c r="C26328" s="2">
        <v>14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26952</v>
      </c>
      <c r="C26329" s="2">
        <v>20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26953</v>
      </c>
      <c r="C26330" s="2">
        <v>22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26954</v>
      </c>
      <c r="C26331" s="2">
        <v>20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26956</v>
      </c>
      <c r="C26333" s="2">
        <v>25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26957</v>
      </c>
      <c r="C26334" s="2">
        <v>22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26958</v>
      </c>
      <c r="C26335" s="2">
        <v>15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26959</v>
      </c>
      <c r="C26336" s="2">
        <v>20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26960</v>
      </c>
      <c r="C26337" s="2">
        <v>22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26961</v>
      </c>
      <c r="C26338" s="2">
        <v>21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26962</v>
      </c>
      <c r="C26339" s="2">
        <v>18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26963</v>
      </c>
      <c r="C26340" s="2">
        <v>19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26964</v>
      </c>
      <c r="C26341" s="2">
        <v>15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26965</v>
      </c>
      <c r="C26342" s="2">
        <v>18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26966</v>
      </c>
      <c r="C26343" s="2">
        <v>25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26967</v>
      </c>
      <c r="C26344" s="2">
        <v>39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26968</v>
      </c>
      <c r="C26345" s="2">
        <v>37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26969</v>
      </c>
      <c r="C26346" s="2">
        <v>35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26970</v>
      </c>
      <c r="C26347" s="2">
        <v>35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26971</v>
      </c>
      <c r="C26348" s="2">
        <v>19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26972</v>
      </c>
      <c r="C26349" s="2">
        <v>17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26973</v>
      </c>
      <c r="C26350" s="2">
        <v>24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26974</v>
      </c>
      <c r="C26351" s="2">
        <v>23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26975</v>
      </c>
      <c r="C26352" s="2">
        <v>24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26976</v>
      </c>
      <c r="C26353" s="2">
        <v>24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26977</v>
      </c>
      <c r="C26354" s="2">
        <v>24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26978</v>
      </c>
      <c r="C26355" s="2">
        <v>24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26979</v>
      </c>
      <c r="C26356" s="2">
        <v>23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26980</v>
      </c>
      <c r="C26357" s="2">
        <v>23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26981</v>
      </c>
      <c r="C26358" s="2">
        <v>19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26982</v>
      </c>
      <c r="C26359" s="2">
        <v>13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26983</v>
      </c>
      <c r="C26360" s="2">
        <v>20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26984</v>
      </c>
      <c r="C26361" s="2">
        <v>21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26985</v>
      </c>
      <c r="C26362" s="2">
        <v>18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26986</v>
      </c>
      <c r="C26363" s="2">
        <v>19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26987</v>
      </c>
      <c r="C26364" s="2">
        <v>19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26988</v>
      </c>
      <c r="C26365" s="2">
        <v>14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26989</v>
      </c>
      <c r="C26366" s="2">
        <v>22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26990</v>
      </c>
      <c r="C26367" s="2">
        <v>21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26991</v>
      </c>
      <c r="C26368" s="2">
        <v>24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26992</v>
      </c>
      <c r="C26369" s="2">
        <v>22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26993</v>
      </c>
      <c r="C26370" s="2">
        <v>14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26994</v>
      </c>
      <c r="C26371" s="2">
        <v>20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26995</v>
      </c>
      <c r="C26372" s="2">
        <v>23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26997</v>
      </c>
      <c r="C26374" s="2">
        <v>21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26998</v>
      </c>
      <c r="C26375" s="2">
        <v>22</v>
      </c>
      <c r="D26375" s="2" t="s">
        <v>627</v>
      </c>
      <c r="E26375" s="2"/>
      <c r="F26375" s="2"/>
      <c r="G26375" s="2"/>
      <c r="H26375" s="2"/>
    </row>
    <row r="26376" spans="2:8">
      <c r="B26376" s="2" t="s">
        <v>26999</v>
      </c>
      <c r="C26376" s="2">
        <v>22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27000</v>
      </c>
      <c r="C26377" s="2">
        <v>18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27001</v>
      </c>
      <c r="C26378" s="2">
        <v>13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27002</v>
      </c>
      <c r="C26379" s="2">
        <v>24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27003</v>
      </c>
      <c r="C26380" s="2">
        <v>18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27004</v>
      </c>
      <c r="C26381" s="2">
        <v>17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27005</v>
      </c>
      <c r="C26382" s="2">
        <v>26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27006</v>
      </c>
      <c r="C26383" s="2">
        <v>21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27007</v>
      </c>
      <c r="C26384" s="2">
        <v>23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27008</v>
      </c>
      <c r="C26385" s="2">
        <v>18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27009</v>
      </c>
      <c r="C26386" s="2">
        <v>21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27010</v>
      </c>
      <c r="C26387" s="2">
        <v>22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27011</v>
      </c>
      <c r="C26388" s="2">
        <v>18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27012</v>
      </c>
      <c r="C26389" s="2">
        <v>18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27013</v>
      </c>
      <c r="C26390" s="2">
        <v>21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27014</v>
      </c>
      <c r="C26391" s="2">
        <v>16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27015</v>
      </c>
      <c r="C26392" s="2">
        <v>16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27016</v>
      </c>
      <c r="C26393" s="2">
        <v>17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27017</v>
      </c>
      <c r="C26394" s="2">
        <v>23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27018</v>
      </c>
      <c r="C26395" s="2">
        <v>22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27019</v>
      </c>
      <c r="C26396" s="2">
        <v>17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27020</v>
      </c>
      <c r="C26397" s="2">
        <v>22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27021</v>
      </c>
      <c r="C26398" s="2">
        <v>18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27022</v>
      </c>
      <c r="C26399" s="2">
        <v>32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27023</v>
      </c>
      <c r="C26400" s="2">
        <v>27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27024</v>
      </c>
      <c r="C26401" s="2">
        <v>29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27025</v>
      </c>
      <c r="C26402" s="2">
        <v>19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27026</v>
      </c>
      <c r="C26403" s="2">
        <v>19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27027</v>
      </c>
      <c r="C26404" s="2">
        <v>17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27028</v>
      </c>
      <c r="C26405" s="2">
        <v>15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27029</v>
      </c>
      <c r="C26406" s="2">
        <v>16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27030</v>
      </c>
      <c r="C26407" s="2">
        <v>17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27031</v>
      </c>
      <c r="C26408" s="2">
        <v>19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27032</v>
      </c>
      <c r="C26409" s="2">
        <v>16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27033</v>
      </c>
      <c r="C26410" s="2">
        <v>18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27034</v>
      </c>
      <c r="C26411" s="2">
        <v>18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27035</v>
      </c>
      <c r="C26412" s="2">
        <v>15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27036</v>
      </c>
      <c r="C26413" s="2">
        <v>14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27037</v>
      </c>
      <c r="C26414" s="2">
        <v>15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27038</v>
      </c>
      <c r="C26415" s="2">
        <v>18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27039</v>
      </c>
      <c r="C26416" s="2">
        <v>14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27040</v>
      </c>
      <c r="C26417" s="2">
        <v>14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27041</v>
      </c>
      <c r="C26418" s="2">
        <v>11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27042</v>
      </c>
      <c r="C26419" s="2">
        <v>29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27043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38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27045</v>
      </c>
      <c r="C26422" s="2">
        <v>35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27046</v>
      </c>
      <c r="C26423" s="2">
        <v>32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27047</v>
      </c>
      <c r="C26424" s="2">
        <v>36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27048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42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42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52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27056</v>
      </c>
      <c r="C26433" s="2">
        <v>49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27057</v>
      </c>
      <c r="C26434" s="2">
        <v>51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27058</v>
      </c>
      <c r="C26435" s="2">
        <v>54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27059</v>
      </c>
      <c r="C26436" s="2">
        <v>57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27060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41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27068</v>
      </c>
      <c r="C26445" s="2">
        <v>33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27069</v>
      </c>
      <c r="C26446" s="2">
        <v>31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27070</v>
      </c>
      <c r="C26447" s="2">
        <v>32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27071</v>
      </c>
      <c r="C26448" s="2">
        <v>35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27072</v>
      </c>
      <c r="C26449" s="2">
        <v>37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27073</v>
      </c>
      <c r="C26450" s="2">
        <v>15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27074</v>
      </c>
      <c r="C26451" s="2">
        <v>14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27075</v>
      </c>
      <c r="C26452" s="2">
        <v>14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27076</v>
      </c>
      <c r="C26453" s="2">
        <v>14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27077</v>
      </c>
      <c r="C26454" s="2">
        <v>11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27078</v>
      </c>
      <c r="C26455" s="2">
        <v>33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27079</v>
      </c>
      <c r="C26456" s="2">
        <v>11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27080</v>
      </c>
      <c r="C26457" s="2">
        <v>19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27081</v>
      </c>
      <c r="C26458" s="2">
        <v>25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27082</v>
      </c>
      <c r="C26459" s="2">
        <v>33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27083</v>
      </c>
      <c r="C26460" s="2">
        <v>40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27084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54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41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49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38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27100</v>
      </c>
      <c r="C26477" s="2">
        <v>28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27101</v>
      </c>
      <c r="C26478" s="2">
        <v>20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27102</v>
      </c>
      <c r="C26479" s="2">
        <v>20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27103</v>
      </c>
      <c r="C26480" s="2">
        <v>26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27104</v>
      </c>
      <c r="C26481" s="2">
        <v>35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27105</v>
      </c>
      <c r="C26482" s="2">
        <v>38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27106</v>
      </c>
      <c r="C26483" s="2">
        <v>33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41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40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42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27133</v>
      </c>
      <c r="C26510" s="2">
        <v>40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27134</v>
      </c>
      <c r="C26511" s="2">
        <v>39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27135</v>
      </c>
      <c r="C26512" s="2">
        <v>41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27136</v>
      </c>
      <c r="C26513" s="2">
        <v>47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27137</v>
      </c>
      <c r="C26514" s="2">
        <v>50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27138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40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40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35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42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34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27151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38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27156</v>
      </c>
      <c r="C26533" s="2">
        <v>30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27157</v>
      </c>
      <c r="C26534" s="2">
        <v>25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27158</v>
      </c>
      <c r="C26535" s="2">
        <v>25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27159</v>
      </c>
      <c r="C26536" s="2">
        <v>27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27160</v>
      </c>
      <c r="C26537" s="2">
        <v>35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27161</v>
      </c>
      <c r="C26538" s="2">
        <v>40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27162</v>
      </c>
      <c r="C26539" s="2">
        <v>37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27163</v>
      </c>
      <c r="C26540" s="2">
        <v>35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27164</v>
      </c>
      <c r="C26541" s="2">
        <v>32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27165</v>
      </c>
      <c r="C26542" s="2">
        <v>37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27166</v>
      </c>
      <c r="C26543" s="2">
        <v>42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27167</v>
      </c>
      <c r="C26544" s="2">
        <v>46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27168</v>
      </c>
      <c r="C26545" s="2">
        <v>47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44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15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27174</v>
      </c>
      <c r="C26551" s="2">
        <v>32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27175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40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52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27182</v>
      </c>
      <c r="C26559" s="2">
        <v>50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27183</v>
      </c>
      <c r="C26560" s="2">
        <v>49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27184</v>
      </c>
      <c r="C26561" s="2">
        <v>52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27185</v>
      </c>
      <c r="C26562" s="2">
        <v>55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27186</v>
      </c>
      <c r="C26563" s="2">
        <v>18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27187</v>
      </c>
      <c r="C26564" s="2">
        <v>17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27188</v>
      </c>
      <c r="C26565" s="2">
        <v>14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27189</v>
      </c>
      <c r="C26566" s="2">
        <v>10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27190</v>
      </c>
      <c r="C26567" s="2">
        <v>10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27191</v>
      </c>
      <c r="C26568" s="2">
        <v>13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27192</v>
      </c>
      <c r="C26569" s="2">
        <v>13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27193</v>
      </c>
      <c r="C26570" s="2">
        <v>10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27194</v>
      </c>
      <c r="C26571" s="2">
        <v>12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27195</v>
      </c>
      <c r="C26572" s="2">
        <v>20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27196</v>
      </c>
      <c r="C26573" s="2">
        <v>28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27197</v>
      </c>
      <c r="C26574" s="2">
        <v>38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44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50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62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60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53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45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53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50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45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42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49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72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27223</v>
      </c>
      <c r="C26600" s="2">
        <v>70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27224</v>
      </c>
      <c r="C26601" s="2">
        <v>66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27225</v>
      </c>
      <c r="C26602" s="2">
        <v>44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40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49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27231</v>
      </c>
      <c r="C26608" s="2">
        <v>44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27232</v>
      </c>
      <c r="C26609" s="2">
        <v>43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27233</v>
      </c>
      <c r="C26610" s="2">
        <v>44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27234</v>
      </c>
      <c r="C26611" s="2">
        <v>45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27235</v>
      </c>
      <c r="C26612" s="2">
        <v>43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27236</v>
      </c>
      <c r="C26613" s="2">
        <v>45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27237</v>
      </c>
      <c r="C26614" s="2">
        <v>45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27238</v>
      </c>
      <c r="C26615" s="2">
        <v>46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27239</v>
      </c>
      <c r="C26616" s="2">
        <v>48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27240</v>
      </c>
      <c r="C26617" s="2">
        <v>53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27241</v>
      </c>
      <c r="C26618" s="2">
        <v>48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27242</v>
      </c>
      <c r="C26619" s="2">
        <v>43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27243</v>
      </c>
      <c r="C26620" s="2">
        <v>46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27244</v>
      </c>
      <c r="C26621" s="2">
        <v>51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27245</v>
      </c>
      <c r="C26622" s="2">
        <v>40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27246</v>
      </c>
      <c r="C26623" s="2">
        <v>37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27247</v>
      </c>
      <c r="C26624" s="2">
        <v>33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27248</v>
      </c>
      <c r="C26625" s="2">
        <v>28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27249</v>
      </c>
      <c r="C26626" s="2">
        <v>31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27250</v>
      </c>
      <c r="C26627" s="2">
        <v>37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27251</v>
      </c>
      <c r="C26628" s="2">
        <v>41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27252</v>
      </c>
      <c r="C26629" s="2">
        <v>43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27253</v>
      </c>
      <c r="C26630" s="2">
        <v>48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27254</v>
      </c>
      <c r="C26631" s="2">
        <v>42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27255</v>
      </c>
      <c r="C26632" s="2">
        <v>40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27256</v>
      </c>
      <c r="C26633" s="2">
        <v>46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27257</v>
      </c>
      <c r="C26634" s="2">
        <v>51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27258</v>
      </c>
      <c r="C26635" s="2">
        <v>47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27259</v>
      </c>
      <c r="C26636" s="2">
        <v>39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27260</v>
      </c>
      <c r="C26637" s="2">
        <v>34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27261</v>
      </c>
      <c r="C26638" s="2">
        <v>42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27262</v>
      </c>
      <c r="C26639" s="2">
        <v>54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27263</v>
      </c>
      <c r="C26640" s="2">
        <v>39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27264</v>
      </c>
      <c r="C26641" s="2">
        <v>36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27265</v>
      </c>
      <c r="C26642" s="2">
        <v>32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27266</v>
      </c>
      <c r="C26643" s="2">
        <v>31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27267</v>
      </c>
      <c r="C26644" s="2">
        <v>33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27268</v>
      </c>
      <c r="C26645" s="2">
        <v>36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27269</v>
      </c>
      <c r="C26646" s="2">
        <v>39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27270</v>
      </c>
      <c r="C26647" s="2">
        <v>41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27271</v>
      </c>
      <c r="C26648" s="2">
        <v>41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27272</v>
      </c>
      <c r="C26649" s="2">
        <v>39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27273</v>
      </c>
      <c r="C26650" s="2">
        <v>38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27274</v>
      </c>
      <c r="C26651" s="2">
        <v>39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27275</v>
      </c>
      <c r="C26652" s="2">
        <v>44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27276</v>
      </c>
      <c r="C26653" s="2">
        <v>46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44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44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56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27282</v>
      </c>
      <c r="C26659" s="2">
        <v>55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27283</v>
      </c>
      <c r="C26660" s="2">
        <v>56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27284</v>
      </c>
      <c r="C26661" s="2">
        <v>59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27285</v>
      </c>
      <c r="C26662" s="2">
        <v>60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27286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39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50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27297</v>
      </c>
      <c r="C26674" s="2">
        <v>43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27298</v>
      </c>
      <c r="C26675" s="2">
        <v>38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27299</v>
      </c>
      <c r="C26676" s="2">
        <v>41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27300</v>
      </c>
      <c r="C26677" s="2">
        <v>45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27301</v>
      </c>
      <c r="C26678" s="2">
        <v>52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27302</v>
      </c>
      <c r="C26679" s="2">
        <v>53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27303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44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44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46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31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27313</v>
      </c>
      <c r="C26690" s="2">
        <v>31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27314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43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27317</v>
      </c>
      <c r="C26694" s="2">
        <v>40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27318</v>
      </c>
      <c r="C26695" s="2">
        <v>37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27319</v>
      </c>
      <c r="C26696" s="2">
        <v>36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27320</v>
      </c>
      <c r="C26697" s="2">
        <v>40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27321</v>
      </c>
      <c r="C26698" s="2">
        <v>44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27322</v>
      </c>
      <c r="C26699" s="2">
        <v>47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27323</v>
      </c>
      <c r="C26700" s="2">
        <v>51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51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27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27331</v>
      </c>
      <c r="C26708" s="2">
        <v>33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27332</v>
      </c>
      <c r="C26709" s="2">
        <v>34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27333</v>
      </c>
      <c r="C26710" s="2">
        <v>33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27334</v>
      </c>
      <c r="C26711" s="2">
        <v>33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27335</v>
      </c>
      <c r="C26712" s="2">
        <v>37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27336</v>
      </c>
      <c r="C26713" s="2">
        <v>43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27337</v>
      </c>
      <c r="C26714" s="2">
        <v>13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27338</v>
      </c>
      <c r="C26715" s="2">
        <v>14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27339</v>
      </c>
      <c r="C26716" s="2">
        <v>14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27340</v>
      </c>
      <c r="C26717" s="2">
        <v>15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27341</v>
      </c>
      <c r="C26718" s="2">
        <v>16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27342</v>
      </c>
      <c r="C26719" s="2">
        <v>18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27344</v>
      </c>
      <c r="C26721" s="2">
        <v>20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27345</v>
      </c>
      <c r="C26722" s="2">
        <v>24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27346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27347</v>
      </c>
      <c r="C26724" s="2">
        <v>30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27348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37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46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48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43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41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48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27356</v>
      </c>
      <c r="C26733" s="2">
        <v>42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27357</v>
      </c>
      <c r="C26734" s="2">
        <v>42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27358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48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27361</v>
      </c>
      <c r="C26738" s="2">
        <v>44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27362</v>
      </c>
      <c r="C26739" s="2">
        <v>42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27363</v>
      </c>
      <c r="C26740" s="2">
        <v>40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27364</v>
      </c>
      <c r="C26741" s="2">
        <v>43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27365</v>
      </c>
      <c r="C26742" s="2">
        <v>33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27366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12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41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27376</v>
      </c>
      <c r="C26753" s="2">
        <v>38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27377</v>
      </c>
      <c r="C26754" s="2">
        <v>38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27378</v>
      </c>
      <c r="C26755" s="2">
        <v>41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27379</v>
      </c>
      <c r="C26756" s="2">
        <v>44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27380</v>
      </c>
      <c r="C26757" s="2">
        <v>42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27381</v>
      </c>
      <c r="C26758" s="2">
        <v>40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27382</v>
      </c>
      <c r="C26759" s="2">
        <v>40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27383</v>
      </c>
      <c r="C26760" s="2">
        <v>43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27384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50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46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41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45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42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27392</v>
      </c>
      <c r="C26769" s="2">
        <v>43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27393</v>
      </c>
      <c r="C26770" s="2">
        <v>42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27394</v>
      </c>
      <c r="C26771" s="2">
        <v>43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27395</v>
      </c>
      <c r="C26772" s="2">
        <v>46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27396</v>
      </c>
      <c r="C26773" s="2">
        <v>38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27397</v>
      </c>
      <c r="C26774" s="2">
        <v>29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27398</v>
      </c>
      <c r="C26775" s="2">
        <v>25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27399</v>
      </c>
      <c r="C26776" s="2">
        <v>29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27400</v>
      </c>
      <c r="C26777" s="2">
        <v>34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27401</v>
      </c>
      <c r="C26778" s="2">
        <v>39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27402</v>
      </c>
      <c r="C26779" s="2">
        <v>40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27403</v>
      </c>
      <c r="C26780" s="2">
        <v>39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41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48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53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52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46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52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41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27415</v>
      </c>
      <c r="C26792" s="2">
        <v>41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27416</v>
      </c>
      <c r="C26793" s="2">
        <v>40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27417</v>
      </c>
      <c r="C26794" s="2">
        <v>40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27418</v>
      </c>
      <c r="C26795" s="2">
        <v>41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27419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40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53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27424</v>
      </c>
      <c r="C26801" s="2">
        <v>51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27425</v>
      </c>
      <c r="C26802" s="2">
        <v>51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27426</v>
      </c>
      <c r="C26803" s="2">
        <v>55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27427</v>
      </c>
      <c r="C26804" s="2">
        <v>58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27428</v>
      </c>
      <c r="C26805" s="2">
        <v>48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49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44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36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27434</v>
      </c>
      <c r="C26811" s="2">
        <v>31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27435</v>
      </c>
      <c r="C26812" s="2">
        <v>30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27436</v>
      </c>
      <c r="C26813" s="2">
        <v>31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27437</v>
      </c>
      <c r="C26814" s="2">
        <v>33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27438</v>
      </c>
      <c r="C26815" s="2">
        <v>33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27439</v>
      </c>
      <c r="C26816" s="2">
        <v>47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27440</v>
      </c>
      <c r="C26817" s="2">
        <v>37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27441</v>
      </c>
      <c r="C26818" s="2">
        <v>38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27442</v>
      </c>
      <c r="C26819" s="2">
        <v>40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27443</v>
      </c>
      <c r="C26820" s="2">
        <v>44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27444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13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27447</v>
      </c>
      <c r="C26824" s="2">
        <v>46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27448</v>
      </c>
      <c r="C26825" s="2">
        <v>36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27449</v>
      </c>
      <c r="C26826" s="2">
        <v>36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27450</v>
      </c>
      <c r="C26827" s="2">
        <v>37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27451</v>
      </c>
      <c r="C26828" s="2">
        <v>40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27452</v>
      </c>
      <c r="C26829" s="2">
        <v>38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27453</v>
      </c>
      <c r="C26830" s="2">
        <v>33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27454</v>
      </c>
      <c r="C26831" s="2">
        <v>33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27455</v>
      </c>
      <c r="C26832" s="2">
        <v>35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27456</v>
      </c>
      <c r="C26833" s="2">
        <v>40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27457</v>
      </c>
      <c r="C26834" s="2">
        <v>46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27458</v>
      </c>
      <c r="C26835" s="2">
        <v>40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27459</v>
      </c>
      <c r="C26836" s="2">
        <v>38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27460</v>
      </c>
      <c r="C26837" s="2">
        <v>40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27461</v>
      </c>
      <c r="C26838" s="2">
        <v>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31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27463</v>
      </c>
      <c r="C26840" s="2">
        <v>31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27464</v>
      </c>
      <c r="C26841" s="2">
        <v>40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27465</v>
      </c>
      <c r="C26842" s="2">
        <v>32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27466</v>
      </c>
      <c r="C26843" s="2">
        <v>25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27467</v>
      </c>
      <c r="C26844" s="2">
        <v>27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27468</v>
      </c>
      <c r="C26845" s="2">
        <v>25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27469</v>
      </c>
      <c r="C26846" s="2">
        <v>31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27470</v>
      </c>
      <c r="C26847" s="2">
        <v>35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27471</v>
      </c>
      <c r="C26848" s="2">
        <v>30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27472</v>
      </c>
      <c r="C26849" s="2">
        <v>32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27473</v>
      </c>
      <c r="C26850" s="2">
        <v>35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27474</v>
      </c>
      <c r="C26851" s="2">
        <v>43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27475</v>
      </c>
      <c r="C26852" s="2">
        <v>41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27476</v>
      </c>
      <c r="C26853" s="2">
        <v>39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27477</v>
      </c>
      <c r="C26854" s="2">
        <v>40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27478</v>
      </c>
      <c r="C26855" s="2">
        <v>44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27479</v>
      </c>
      <c r="C26856" s="2">
        <v>46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27480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37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27482</v>
      </c>
      <c r="C26859" s="2">
        <v>33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27483</v>
      </c>
      <c r="C26860" s="2">
        <v>29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27485</v>
      </c>
      <c r="C26862" s="2">
        <v>37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27486</v>
      </c>
      <c r="C26863" s="2">
        <v>44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27487</v>
      </c>
      <c r="C26864" s="2">
        <v>44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39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38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40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40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27496</v>
      </c>
      <c r="C26873" s="2">
        <v>30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27497</v>
      </c>
      <c r="C26874" s="2">
        <v>20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27498</v>
      </c>
      <c r="C26875" s="2">
        <v>17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27500</v>
      </c>
      <c r="C26877" s="2">
        <v>23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27501</v>
      </c>
      <c r="C26878" s="2">
        <v>28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27502</v>
      </c>
      <c r="C26879" s="2">
        <v>33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27503</v>
      </c>
      <c r="C26880" s="2">
        <v>37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27504</v>
      </c>
      <c r="C26881" s="2">
        <v>39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27505</v>
      </c>
      <c r="C26882" s="2">
        <v>41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27506</v>
      </c>
      <c r="C26883" s="2">
        <v>45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27507</v>
      </c>
      <c r="C26884" s="2">
        <v>38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27508</v>
      </c>
      <c r="C26885" s="2">
        <v>33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27509</v>
      </c>
      <c r="C26886" s="2">
        <v>35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27510</v>
      </c>
      <c r="C26887" s="2">
        <v>42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27511</v>
      </c>
      <c r="C26888" s="2">
        <v>55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27512</v>
      </c>
      <c r="C26889" s="2">
        <v>45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27513</v>
      </c>
      <c r="C26890" s="2">
        <v>35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27514</v>
      </c>
      <c r="C26891" s="2">
        <v>36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27515</v>
      </c>
      <c r="C26892" s="2">
        <v>44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27516</v>
      </c>
      <c r="C26893" s="2">
        <v>54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27517</v>
      </c>
      <c r="C26894" s="2">
        <v>47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27518</v>
      </c>
      <c r="C26895" s="2">
        <v>38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27519</v>
      </c>
      <c r="C26896" s="2">
        <v>36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27520</v>
      </c>
      <c r="C26897" s="2">
        <v>47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27521</v>
      </c>
      <c r="C26898" s="2">
        <v>56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27522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30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27529</v>
      </c>
      <c r="C26906" s="2">
        <v>34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27530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40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27540</v>
      </c>
      <c r="C26917" s="2">
        <v>35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27541</v>
      </c>
      <c r="C26918" s="2">
        <v>37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27542</v>
      </c>
      <c r="C26919" s="2">
        <v>41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27543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48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42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27550</v>
      </c>
      <c r="C26927" s="2">
        <v>38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27551</v>
      </c>
      <c r="C26928" s="2">
        <v>35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27552</v>
      </c>
      <c r="C26929" s="2">
        <v>37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27553</v>
      </c>
      <c r="C26930" s="2">
        <v>40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27554</v>
      </c>
      <c r="C26931" s="2">
        <v>42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27555</v>
      </c>
      <c r="C26932" s="2">
        <v>44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27556</v>
      </c>
      <c r="C26933" s="2">
        <v>35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27557</v>
      </c>
      <c r="C26934" s="2">
        <v>32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27558</v>
      </c>
      <c r="C26935" s="2">
        <v>46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27559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37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27561</v>
      </c>
      <c r="C26938" s="2">
        <v>30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27562</v>
      </c>
      <c r="C26939" s="2">
        <v>25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27563</v>
      </c>
      <c r="C26940" s="2">
        <v>25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27564</v>
      </c>
      <c r="C26941" s="2">
        <v>29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27565</v>
      </c>
      <c r="C26942" s="2">
        <v>35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27566</v>
      </c>
      <c r="C26943" s="2">
        <v>44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27567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39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54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47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48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40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47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49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44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27594</v>
      </c>
      <c r="C26971" s="2">
        <v>42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27595</v>
      </c>
      <c r="C26972" s="2">
        <v>41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27596</v>
      </c>
      <c r="C26973" s="2">
        <v>41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27597</v>
      </c>
      <c r="C26974" s="2">
        <v>43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27598</v>
      </c>
      <c r="C26975" s="2">
        <v>48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27599</v>
      </c>
      <c r="C26976" s="2">
        <v>45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27600</v>
      </c>
      <c r="C26977" s="2">
        <v>43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27601</v>
      </c>
      <c r="C26978" s="2">
        <v>43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27602</v>
      </c>
      <c r="C26979" s="2">
        <v>39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27603</v>
      </c>
      <c r="C26980" s="2">
        <v>39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27604</v>
      </c>
      <c r="C26981" s="2">
        <v>39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27605</v>
      </c>
      <c r="C26982" s="2">
        <v>41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27606</v>
      </c>
      <c r="C26983" s="2">
        <v>12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27607</v>
      </c>
      <c r="C26984" s="2">
        <v>12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27608</v>
      </c>
      <c r="C26985" s="2">
        <v>12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27609</v>
      </c>
      <c r="C26986" s="2">
        <v>12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27610</v>
      </c>
      <c r="C26987" s="2">
        <v>13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27611</v>
      </c>
      <c r="C26988" s="2">
        <v>13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27612</v>
      </c>
      <c r="C26989" s="2">
        <v>12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27613</v>
      </c>
      <c r="C26990" s="2">
        <v>13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27614</v>
      </c>
      <c r="C26991" s="2">
        <v>13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27615</v>
      </c>
      <c r="C26992" s="2">
        <v>13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27616</v>
      </c>
      <c r="C26993" s="2">
        <v>13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27617</v>
      </c>
      <c r="C26994" s="2">
        <v>45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27618</v>
      </c>
      <c r="C26995" s="2">
        <v>42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27619</v>
      </c>
      <c r="C26996" s="2">
        <v>42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27620</v>
      </c>
      <c r="C26997" s="2">
        <v>44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27621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43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13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17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50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27630</v>
      </c>
      <c r="C27007" s="2">
        <v>43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27631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44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27634</v>
      </c>
      <c r="C27011" s="2">
        <v>39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27635</v>
      </c>
      <c r="C27012" s="2">
        <v>40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27636</v>
      </c>
      <c r="C27013" s="2">
        <v>45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27637</v>
      </c>
      <c r="C27014" s="2">
        <v>55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41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45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40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19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27645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33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27647</v>
      </c>
      <c r="C27024" s="2">
        <v>14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13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40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38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38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43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45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39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32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27668</v>
      </c>
      <c r="C27045" s="2">
        <v>26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27669</v>
      </c>
      <c r="C27046" s="2">
        <v>25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27670</v>
      </c>
      <c r="C27047" s="2">
        <v>23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27671</v>
      </c>
      <c r="C27048" s="2">
        <v>25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27672</v>
      </c>
      <c r="C27049" s="2">
        <v>29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27673</v>
      </c>
      <c r="C27050" s="2">
        <v>39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39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47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27681</v>
      </c>
      <c r="C27058" s="2">
        <v>39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27682</v>
      </c>
      <c r="C27059" s="2">
        <v>30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27683</v>
      </c>
      <c r="C27060" s="2">
        <v>28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27684</v>
      </c>
      <c r="C27061" s="2">
        <v>31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27685</v>
      </c>
      <c r="C27062" s="2">
        <v>34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27686</v>
      </c>
      <c r="C27063" s="2">
        <v>37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27687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44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27690</v>
      </c>
      <c r="C27067" s="2">
        <v>34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27691</v>
      </c>
      <c r="C27068" s="2">
        <v>34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27692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43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27694</v>
      </c>
      <c r="C27071" s="2">
        <v>47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27695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33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27704</v>
      </c>
      <c r="C27081" s="2">
        <v>31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27705</v>
      </c>
      <c r="C27082" s="2">
        <v>23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27706</v>
      </c>
      <c r="C27083" s="2">
        <v>37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27707</v>
      </c>
      <c r="C27084" s="2">
        <v>31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27708</v>
      </c>
      <c r="C27085" s="2">
        <v>30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27709</v>
      </c>
      <c r="C27086" s="2">
        <v>31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27710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41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35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27713</v>
      </c>
      <c r="C27090" s="2">
        <v>31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27714</v>
      </c>
      <c r="C27091" s="2">
        <v>28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27715</v>
      </c>
      <c r="C27092" s="2">
        <v>25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27716</v>
      </c>
      <c r="C27093" s="2">
        <v>23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27717</v>
      </c>
      <c r="C27094" s="2">
        <v>27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27718</v>
      </c>
      <c r="C27095" s="2">
        <v>30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27719</v>
      </c>
      <c r="C27096" s="2">
        <v>33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27720</v>
      </c>
      <c r="C27097" s="2">
        <v>33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27721</v>
      </c>
      <c r="C27098" s="2">
        <v>35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27722</v>
      </c>
      <c r="C27099" s="2">
        <v>50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27723</v>
      </c>
      <c r="C27100" s="2">
        <v>47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27724</v>
      </c>
      <c r="C27101" s="2">
        <v>43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27725</v>
      </c>
      <c r="C27102" s="2">
        <v>41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27726</v>
      </c>
      <c r="C27103" s="2">
        <v>43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27727</v>
      </c>
      <c r="C27104" s="2">
        <v>47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27728</v>
      </c>
      <c r="C27105" s="2">
        <v>48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46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37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43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38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36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27756</v>
      </c>
      <c r="C27133" s="2">
        <v>34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27757</v>
      </c>
      <c r="C27134" s="2">
        <v>29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27758</v>
      </c>
      <c r="C27135" s="2">
        <v>26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27759</v>
      </c>
      <c r="C27136" s="2">
        <v>25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27760</v>
      </c>
      <c r="C27137" s="2">
        <v>30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27761</v>
      </c>
      <c r="C27138" s="2">
        <v>41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27762</v>
      </c>
      <c r="C27139" s="2">
        <v>47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27763</v>
      </c>
      <c r="C27140" s="2">
        <v>44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41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39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55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27769</v>
      </c>
      <c r="C27146" s="2">
        <v>50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27770</v>
      </c>
      <c r="C27147" s="2">
        <v>47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27771</v>
      </c>
      <c r="C27148" s="2">
        <v>49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27772</v>
      </c>
      <c r="C27149" s="2">
        <v>52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27773</v>
      </c>
      <c r="C27150" s="2">
        <v>35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27774</v>
      </c>
      <c r="C27151" s="2">
        <v>33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27775</v>
      </c>
      <c r="C27152" s="2">
        <v>28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27776</v>
      </c>
      <c r="C27153" s="2">
        <v>24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27777</v>
      </c>
      <c r="C27154" s="2">
        <v>21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27778</v>
      </c>
      <c r="C27155" s="2">
        <v>23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27779</v>
      </c>
      <c r="C27156" s="2">
        <v>26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27780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43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27783</v>
      </c>
      <c r="C27160" s="2">
        <v>35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27784</v>
      </c>
      <c r="C27161" s="2">
        <v>31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27785</v>
      </c>
      <c r="C27162" s="2">
        <v>31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27786</v>
      </c>
      <c r="C27163" s="2">
        <v>33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27787</v>
      </c>
      <c r="C27164" s="2">
        <v>41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27788</v>
      </c>
      <c r="C27165" s="2">
        <v>40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27789</v>
      </c>
      <c r="C27166" s="2">
        <v>40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27790</v>
      </c>
      <c r="C27167" s="2">
        <v>39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27791</v>
      </c>
      <c r="C27168" s="2">
        <v>38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27792</v>
      </c>
      <c r="C27169" s="2">
        <v>41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27793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42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49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37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27800</v>
      </c>
      <c r="C27177" s="2">
        <v>33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27801</v>
      </c>
      <c r="C27178" s="2">
        <v>31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27802</v>
      </c>
      <c r="C27179" s="2">
        <v>30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27803</v>
      </c>
      <c r="C27180" s="2">
        <v>33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27804</v>
      </c>
      <c r="C27181" s="2">
        <v>41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27805</v>
      </c>
      <c r="C27182" s="2">
        <v>35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27806</v>
      </c>
      <c r="C27183" s="2">
        <v>31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27807</v>
      </c>
      <c r="C27184" s="2">
        <v>34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27808</v>
      </c>
      <c r="C27185" s="2">
        <v>40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27809</v>
      </c>
      <c r="C27186" s="2">
        <v>46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27810</v>
      </c>
      <c r="C27187" s="2">
        <v>41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35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27816</v>
      </c>
      <c r="C27193" s="2">
        <v>15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43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41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15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42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36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41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41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27837</v>
      </c>
      <c r="C27214" s="2">
        <v>36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27838</v>
      </c>
      <c r="C27215" s="2">
        <v>33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27839</v>
      </c>
      <c r="C27216" s="2">
        <v>32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27840</v>
      </c>
      <c r="C27217" s="2">
        <v>34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27841</v>
      </c>
      <c r="C27218" s="2">
        <v>53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27842</v>
      </c>
      <c r="C27219" s="2">
        <v>50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27843</v>
      </c>
      <c r="C27220" s="2">
        <v>51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27844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34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27850</v>
      </c>
      <c r="C27227" s="2">
        <v>31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27851</v>
      </c>
      <c r="C27228" s="2">
        <v>30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27852</v>
      </c>
      <c r="C27229" s="2">
        <v>28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27853</v>
      </c>
      <c r="C27230" s="2">
        <v>30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27854</v>
      </c>
      <c r="C27231" s="2">
        <v>31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27855</v>
      </c>
      <c r="C27232" s="2">
        <v>32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27856</v>
      </c>
      <c r="C27233" s="2">
        <v>33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27857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37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38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27868</v>
      </c>
      <c r="C27245" s="2">
        <v>38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27869</v>
      </c>
      <c r="C27246" s="2">
        <v>34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27870</v>
      </c>
      <c r="C27247" s="2">
        <v>35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27871</v>
      </c>
      <c r="C27248" s="2">
        <v>37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27872</v>
      </c>
      <c r="C27249" s="2">
        <v>39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27873</v>
      </c>
      <c r="C27250" s="2">
        <v>47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27874</v>
      </c>
      <c r="C27251" s="2">
        <v>44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43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41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41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27897</v>
      </c>
      <c r="C27274" s="2">
        <v>33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27898</v>
      </c>
      <c r="C27275" s="2">
        <v>26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27899</v>
      </c>
      <c r="C27276" s="2">
        <v>19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27900</v>
      </c>
      <c r="C27277" s="2">
        <v>20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27901</v>
      </c>
      <c r="C27278" s="2">
        <v>28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27902</v>
      </c>
      <c r="C27279" s="2">
        <v>41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27903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48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27906</v>
      </c>
      <c r="C27283" s="2">
        <v>42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27907</v>
      </c>
      <c r="C27284" s="2">
        <v>40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27908</v>
      </c>
      <c r="C27285" s="2">
        <v>41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27909</v>
      </c>
      <c r="C27286" s="2">
        <v>39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27910</v>
      </c>
      <c r="C27287" s="2">
        <v>38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27911</v>
      </c>
      <c r="C27288" s="2">
        <v>38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27912</v>
      </c>
      <c r="C27289" s="2">
        <v>38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27913</v>
      </c>
      <c r="C27290" s="2">
        <v>41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27914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42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37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42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45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42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35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27935</v>
      </c>
      <c r="C27312" s="2">
        <v>34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27936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52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58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27940</v>
      </c>
      <c r="C27317" s="2">
        <v>51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27941</v>
      </c>
      <c r="C27318" s="2">
        <v>46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27942</v>
      </c>
      <c r="C27319" s="2">
        <v>48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27943</v>
      </c>
      <c r="C27320" s="2">
        <v>44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43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45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43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40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45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41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44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27958</v>
      </c>
      <c r="C27335" s="2">
        <v>40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27959</v>
      </c>
      <c r="C27336" s="2">
        <v>35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27960</v>
      </c>
      <c r="C27337" s="2">
        <v>37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27961</v>
      </c>
      <c r="C27338" s="2">
        <v>43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27962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50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39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27965</v>
      </c>
      <c r="C27342" s="2">
        <v>38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27966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47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46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46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47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43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37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27985</v>
      </c>
      <c r="C27362" s="2">
        <v>34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27986</v>
      </c>
      <c r="C27363" s="2">
        <v>33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27987</v>
      </c>
      <c r="C27364" s="2">
        <v>33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27988</v>
      </c>
      <c r="C27365" s="2">
        <v>38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27989</v>
      </c>
      <c r="C27366" s="2">
        <v>34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27990</v>
      </c>
      <c r="C27367" s="2">
        <v>29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27991</v>
      </c>
      <c r="C27368" s="2">
        <v>25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27992</v>
      </c>
      <c r="C27369" s="2">
        <v>21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27993</v>
      </c>
      <c r="C27370" s="2">
        <v>20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27995</v>
      </c>
      <c r="C27372" s="2">
        <v>27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27996</v>
      </c>
      <c r="C27373" s="2">
        <v>32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27997</v>
      </c>
      <c r="C27374" s="2">
        <v>36</v>
      </c>
      <c r="D27374" s="2" t="s">
        <v>627</v>
      </c>
      <c r="E27374" s="2"/>
      <c r="F27374" s="2"/>
      <c r="G27374" s="2"/>
      <c r="H27374" s="2"/>
    </row>
    <row r="27375" spans="2:8">
      <c r="B27375" s="2" t="s">
        <v>27998</v>
      </c>
      <c r="C27375" s="2">
        <v>39</v>
      </c>
      <c r="D27375" s="2" t="s">
        <v>627</v>
      </c>
      <c r="E27375" s="2"/>
      <c r="F27375" s="2"/>
      <c r="G27375" s="2"/>
      <c r="H27375" s="2"/>
    </row>
    <row r="27376" spans="2:8">
      <c r="B27376" s="2" t="s">
        <v>27999</v>
      </c>
      <c r="C27376" s="2">
        <v>39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28000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39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42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48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41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33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28013</v>
      </c>
      <c r="C27390" s="2">
        <v>33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28014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37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36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49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48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42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44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44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35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28033</v>
      </c>
      <c r="C27410" s="2">
        <v>33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28034</v>
      </c>
      <c r="C27411" s="2">
        <v>28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28035</v>
      </c>
      <c r="C27412" s="2">
        <v>27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28036</v>
      </c>
      <c r="C27413" s="2">
        <v>32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28037</v>
      </c>
      <c r="C27414" s="2">
        <v>40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28038</v>
      </c>
      <c r="C27415" s="2">
        <v>42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28039</v>
      </c>
      <c r="C27416" s="2">
        <v>40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28040</v>
      </c>
      <c r="C27417" s="2">
        <v>42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28041</v>
      </c>
      <c r="C27418" s="2">
        <v>49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28042</v>
      </c>
      <c r="C27419" s="2">
        <v>27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28043</v>
      </c>
      <c r="C27420" s="2">
        <v>25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28044</v>
      </c>
      <c r="C27421" s="2">
        <v>24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28045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35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38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28057</v>
      </c>
      <c r="C27434" s="2">
        <v>35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28058</v>
      </c>
      <c r="C27435" s="2">
        <v>34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28059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45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43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45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45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41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36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28082</v>
      </c>
      <c r="C27459" s="2">
        <v>37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28083</v>
      </c>
      <c r="C27460" s="2">
        <v>39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28084</v>
      </c>
      <c r="C27461" s="2">
        <v>44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28085</v>
      </c>
      <c r="C27462" s="2">
        <v>42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39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28092</v>
      </c>
      <c r="C27469" s="2">
        <v>34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28093</v>
      </c>
      <c r="C27470" s="2">
        <v>33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28094</v>
      </c>
      <c r="C27471" s="2">
        <v>33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28095</v>
      </c>
      <c r="C27472" s="2">
        <v>35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28096</v>
      </c>
      <c r="C27473" s="2">
        <v>36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28097</v>
      </c>
      <c r="C27474" s="2">
        <v>42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40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36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28105</v>
      </c>
      <c r="C27482" s="2">
        <v>41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28106</v>
      </c>
      <c r="C27483" s="2">
        <v>33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28107</v>
      </c>
      <c r="C27484" s="2">
        <v>22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28108</v>
      </c>
      <c r="C27485" s="2">
        <v>24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28109</v>
      </c>
      <c r="C27486" s="2">
        <v>31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28110</v>
      </c>
      <c r="C27487" s="2">
        <v>40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28111</v>
      </c>
      <c r="C27488" s="2">
        <v>47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28112</v>
      </c>
      <c r="C27489" s="2">
        <v>39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28113</v>
      </c>
      <c r="C27490" s="2">
        <v>34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28114</v>
      </c>
      <c r="C27491" s="2">
        <v>34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28115</v>
      </c>
      <c r="C27492" s="2">
        <v>38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28116</v>
      </c>
      <c r="C27493" s="2">
        <v>44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28117</v>
      </c>
      <c r="C27494" s="2">
        <v>42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28118</v>
      </c>
      <c r="C27495" s="2">
        <v>41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28119</v>
      </c>
      <c r="C27496" s="2">
        <v>41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28120</v>
      </c>
      <c r="C27497" s="2">
        <v>44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28121</v>
      </c>
      <c r="C27498" s="2">
        <v>45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28122</v>
      </c>
      <c r="C27499" s="2">
        <v>45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47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43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50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26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28127</v>
      </c>
      <c r="C27504" s="2">
        <v>35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28128</v>
      </c>
      <c r="C27505" s="2">
        <v>38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28129</v>
      </c>
      <c r="C27506" s="2">
        <v>43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42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41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46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45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26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28144</v>
      </c>
      <c r="C27521" s="2">
        <v>29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28145</v>
      </c>
      <c r="C27522" s="2">
        <v>30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28146</v>
      </c>
      <c r="C27523" s="2">
        <v>32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28147</v>
      </c>
      <c r="C27524" s="2">
        <v>36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28148</v>
      </c>
      <c r="C27525" s="2">
        <v>40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28149</v>
      </c>
      <c r="C27526" s="2">
        <v>45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43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39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42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28156</v>
      </c>
      <c r="C27533" s="2">
        <v>36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28157</v>
      </c>
      <c r="C27534" s="2">
        <v>27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28158</v>
      </c>
      <c r="C27535" s="2">
        <v>21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28159</v>
      </c>
      <c r="C27536" s="2">
        <v>22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28160</v>
      </c>
      <c r="C27537" s="2">
        <v>28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28161</v>
      </c>
      <c r="C27538" s="2">
        <v>30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28162</v>
      </c>
      <c r="C27539" s="2">
        <v>33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28163</v>
      </c>
      <c r="C27540" s="2">
        <v>42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28164</v>
      </c>
      <c r="C27541" s="2">
        <v>35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28165</v>
      </c>
      <c r="C27542" s="2">
        <v>39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28166</v>
      </c>
      <c r="C27543" s="2">
        <v>47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28167</v>
      </c>
      <c r="C27544" s="2">
        <v>51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28168</v>
      </c>
      <c r="C27545" s="2">
        <v>43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28169</v>
      </c>
      <c r="C27546" s="2">
        <v>39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28170</v>
      </c>
      <c r="C27547" s="2">
        <v>38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28171</v>
      </c>
      <c r="C27548" s="2">
        <v>38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28172</v>
      </c>
      <c r="C27549" s="2">
        <v>48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49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45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55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49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44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43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45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28190</v>
      </c>
      <c r="C27567" s="2">
        <v>39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28191</v>
      </c>
      <c r="C27568" s="2">
        <v>31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28192</v>
      </c>
      <c r="C27569" s="2">
        <v>30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28193</v>
      </c>
      <c r="C27570" s="2">
        <v>31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28194</v>
      </c>
      <c r="C27571" s="2">
        <v>33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28195</v>
      </c>
      <c r="C27572" s="2">
        <v>36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28196</v>
      </c>
      <c r="C27573" s="2">
        <v>21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28197</v>
      </c>
      <c r="C27574" s="2">
        <v>18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28198</v>
      </c>
      <c r="C27575" s="2">
        <v>13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28199</v>
      </c>
      <c r="C27576" s="2">
        <v>10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28200</v>
      </c>
      <c r="C27577" s="2">
        <v>7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28201</v>
      </c>
      <c r="C27578" s="2">
        <v>31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28202</v>
      </c>
      <c r="C27579" s="2">
        <v>31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28203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52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44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52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28208</v>
      </c>
      <c r="C27585" s="2">
        <v>43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28209</v>
      </c>
      <c r="C27586" s="2">
        <v>43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28210</v>
      </c>
      <c r="C27587" s="2">
        <v>37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28211</v>
      </c>
      <c r="C27588" s="2">
        <v>32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28212</v>
      </c>
      <c r="C27589" s="2">
        <v>31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28213</v>
      </c>
      <c r="C27590" s="2">
        <v>32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28214</v>
      </c>
      <c r="C27591" s="2">
        <v>35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28215</v>
      </c>
      <c r="C27592" s="2">
        <v>39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28216</v>
      </c>
      <c r="C27593" s="2">
        <v>35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28217</v>
      </c>
      <c r="C27594" s="2">
        <v>35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28218</v>
      </c>
      <c r="C27595" s="2">
        <v>35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28219</v>
      </c>
      <c r="C27596" s="2">
        <v>41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28220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15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12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11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10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48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45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42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42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46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38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38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24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28265</v>
      </c>
      <c r="C27642" s="2">
        <v>27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28266</v>
      </c>
      <c r="C27643" s="2">
        <v>29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28267</v>
      </c>
      <c r="C27644" s="2">
        <v>31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28268</v>
      </c>
      <c r="C27645" s="2">
        <v>33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28269</v>
      </c>
      <c r="C27646" s="2">
        <v>37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28270</v>
      </c>
      <c r="C27647" s="2">
        <v>40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28271</v>
      </c>
      <c r="C27648" s="2">
        <v>27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28272</v>
      </c>
      <c r="C27649" s="2">
        <v>28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28273</v>
      </c>
      <c r="C27650" s="2">
        <v>27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28274</v>
      </c>
      <c r="C27651" s="2">
        <v>28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28275</v>
      </c>
      <c r="C27652" s="2">
        <v>29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28276</v>
      </c>
      <c r="C27653" s="2">
        <v>31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28277</v>
      </c>
      <c r="C27654" s="2">
        <v>50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28278</v>
      </c>
      <c r="C27655" s="2">
        <v>46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28279</v>
      </c>
      <c r="C27656" s="2">
        <v>45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28280</v>
      </c>
      <c r="C27657" s="2">
        <v>51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28281</v>
      </c>
      <c r="C27658" s="2">
        <v>38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28282</v>
      </c>
      <c r="C27659" s="2">
        <v>34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28283</v>
      </c>
      <c r="C27660" s="2">
        <v>33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28284</v>
      </c>
      <c r="C27661" s="2">
        <v>36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28285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37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28290</v>
      </c>
      <c r="C27667" s="2">
        <v>28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28291</v>
      </c>
      <c r="C27668" s="2">
        <v>26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28292</v>
      </c>
      <c r="C27669" s="2">
        <v>28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28293</v>
      </c>
      <c r="C27670" s="2">
        <v>39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28294</v>
      </c>
      <c r="C27671" s="2">
        <v>34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28295</v>
      </c>
      <c r="C27672" s="2">
        <v>28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28296</v>
      </c>
      <c r="C27673" s="2">
        <v>21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28297</v>
      </c>
      <c r="C27674" s="2">
        <v>18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28298</v>
      </c>
      <c r="C27675" s="2">
        <v>21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28299</v>
      </c>
      <c r="C27676" s="2">
        <v>25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28300</v>
      </c>
      <c r="C27677" s="2">
        <v>32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28301</v>
      </c>
      <c r="C27678" s="2">
        <v>37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28302</v>
      </c>
      <c r="C27679" s="2">
        <v>37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28303</v>
      </c>
      <c r="C27680" s="2">
        <v>31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28304</v>
      </c>
      <c r="C27681" s="2">
        <v>27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28305</v>
      </c>
      <c r="C27682" s="2">
        <v>27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28306</v>
      </c>
      <c r="C27683" s="2">
        <v>34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28307</v>
      </c>
      <c r="C27684" s="2">
        <v>43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28308</v>
      </c>
      <c r="C27685" s="2">
        <v>48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28309</v>
      </c>
      <c r="C27686" s="2">
        <v>39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28310</v>
      </c>
      <c r="C27687" s="2">
        <v>38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28311</v>
      </c>
      <c r="C27688" s="2">
        <v>44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28312</v>
      </c>
      <c r="C27689" s="2">
        <v>47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28313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34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28315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47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28321</v>
      </c>
      <c r="C27698" s="2">
        <v>43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28322</v>
      </c>
      <c r="C27699" s="2">
        <v>39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28323</v>
      </c>
      <c r="C27700" s="2">
        <v>43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28324</v>
      </c>
      <c r="C27701" s="2">
        <v>41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43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28333</v>
      </c>
      <c r="C27710" s="2">
        <v>44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28334</v>
      </c>
      <c r="C27711" s="2">
        <v>45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28335</v>
      </c>
      <c r="C27712" s="2">
        <v>45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28336</v>
      </c>
      <c r="C27713" s="2">
        <v>46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28337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39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28343</v>
      </c>
      <c r="C27720" s="2">
        <v>30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28344</v>
      </c>
      <c r="C27721" s="2">
        <v>26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28345</v>
      </c>
      <c r="C27722" s="2">
        <v>29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28346</v>
      </c>
      <c r="C27723" s="2">
        <v>34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28347</v>
      </c>
      <c r="C27724" s="2">
        <v>45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44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28349</v>
      </c>
      <c r="C27726" s="2">
        <v>40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28350</v>
      </c>
      <c r="C27727" s="2">
        <v>39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28351</v>
      </c>
      <c r="C27728" s="2">
        <v>43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28352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37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28362</v>
      </c>
      <c r="C27739" s="2">
        <v>32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28363</v>
      </c>
      <c r="C27740" s="2">
        <v>33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28364</v>
      </c>
      <c r="C27741" s="2">
        <v>32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28365</v>
      </c>
      <c r="C27742" s="2">
        <v>34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28366</v>
      </c>
      <c r="C27743" s="2">
        <v>38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28367</v>
      </c>
      <c r="C27744" s="2">
        <v>31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28368</v>
      </c>
      <c r="C27745" s="2">
        <v>30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28369</v>
      </c>
      <c r="C27746" s="2">
        <v>34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28370</v>
      </c>
      <c r="C27747" s="2">
        <v>40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28371</v>
      </c>
      <c r="C27748" s="2">
        <v>44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28372</v>
      </c>
      <c r="C27749" s="2">
        <v>24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28373</v>
      </c>
      <c r="C27750" s="2">
        <v>23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28374</v>
      </c>
      <c r="C27751" s="2">
        <v>21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28375</v>
      </c>
      <c r="C27752" s="2">
        <v>21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28376</v>
      </c>
      <c r="C27753" s="2">
        <v>21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28377</v>
      </c>
      <c r="C27754" s="2">
        <v>49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51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50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48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47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45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28384</v>
      </c>
      <c r="C27761" s="2">
        <v>44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28385</v>
      </c>
      <c r="C27762" s="2">
        <v>45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28386</v>
      </c>
      <c r="C27763" s="2">
        <v>47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28387</v>
      </c>
      <c r="C27764" s="2">
        <v>40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28388</v>
      </c>
      <c r="C27765" s="2">
        <v>35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28389</v>
      </c>
      <c r="C27766" s="2">
        <v>32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28390</v>
      </c>
      <c r="C27767" s="2">
        <v>35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28391</v>
      </c>
      <c r="C27768" s="2">
        <v>41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28392</v>
      </c>
      <c r="C27769" s="2">
        <v>65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28393</v>
      </c>
      <c r="C27770" s="2">
        <v>70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28394</v>
      </c>
      <c r="C27771" s="2">
        <v>77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28395</v>
      </c>
      <c r="C27772" s="2">
        <v>30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28396</v>
      </c>
      <c r="C27773" s="2">
        <v>30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28397</v>
      </c>
      <c r="C27774" s="2">
        <v>29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28398</v>
      </c>
      <c r="C27775" s="2">
        <v>29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28399</v>
      </c>
      <c r="C27776" s="2">
        <v>29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28400</v>
      </c>
      <c r="C27777" s="2">
        <v>33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28401</v>
      </c>
      <c r="C27778" s="2">
        <v>36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28402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49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28404</v>
      </c>
      <c r="C27781" s="2">
        <v>34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28405</v>
      </c>
      <c r="C27782" s="2">
        <v>32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28406</v>
      </c>
      <c r="C27783" s="2">
        <v>36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28407</v>
      </c>
      <c r="C27784" s="2">
        <v>43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28408</v>
      </c>
      <c r="C27785" s="2">
        <v>42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47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39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43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41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44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39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28430</v>
      </c>
      <c r="C27807" s="2">
        <v>39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28431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14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11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32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28439</v>
      </c>
      <c r="C27816" s="2">
        <v>30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28440</v>
      </c>
      <c r="C27817" s="2">
        <v>28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28441</v>
      </c>
      <c r="C27818" s="2">
        <v>26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28442</v>
      </c>
      <c r="C27819" s="2">
        <v>26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28443</v>
      </c>
      <c r="C27820" s="2">
        <v>32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28444</v>
      </c>
      <c r="C27821" s="2">
        <v>39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28445</v>
      </c>
      <c r="C27822" s="2">
        <v>48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37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28447</v>
      </c>
      <c r="C27824" s="2">
        <v>29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28448</v>
      </c>
      <c r="C27825" s="2">
        <v>29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28449</v>
      </c>
      <c r="C27826" s="2">
        <v>32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28450</v>
      </c>
      <c r="C27827" s="2">
        <v>37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28451</v>
      </c>
      <c r="C27828" s="2">
        <v>39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28452</v>
      </c>
      <c r="C27829" s="2">
        <v>35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28453</v>
      </c>
      <c r="C27830" s="2">
        <v>35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28454</v>
      </c>
      <c r="C27831" s="2">
        <v>36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28455</v>
      </c>
      <c r="C27832" s="2">
        <v>42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28456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36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28461</v>
      </c>
      <c r="C27838" s="2">
        <v>33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28462</v>
      </c>
      <c r="C27839" s="2">
        <v>30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28463</v>
      </c>
      <c r="C27840" s="2">
        <v>31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28464</v>
      </c>
      <c r="C27841" s="2">
        <v>34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28465</v>
      </c>
      <c r="C27842" s="2">
        <v>38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28466</v>
      </c>
      <c r="C27843" s="2">
        <v>28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28467</v>
      </c>
      <c r="C27844" s="2">
        <v>29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28468</v>
      </c>
      <c r="C27845" s="2">
        <v>28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28469</v>
      </c>
      <c r="C27846" s="2">
        <v>42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41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39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44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40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33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28482</v>
      </c>
      <c r="C27859" s="2">
        <v>28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28483</v>
      </c>
      <c r="C27860" s="2">
        <v>25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28484</v>
      </c>
      <c r="C27861" s="2">
        <v>24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28485</v>
      </c>
      <c r="C27862" s="2">
        <v>23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28488</v>
      </c>
      <c r="C27865" s="2">
        <v>24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28489</v>
      </c>
      <c r="C27866" s="2">
        <v>33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28490</v>
      </c>
      <c r="C27867" s="2">
        <v>35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28491</v>
      </c>
      <c r="C27868" s="2">
        <v>35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28492</v>
      </c>
      <c r="C27869" s="2">
        <v>19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28493</v>
      </c>
      <c r="C27870" s="2">
        <v>10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28494</v>
      </c>
      <c r="C27871" s="2">
        <v>13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28495</v>
      </c>
      <c r="C27872" s="2">
        <v>17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28496</v>
      </c>
      <c r="C27873" s="2">
        <v>23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28497</v>
      </c>
      <c r="C27874" s="2">
        <v>31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28498</v>
      </c>
      <c r="C27875" s="2">
        <v>38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28499</v>
      </c>
      <c r="C27876" s="2">
        <v>33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28500</v>
      </c>
      <c r="C27877" s="2">
        <v>31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28501</v>
      </c>
      <c r="C27878" s="2">
        <v>28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28502</v>
      </c>
      <c r="C27879" s="2">
        <v>31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28503</v>
      </c>
      <c r="C27880" s="2">
        <v>36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28504</v>
      </c>
      <c r="C27881" s="2">
        <v>42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28505</v>
      </c>
      <c r="C27882" s="2">
        <v>42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28506</v>
      </c>
      <c r="C27883" s="2">
        <v>39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28507</v>
      </c>
      <c r="C27884" s="2">
        <v>37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28508</v>
      </c>
      <c r="C27885" s="2">
        <v>39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28509</v>
      </c>
      <c r="C27886" s="2">
        <v>44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28510</v>
      </c>
      <c r="C27887" s="2">
        <v>48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28511</v>
      </c>
      <c r="C27888" s="2">
        <v>50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28512</v>
      </c>
      <c r="C27889" s="2">
        <v>31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28513</v>
      </c>
      <c r="C27890" s="2">
        <v>26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28514</v>
      </c>
      <c r="C27891" s="2">
        <v>31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28515</v>
      </c>
      <c r="C27892" s="2">
        <v>27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28516</v>
      </c>
      <c r="C27893" s="2">
        <v>24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28517</v>
      </c>
      <c r="C27894" s="2">
        <v>23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28518</v>
      </c>
      <c r="C27895" s="2">
        <v>29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28519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36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28539</v>
      </c>
      <c r="C27916" s="2">
        <v>32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28540</v>
      </c>
      <c r="C27917" s="2">
        <v>32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28541</v>
      </c>
      <c r="C27918" s="2">
        <v>32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28542</v>
      </c>
      <c r="C27919" s="2">
        <v>40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32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28551</v>
      </c>
      <c r="C27928" s="2">
        <v>28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28552</v>
      </c>
      <c r="C27929" s="2">
        <v>26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28553</v>
      </c>
      <c r="C27930" s="2">
        <v>27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28554</v>
      </c>
      <c r="C27931" s="2">
        <v>29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28555</v>
      </c>
      <c r="C27932" s="2">
        <v>32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28556</v>
      </c>
      <c r="C27933" s="2">
        <v>33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28557</v>
      </c>
      <c r="C27934" s="2">
        <v>46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47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45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46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47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47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46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16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12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45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47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39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28588</v>
      </c>
      <c r="C27965" s="2">
        <v>37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28589</v>
      </c>
      <c r="C27966" s="2">
        <v>30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28590</v>
      </c>
      <c r="C27967" s="2">
        <v>24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28591</v>
      </c>
      <c r="C27968" s="2">
        <v>22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28592</v>
      </c>
      <c r="C27969" s="2">
        <v>25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28593</v>
      </c>
      <c r="C27970" s="2">
        <v>31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28594</v>
      </c>
      <c r="C27971" s="2">
        <v>36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28595</v>
      </c>
      <c r="C27972" s="2">
        <v>39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28596</v>
      </c>
      <c r="C27973" s="2">
        <v>39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28597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39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48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28604</v>
      </c>
      <c r="C27981" s="2">
        <v>40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28605</v>
      </c>
      <c r="C27982" s="2">
        <v>42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28606</v>
      </c>
      <c r="C27983" s="2">
        <v>47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28607</v>
      </c>
      <c r="C27984" s="2">
        <v>51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28608</v>
      </c>
      <c r="C27985" s="2">
        <v>37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28609</v>
      </c>
      <c r="C27986" s="2">
        <v>31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28610</v>
      </c>
      <c r="C27987" s="2">
        <v>28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28611</v>
      </c>
      <c r="C27988" s="2">
        <v>28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28612</v>
      </c>
      <c r="C27989" s="2">
        <v>31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28613</v>
      </c>
      <c r="C27990" s="2">
        <v>44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28614</v>
      </c>
      <c r="C27991" s="2">
        <v>43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28615</v>
      </c>
      <c r="C27992" s="2">
        <v>42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28616</v>
      </c>
      <c r="C27993" s="2">
        <v>45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28617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53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48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42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40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43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44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33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28638</v>
      </c>
      <c r="C28015" s="2">
        <v>28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28639</v>
      </c>
      <c r="C28016" s="2">
        <v>26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28640</v>
      </c>
      <c r="C28017" s="2">
        <v>24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28641</v>
      </c>
      <c r="C28018" s="2">
        <v>29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28642</v>
      </c>
      <c r="C28019" s="2">
        <v>34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28643</v>
      </c>
      <c r="C28020" s="2">
        <v>33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28644</v>
      </c>
      <c r="C28021" s="2">
        <v>34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28645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48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45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41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34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28656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26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28658</v>
      </c>
      <c r="C28035" s="2">
        <v>25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28659</v>
      </c>
      <c r="C28036" s="2">
        <v>26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28660</v>
      </c>
      <c r="C28037" s="2">
        <v>29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28661</v>
      </c>
      <c r="C28038" s="2">
        <v>34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28662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17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40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28665</v>
      </c>
      <c r="C28042" s="2">
        <v>33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28666</v>
      </c>
      <c r="C28043" s="2">
        <v>29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28667</v>
      </c>
      <c r="C28044" s="2">
        <v>31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28668</v>
      </c>
      <c r="C28045" s="2">
        <v>35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28669</v>
      </c>
      <c r="C28046" s="2">
        <v>40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28670</v>
      </c>
      <c r="C28047" s="2">
        <v>42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28671</v>
      </c>
      <c r="C28048" s="2">
        <v>43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28672</v>
      </c>
      <c r="C28049" s="2">
        <v>36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28673</v>
      </c>
      <c r="C28050" s="2">
        <v>33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28674</v>
      </c>
      <c r="C28051" s="2">
        <v>33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28675</v>
      </c>
      <c r="C28052" s="2">
        <v>37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28676</v>
      </c>
      <c r="C28053" s="2">
        <v>40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28677</v>
      </c>
      <c r="C28054" s="2">
        <v>30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28678</v>
      </c>
      <c r="C28055" s="2">
        <v>29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28679</v>
      </c>
      <c r="C28056" s="2">
        <v>28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28680</v>
      </c>
      <c r="C28057" s="2">
        <v>25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28681</v>
      </c>
      <c r="C28058" s="2">
        <v>24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28682</v>
      </c>
      <c r="C28059" s="2">
        <v>25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28683</v>
      </c>
      <c r="C28060" s="2">
        <v>29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28684</v>
      </c>
      <c r="C28061" s="2">
        <v>35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28685</v>
      </c>
      <c r="C28062" s="2">
        <v>37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28686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28689</v>
      </c>
      <c r="C28066" s="2">
        <v>27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28690</v>
      </c>
      <c r="C28067" s="2">
        <v>38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28691</v>
      </c>
      <c r="C28068" s="2">
        <v>32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28692</v>
      </c>
      <c r="C28069" s="2">
        <v>30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28693</v>
      </c>
      <c r="C28070" s="2">
        <v>34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28694</v>
      </c>
      <c r="C28071" s="2">
        <v>39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28695</v>
      </c>
      <c r="C28072" s="2">
        <v>41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28696</v>
      </c>
      <c r="C28073" s="2">
        <v>37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28697</v>
      </c>
      <c r="C28074" s="2">
        <v>32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28698</v>
      </c>
      <c r="C28075" s="2">
        <v>34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28699</v>
      </c>
      <c r="C28076" s="2">
        <v>39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28700</v>
      </c>
      <c r="C28077" s="2">
        <v>36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52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52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49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44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39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47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43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28718</v>
      </c>
      <c r="C28095" s="2">
        <v>39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28719</v>
      </c>
      <c r="C28096" s="2">
        <v>36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28720</v>
      </c>
      <c r="C28097" s="2">
        <v>36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28721</v>
      </c>
      <c r="C28098" s="2">
        <v>42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28722</v>
      </c>
      <c r="C28099" s="2">
        <v>38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28723</v>
      </c>
      <c r="C28100" s="2">
        <v>32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28724</v>
      </c>
      <c r="C28101" s="2">
        <v>36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28725</v>
      </c>
      <c r="C28102" s="2">
        <v>31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28726</v>
      </c>
      <c r="C28103" s="2">
        <v>22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28727</v>
      </c>
      <c r="C28104" s="2">
        <v>18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28728</v>
      </c>
      <c r="C28105" s="2">
        <v>22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28729</v>
      </c>
      <c r="C28106" s="2">
        <v>33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28730</v>
      </c>
      <c r="C28107" s="2">
        <v>35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28731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52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28736</v>
      </c>
      <c r="C28113" s="2">
        <v>48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28737</v>
      </c>
      <c r="C28114" s="2">
        <v>49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28738</v>
      </c>
      <c r="C28115" s="2">
        <v>55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28739</v>
      </c>
      <c r="C28116" s="2">
        <v>50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28740</v>
      </c>
      <c r="C28117" s="2">
        <v>40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28741</v>
      </c>
      <c r="C28118" s="2">
        <v>35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28742</v>
      </c>
      <c r="C28119" s="2">
        <v>38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28743</v>
      </c>
      <c r="C28120" s="2">
        <v>51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28744</v>
      </c>
      <c r="C28121" s="2">
        <v>49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28745</v>
      </c>
      <c r="C28122" s="2">
        <v>39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28746</v>
      </c>
      <c r="C28123" s="2">
        <v>38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28747</v>
      </c>
      <c r="C28124" s="2">
        <v>39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28748</v>
      </c>
      <c r="C28125" s="2">
        <v>44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28749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46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46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49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28754</v>
      </c>
      <c r="C28131" s="2">
        <v>44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28755</v>
      </c>
      <c r="C28132" s="2">
        <v>34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28756</v>
      </c>
      <c r="C28133" s="2">
        <v>50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28757</v>
      </c>
      <c r="C28134" s="2">
        <v>43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28758</v>
      </c>
      <c r="C28135" s="2">
        <v>41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28759</v>
      </c>
      <c r="C28136" s="2">
        <v>36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28760</v>
      </c>
      <c r="C28137" s="2">
        <v>33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28761</v>
      </c>
      <c r="C28138" s="2">
        <v>24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28762</v>
      </c>
      <c r="C28139" s="2">
        <v>21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28763</v>
      </c>
      <c r="C28140" s="2">
        <v>19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28764</v>
      </c>
      <c r="C28141" s="2">
        <v>17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28765</v>
      </c>
      <c r="C28142" s="2">
        <v>8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28766</v>
      </c>
      <c r="C28143" s="2">
        <v>10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28767</v>
      </c>
      <c r="C28144" s="2">
        <v>16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28768</v>
      </c>
      <c r="C28145" s="2">
        <v>19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28769</v>
      </c>
      <c r="C28146" s="2">
        <v>24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28770</v>
      </c>
      <c r="C28147" s="2">
        <v>28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28771</v>
      </c>
      <c r="C28148" s="2">
        <v>31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28772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37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28775</v>
      </c>
      <c r="C28152" s="2">
        <v>30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28776</v>
      </c>
      <c r="C28153" s="2">
        <v>23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28777</v>
      </c>
      <c r="C28154" s="2">
        <v>22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28778</v>
      </c>
      <c r="C28155" s="2">
        <v>24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28779</v>
      </c>
      <c r="C28156" s="2">
        <v>28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28780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39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39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28793</v>
      </c>
      <c r="C28170" s="2">
        <v>38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28794</v>
      </c>
      <c r="C28171" s="2">
        <v>36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28795</v>
      </c>
      <c r="C28172" s="2">
        <v>35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28796</v>
      </c>
      <c r="C28173" s="2">
        <v>37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28797</v>
      </c>
      <c r="C28174" s="2">
        <v>40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28798</v>
      </c>
      <c r="C28175" s="2">
        <v>41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28799</v>
      </c>
      <c r="C28176" s="2">
        <v>34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28800</v>
      </c>
      <c r="C28177" s="2">
        <v>40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28801</v>
      </c>
      <c r="C28178" s="2">
        <v>36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28802</v>
      </c>
      <c r="C28179" s="2">
        <v>31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28803</v>
      </c>
      <c r="C28180" s="2">
        <v>27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28804</v>
      </c>
      <c r="C28181" s="2">
        <v>27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28805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42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44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42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48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49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42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38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38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32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28841</v>
      </c>
      <c r="C28218" s="2">
        <v>26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28842</v>
      </c>
      <c r="C28219" s="2">
        <v>22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28843</v>
      </c>
      <c r="C28220" s="2">
        <v>19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28844</v>
      </c>
      <c r="C28221" s="2">
        <v>20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28845</v>
      </c>
      <c r="C28222" s="2">
        <v>24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28846</v>
      </c>
      <c r="C28223" s="2">
        <v>13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12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12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42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39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45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41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44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40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43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38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44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44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45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49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38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28878</v>
      </c>
      <c r="C28255" s="2">
        <v>33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28879</v>
      </c>
      <c r="C28256" s="2">
        <v>33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28880</v>
      </c>
      <c r="C28257" s="2">
        <v>37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28881</v>
      </c>
      <c r="C28258" s="2">
        <v>41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28882</v>
      </c>
      <c r="C28259" s="2">
        <v>44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28883</v>
      </c>
      <c r="C28260" s="2">
        <v>36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28884</v>
      </c>
      <c r="C28261" s="2">
        <v>33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28885</v>
      </c>
      <c r="C28262" s="2">
        <v>33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28886</v>
      </c>
      <c r="C28263" s="2">
        <v>22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28887</v>
      </c>
      <c r="C28264" s="2">
        <v>14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28888</v>
      </c>
      <c r="C28265" s="2">
        <v>12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28889</v>
      </c>
      <c r="C28266" s="2">
        <v>15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28890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37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38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28902</v>
      </c>
      <c r="C28279" s="2">
        <v>34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28903</v>
      </c>
      <c r="C28280" s="2">
        <v>32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28904</v>
      </c>
      <c r="C28281" s="2">
        <v>30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28906</v>
      </c>
      <c r="C28283" s="2">
        <v>38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28907</v>
      </c>
      <c r="C28284" s="2">
        <v>43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28908</v>
      </c>
      <c r="C28285" s="2">
        <v>44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28909</v>
      </c>
      <c r="C28286" s="2">
        <v>43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28910</v>
      </c>
      <c r="C28287" s="2">
        <v>35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28911</v>
      </c>
      <c r="C28288" s="2">
        <v>31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28912</v>
      </c>
      <c r="C28289" s="2">
        <v>24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28913</v>
      </c>
      <c r="C28290" s="2">
        <v>19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28914</v>
      </c>
      <c r="C28291" s="2">
        <v>17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28915</v>
      </c>
      <c r="C28292" s="2">
        <v>18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28916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40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46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45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45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42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51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44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40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23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28937</v>
      </c>
      <c r="C28314" s="2">
        <v>26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28938</v>
      </c>
      <c r="C28315" s="2">
        <v>29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28939</v>
      </c>
      <c r="C28316" s="2">
        <v>29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28940</v>
      </c>
      <c r="C28317" s="2">
        <v>30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28941</v>
      </c>
      <c r="C28318" s="2">
        <v>35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28942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46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47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42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47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39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28951</v>
      </c>
      <c r="C28328" s="2">
        <v>34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28952</v>
      </c>
      <c r="C28329" s="2">
        <v>35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28953</v>
      </c>
      <c r="C28330" s="2">
        <v>35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28954</v>
      </c>
      <c r="C28331" s="2">
        <v>37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28955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41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48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28963</v>
      </c>
      <c r="C28340" s="2">
        <v>43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28964</v>
      </c>
      <c r="C28341" s="2">
        <v>42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28965</v>
      </c>
      <c r="C28342" s="2">
        <v>45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28966</v>
      </c>
      <c r="C28343" s="2">
        <v>50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28967</v>
      </c>
      <c r="C28344" s="2">
        <v>68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28968</v>
      </c>
      <c r="C28345" s="2">
        <v>73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28969</v>
      </c>
      <c r="C28346" s="2">
        <v>41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28970</v>
      </c>
      <c r="C28347" s="2">
        <v>34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28971</v>
      </c>
      <c r="C28348" s="2">
        <v>31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28972</v>
      </c>
      <c r="C28349" s="2">
        <v>33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28973</v>
      </c>
      <c r="C28350" s="2">
        <v>37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28974</v>
      </c>
      <c r="C28351" s="2">
        <v>51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28975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52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49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41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42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28997</v>
      </c>
      <c r="C28374" s="2">
        <v>41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28998</v>
      </c>
      <c r="C28375" s="2">
        <v>33</v>
      </c>
      <c r="D28375" s="2" t="s">
        <v>627</v>
      </c>
      <c r="E28375" s="2"/>
      <c r="F28375" s="2"/>
      <c r="G28375" s="2"/>
      <c r="H28375" s="2"/>
    </row>
    <row r="28376" spans="2:8">
      <c r="B28376" s="2" t="s">
        <v>28999</v>
      </c>
      <c r="C28376" s="2">
        <v>32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29000</v>
      </c>
      <c r="C28377" s="2">
        <v>33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29001</v>
      </c>
      <c r="C28378" s="2">
        <v>49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48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44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35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29006</v>
      </c>
      <c r="C28383" s="2">
        <v>36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29007</v>
      </c>
      <c r="C28384" s="2">
        <v>39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29008</v>
      </c>
      <c r="C28385" s="2">
        <v>42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29009</v>
      </c>
      <c r="C28386" s="2">
        <v>44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29010</v>
      </c>
      <c r="C28387" s="2">
        <v>48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29011</v>
      </c>
      <c r="C28388" s="2">
        <v>51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29012</v>
      </c>
      <c r="C28389" s="2">
        <v>36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29013</v>
      </c>
      <c r="C28390" s="2">
        <v>32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29014</v>
      </c>
      <c r="C28391" s="2">
        <v>31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29015</v>
      </c>
      <c r="C28392" s="2">
        <v>32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29016</v>
      </c>
      <c r="C28393" s="2">
        <v>38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29017</v>
      </c>
      <c r="C28394" s="2">
        <v>41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29018</v>
      </c>
      <c r="C28395" s="2">
        <v>45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29019</v>
      </c>
      <c r="C28396" s="2">
        <v>40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29020</v>
      </c>
      <c r="C28397" s="2">
        <v>35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29021</v>
      </c>
      <c r="C28398" s="2">
        <v>30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29022</v>
      </c>
      <c r="C28399" s="2">
        <v>27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29023</v>
      </c>
      <c r="C28400" s="2">
        <v>36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29024</v>
      </c>
      <c r="C28401" s="2">
        <v>32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29025</v>
      </c>
      <c r="C28402" s="2">
        <v>30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29026</v>
      </c>
      <c r="C28403" s="2">
        <v>28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29027</v>
      </c>
      <c r="C28404" s="2">
        <v>29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29028</v>
      </c>
      <c r="C28405" s="2">
        <v>33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29029</v>
      </c>
      <c r="C28406" s="2">
        <v>33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29030</v>
      </c>
      <c r="C28407" s="2">
        <v>33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29031</v>
      </c>
      <c r="C28408" s="2">
        <v>37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29032</v>
      </c>
      <c r="C28409" s="2">
        <v>35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29033</v>
      </c>
      <c r="C28410" s="2">
        <v>34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29034</v>
      </c>
      <c r="C28411" s="2">
        <v>35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29035</v>
      </c>
      <c r="C28412" s="2">
        <v>37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29036</v>
      </c>
      <c r="C28413" s="2">
        <v>33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29037</v>
      </c>
      <c r="C28414" s="2">
        <v>26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29038</v>
      </c>
      <c r="C28415" s="2">
        <v>16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29039</v>
      </c>
      <c r="C28416" s="2">
        <v>20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29040</v>
      </c>
      <c r="C28417" s="2">
        <v>27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29041</v>
      </c>
      <c r="C28418" s="2">
        <v>34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29042</v>
      </c>
      <c r="C28419" s="2">
        <v>40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29043</v>
      </c>
      <c r="C28420" s="2">
        <v>42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29044</v>
      </c>
      <c r="C28421" s="2">
        <v>45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29045</v>
      </c>
      <c r="C28422" s="2">
        <v>42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29046</v>
      </c>
      <c r="C28423" s="2">
        <v>40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29047</v>
      </c>
      <c r="C28424" s="2">
        <v>41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29048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48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29054</v>
      </c>
      <c r="C28431" s="2">
        <v>39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29055</v>
      </c>
      <c r="C28432" s="2">
        <v>37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29056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35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43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42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42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43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35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29071</v>
      </c>
      <c r="C28448" s="2">
        <v>29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29072</v>
      </c>
      <c r="C28449" s="2">
        <v>26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29073</v>
      </c>
      <c r="C28450" s="2">
        <v>29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29074</v>
      </c>
      <c r="C28451" s="2">
        <v>36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29075</v>
      </c>
      <c r="C28452" s="2">
        <v>39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29076</v>
      </c>
      <c r="C28453" s="2">
        <v>35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29077</v>
      </c>
      <c r="C28454" s="2">
        <v>31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29078</v>
      </c>
      <c r="C28455" s="2">
        <v>30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29079</v>
      </c>
      <c r="C28456" s="2">
        <v>33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29080</v>
      </c>
      <c r="C28457" s="2">
        <v>38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29081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44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44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43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33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29094</v>
      </c>
      <c r="C28471" s="2">
        <v>20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29095</v>
      </c>
      <c r="C28472" s="2">
        <v>44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29096</v>
      </c>
      <c r="C28473" s="2">
        <v>38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29097</v>
      </c>
      <c r="C28474" s="2">
        <v>33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29098</v>
      </c>
      <c r="C28475" s="2">
        <v>30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29099</v>
      </c>
      <c r="C28476" s="2">
        <v>32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29100</v>
      </c>
      <c r="C28477" s="2">
        <v>35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29101</v>
      </c>
      <c r="C28478" s="2">
        <v>34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29102</v>
      </c>
      <c r="C28479" s="2">
        <v>31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29103</v>
      </c>
      <c r="C28480" s="2">
        <v>29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29104</v>
      </c>
      <c r="C28481" s="2">
        <v>35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29105</v>
      </c>
      <c r="C28482" s="2">
        <v>43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29106</v>
      </c>
      <c r="C28483" s="2">
        <v>50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29107</v>
      </c>
      <c r="C28484" s="2">
        <v>56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45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60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43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29111</v>
      </c>
      <c r="C28488" s="2">
        <v>37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29112</v>
      </c>
      <c r="C28489" s="2">
        <v>32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29113</v>
      </c>
      <c r="C28490" s="2">
        <v>33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29114</v>
      </c>
      <c r="C28491" s="2">
        <v>40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29115</v>
      </c>
      <c r="C28492" s="2">
        <v>46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29116</v>
      </c>
      <c r="C28493" s="2">
        <v>49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29117</v>
      </c>
      <c r="C28494" s="2">
        <v>33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29118</v>
      </c>
      <c r="C28495" s="2">
        <v>26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29119</v>
      </c>
      <c r="C28496" s="2">
        <v>26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29120</v>
      </c>
      <c r="C28497" s="2">
        <v>25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29121</v>
      </c>
      <c r="C28498" s="2">
        <v>27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29122</v>
      </c>
      <c r="C28499" s="2">
        <v>32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29123</v>
      </c>
      <c r="C28500" s="2">
        <v>45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48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37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29128</v>
      </c>
      <c r="C28505" s="2">
        <v>34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29129</v>
      </c>
      <c r="C28506" s="2">
        <v>33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29130</v>
      </c>
      <c r="C28507" s="2">
        <v>34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29131</v>
      </c>
      <c r="C28508" s="2">
        <v>37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29132</v>
      </c>
      <c r="C28509" s="2">
        <v>40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29133</v>
      </c>
      <c r="C28510" s="2">
        <v>40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29134</v>
      </c>
      <c r="C28511" s="2">
        <v>40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29135</v>
      </c>
      <c r="C28512" s="2">
        <v>34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29136</v>
      </c>
      <c r="C28513" s="2">
        <v>26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29137</v>
      </c>
      <c r="C28514" s="2">
        <v>24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29138</v>
      </c>
      <c r="C28515" s="2">
        <v>32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29139</v>
      </c>
      <c r="C28516" s="2">
        <v>43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15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16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29153</v>
      </c>
      <c r="C28530" s="2">
        <v>21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29154</v>
      </c>
      <c r="C28531" s="2">
        <v>28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29155</v>
      </c>
      <c r="C28532" s="2">
        <v>33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29156</v>
      </c>
      <c r="C28533" s="2">
        <v>37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29157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41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39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40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43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42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46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51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33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29193</v>
      </c>
      <c r="C28570" s="2">
        <v>34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29194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43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43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41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39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47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38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29241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32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29243</v>
      </c>
      <c r="C28620" s="2">
        <v>32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29244</v>
      </c>
      <c r="C28621" s="2">
        <v>36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29245</v>
      </c>
      <c r="C28622" s="2">
        <v>41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29246</v>
      </c>
      <c r="C28623" s="2">
        <v>51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52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56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13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29250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46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44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42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29260</v>
      </c>
      <c r="C28637" s="2">
        <v>36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29261</v>
      </c>
      <c r="C28638" s="2">
        <v>37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29262</v>
      </c>
      <c r="C28639" s="2">
        <v>31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29263</v>
      </c>
      <c r="C28640" s="2">
        <v>30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29264</v>
      </c>
      <c r="C28641" s="2">
        <v>32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29265</v>
      </c>
      <c r="C28642" s="2">
        <v>37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29266</v>
      </c>
      <c r="C28643" s="2">
        <v>42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29267</v>
      </c>
      <c r="C28644" s="2">
        <v>47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29268</v>
      </c>
      <c r="C28645" s="2">
        <v>43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29269</v>
      </c>
      <c r="C28646" s="2">
        <v>42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29270</v>
      </c>
      <c r="C28647" s="2">
        <v>33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29271</v>
      </c>
      <c r="C28648" s="2">
        <v>23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29272</v>
      </c>
      <c r="C28649" s="2">
        <v>20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29273</v>
      </c>
      <c r="C28650" s="2">
        <v>23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29274</v>
      </c>
      <c r="C28651" s="2">
        <v>28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29275</v>
      </c>
      <c r="C28652" s="2">
        <v>35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29276</v>
      </c>
      <c r="C28653" s="2">
        <v>40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29277</v>
      </c>
      <c r="C28654" s="2">
        <v>44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29278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40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39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31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29284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41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39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40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41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40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45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43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41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39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37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29316</v>
      </c>
      <c r="C28693" s="2">
        <v>33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29317</v>
      </c>
      <c r="C28694" s="2">
        <v>27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29318</v>
      </c>
      <c r="C28695" s="2">
        <v>25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29319</v>
      </c>
      <c r="C28696" s="2">
        <v>29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29320</v>
      </c>
      <c r="C28697" s="2">
        <v>36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29321</v>
      </c>
      <c r="C28698" s="2">
        <v>42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29322</v>
      </c>
      <c r="C28699" s="2">
        <v>34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29323</v>
      </c>
      <c r="C28700" s="2">
        <v>30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29324</v>
      </c>
      <c r="C28701" s="2">
        <v>24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29325</v>
      </c>
      <c r="C28702" s="2">
        <v>24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29326</v>
      </c>
      <c r="C28703" s="2">
        <v>24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29327</v>
      </c>
      <c r="C28704" s="2">
        <v>29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36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29337</v>
      </c>
      <c r="C28714" s="2">
        <v>27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29338</v>
      </c>
      <c r="C28715" s="2">
        <v>26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29339</v>
      </c>
      <c r="C28716" s="2">
        <v>28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29340</v>
      </c>
      <c r="C28717" s="2">
        <v>33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29341</v>
      </c>
      <c r="C28718" s="2">
        <v>42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29342</v>
      </c>
      <c r="C28719" s="2">
        <v>44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29343</v>
      </c>
      <c r="C28720" s="2">
        <v>38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29344</v>
      </c>
      <c r="C28721" s="2">
        <v>33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29345</v>
      </c>
      <c r="C28722" s="2">
        <v>30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29346</v>
      </c>
      <c r="C28723" s="2">
        <v>26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29347</v>
      </c>
      <c r="C28724" s="2">
        <v>21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29348</v>
      </c>
      <c r="C28725" s="2">
        <v>24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29349</v>
      </c>
      <c r="C28726" s="2">
        <v>29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29350</v>
      </c>
      <c r="C28727" s="2">
        <v>35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29351</v>
      </c>
      <c r="C28728" s="2">
        <v>41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29352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33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29356</v>
      </c>
      <c r="C28733" s="2">
        <v>27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29357</v>
      </c>
      <c r="C28734" s="2">
        <v>23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29359</v>
      </c>
      <c r="C28736" s="2">
        <v>21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29360</v>
      </c>
      <c r="C28737" s="2">
        <v>25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29361</v>
      </c>
      <c r="C28738" s="2">
        <v>30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29362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43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48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13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41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29373</v>
      </c>
      <c r="C28750" s="2">
        <v>34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29374</v>
      </c>
      <c r="C28751" s="2">
        <v>26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29375</v>
      </c>
      <c r="C28752" s="2">
        <v>25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29376</v>
      </c>
      <c r="C28753" s="2">
        <v>29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29377</v>
      </c>
      <c r="C28754" s="2">
        <v>35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29378</v>
      </c>
      <c r="C28755" s="2">
        <v>38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29379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32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29388</v>
      </c>
      <c r="C28765" s="2">
        <v>32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29389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47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40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44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56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19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29401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43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29409</v>
      </c>
      <c r="C28786" s="2">
        <v>37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29410</v>
      </c>
      <c r="C28787" s="2">
        <v>33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29411</v>
      </c>
      <c r="C28788" s="2">
        <v>33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29412</v>
      </c>
      <c r="C28789" s="2">
        <v>38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29413</v>
      </c>
      <c r="C28790" s="2">
        <v>44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29414</v>
      </c>
      <c r="C28791" s="2">
        <v>46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29415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36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29419</v>
      </c>
      <c r="C28796" s="2">
        <v>31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29420</v>
      </c>
      <c r="C28797" s="2">
        <v>24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29421</v>
      </c>
      <c r="C28798" s="2">
        <v>20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29422</v>
      </c>
      <c r="C28799" s="2">
        <v>18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29423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43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29425</v>
      </c>
      <c r="C28802" s="2">
        <v>43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29426</v>
      </c>
      <c r="C28803" s="2">
        <v>42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29427</v>
      </c>
      <c r="C28804" s="2">
        <v>43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29428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41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41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29434</v>
      </c>
      <c r="C28811" s="2">
        <v>39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29435</v>
      </c>
      <c r="C28812" s="2">
        <v>36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29436</v>
      </c>
      <c r="C28813" s="2">
        <v>39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29437</v>
      </c>
      <c r="C28814" s="2">
        <v>42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29438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47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47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45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43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46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43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45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42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23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29468</v>
      </c>
      <c r="C28845" s="2">
        <v>18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29469</v>
      </c>
      <c r="C28846" s="2">
        <v>13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29470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13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29473</v>
      </c>
      <c r="C28850" s="2">
        <v>28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29474</v>
      </c>
      <c r="C28851" s="2">
        <v>23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29475</v>
      </c>
      <c r="C28852" s="2">
        <v>35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29476</v>
      </c>
      <c r="C28853" s="2">
        <v>34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29477</v>
      </c>
      <c r="C28854" s="2">
        <v>32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29478</v>
      </c>
      <c r="C28855" s="2">
        <v>31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29479</v>
      </c>
      <c r="C28856" s="2">
        <v>33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29480</v>
      </c>
      <c r="C28857" s="2">
        <v>28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29481</v>
      </c>
      <c r="C28858" s="2">
        <v>21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29482</v>
      </c>
      <c r="C28859" s="2">
        <v>18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29483</v>
      </c>
      <c r="C28860" s="2">
        <v>20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29484</v>
      </c>
      <c r="C28861" s="2">
        <v>22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29485</v>
      </c>
      <c r="C28862" s="2">
        <v>23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29486</v>
      </c>
      <c r="C28863" s="2">
        <v>28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29487</v>
      </c>
      <c r="C28864" s="2">
        <v>32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29488</v>
      </c>
      <c r="C28865" s="2">
        <v>45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43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43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47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32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29495</v>
      </c>
      <c r="C28872" s="2">
        <v>28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29496</v>
      </c>
      <c r="C28873" s="2">
        <v>24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29498</v>
      </c>
      <c r="C28875" s="2">
        <v>22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29500</v>
      </c>
      <c r="C28877" s="2">
        <v>32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29501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43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29509</v>
      </c>
      <c r="C28886" s="2">
        <v>33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29510</v>
      </c>
      <c r="C28887" s="2">
        <v>29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29511</v>
      </c>
      <c r="C28888" s="2">
        <v>33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29512</v>
      </c>
      <c r="C28889" s="2">
        <v>43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29513</v>
      </c>
      <c r="C28890" s="2">
        <v>59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29514</v>
      </c>
      <c r="C28891" s="2">
        <v>38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29515</v>
      </c>
      <c r="C28892" s="2">
        <v>35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29516</v>
      </c>
      <c r="C28893" s="2">
        <v>36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29517</v>
      </c>
      <c r="C28894" s="2">
        <v>32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29518</v>
      </c>
      <c r="C28895" s="2">
        <v>23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29519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42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29526</v>
      </c>
      <c r="C28903" s="2">
        <v>35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29527</v>
      </c>
      <c r="C28904" s="2">
        <v>31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29528</v>
      </c>
      <c r="C28905" s="2">
        <v>29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29529</v>
      </c>
      <c r="C28906" s="2">
        <v>32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29530</v>
      </c>
      <c r="C28907" s="2">
        <v>43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29531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35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46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44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38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29547</v>
      </c>
      <c r="C28924" s="2">
        <v>33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29549</v>
      </c>
      <c r="C28926" s="2">
        <v>42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40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41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29565</v>
      </c>
      <c r="C28942" s="2">
        <v>39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29566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50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29568</v>
      </c>
      <c r="C28945" s="2">
        <v>55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29569</v>
      </c>
      <c r="C28946" s="2">
        <v>24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29570</v>
      </c>
      <c r="C28947" s="2">
        <v>22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29571</v>
      </c>
      <c r="C28948" s="2">
        <v>33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29572</v>
      </c>
      <c r="C28949" s="2">
        <v>32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29573</v>
      </c>
      <c r="C28950" s="2">
        <v>33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29574</v>
      </c>
      <c r="C28951" s="2">
        <v>36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29575</v>
      </c>
      <c r="C28952" s="2">
        <v>38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29576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44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42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29588</v>
      </c>
      <c r="C28965" s="2">
        <v>39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29589</v>
      </c>
      <c r="C28966" s="2">
        <v>38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29590</v>
      </c>
      <c r="C28967" s="2">
        <v>37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29591</v>
      </c>
      <c r="C28968" s="2">
        <v>38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29592</v>
      </c>
      <c r="C28969" s="2">
        <v>39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29593</v>
      </c>
      <c r="C28970" s="2">
        <v>39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29594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43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34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29601</v>
      </c>
      <c r="C28978" s="2">
        <v>28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29602</v>
      </c>
      <c r="C28979" s="2">
        <v>18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29603</v>
      </c>
      <c r="C28980" s="2">
        <v>33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29604</v>
      </c>
      <c r="C28981" s="2">
        <v>17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29605</v>
      </c>
      <c r="C28982" s="2">
        <v>27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29606</v>
      </c>
      <c r="C28983" s="2">
        <v>38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29607</v>
      </c>
      <c r="C28984" s="2">
        <v>49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29608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40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46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25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29648</v>
      </c>
      <c r="C29025" s="2">
        <v>23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29649</v>
      </c>
      <c r="C29026" s="2">
        <v>18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29650</v>
      </c>
      <c r="C29027" s="2">
        <v>13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29651</v>
      </c>
      <c r="C29028" s="2">
        <v>9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29652</v>
      </c>
      <c r="C29029" s="2">
        <v>15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29653</v>
      </c>
      <c r="C29030" s="2">
        <v>16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29654</v>
      </c>
      <c r="C29031" s="2">
        <v>22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29655</v>
      </c>
      <c r="C29032" s="2">
        <v>32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29656</v>
      </c>
      <c r="C29033" s="2">
        <v>35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39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29662</v>
      </c>
      <c r="C29039" s="2">
        <v>36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29663</v>
      </c>
      <c r="C29040" s="2">
        <v>31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29664</v>
      </c>
      <c r="C29041" s="2">
        <v>30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29665</v>
      </c>
      <c r="C29042" s="2">
        <v>31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29666</v>
      </c>
      <c r="C29043" s="2">
        <v>32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29667</v>
      </c>
      <c r="C29044" s="2">
        <v>33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29668</v>
      </c>
      <c r="C29045" s="2">
        <v>29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29669</v>
      </c>
      <c r="C29046" s="2">
        <v>25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29671</v>
      </c>
      <c r="C29048" s="2">
        <v>21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29672</v>
      </c>
      <c r="C29049" s="2">
        <v>25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29673</v>
      </c>
      <c r="C29050" s="2">
        <v>36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29674</v>
      </c>
      <c r="C29051" s="2">
        <v>12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12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40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29685</v>
      </c>
      <c r="C29062" s="2">
        <v>33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29686</v>
      </c>
      <c r="C29063" s="2">
        <v>31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29687</v>
      </c>
      <c r="C29064" s="2">
        <v>31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29688</v>
      </c>
      <c r="C29065" s="2">
        <v>33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29689</v>
      </c>
      <c r="C29066" s="2">
        <v>36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29690</v>
      </c>
      <c r="C29067" s="2">
        <v>39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41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47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48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42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29702</v>
      </c>
      <c r="C29079" s="2">
        <v>32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29703</v>
      </c>
      <c r="C29080" s="2">
        <v>30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29704</v>
      </c>
      <c r="C29081" s="2">
        <v>30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29705</v>
      </c>
      <c r="C29082" s="2">
        <v>30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29706</v>
      </c>
      <c r="C29083" s="2">
        <v>33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29707</v>
      </c>
      <c r="C29084" s="2">
        <v>34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29708</v>
      </c>
      <c r="C29085" s="2">
        <v>36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29709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38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32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29729</v>
      </c>
      <c r="C29106" s="2">
        <v>25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29730</v>
      </c>
      <c r="C29107" s="2">
        <v>23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29732</v>
      </c>
      <c r="C29109" s="2">
        <v>33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29733</v>
      </c>
      <c r="C29110" s="2">
        <v>37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29734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32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29736</v>
      </c>
      <c r="C29113" s="2">
        <v>26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29737</v>
      </c>
      <c r="C29114" s="2">
        <v>19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29738</v>
      </c>
      <c r="C29115" s="2">
        <v>19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29739</v>
      </c>
      <c r="C29116" s="2">
        <v>28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29740</v>
      </c>
      <c r="C29117" s="2">
        <v>23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29741</v>
      </c>
      <c r="C29118" s="2">
        <v>18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29742</v>
      </c>
      <c r="C29119" s="2">
        <v>14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29743</v>
      </c>
      <c r="C29120" s="2">
        <v>16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29744</v>
      </c>
      <c r="C29121" s="2">
        <v>18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29745</v>
      </c>
      <c r="C29122" s="2">
        <v>25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29746</v>
      </c>
      <c r="C29123" s="2">
        <v>33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29747</v>
      </c>
      <c r="C29124" s="2">
        <v>36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29748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42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22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29758</v>
      </c>
      <c r="C29135" s="2">
        <v>27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29759</v>
      </c>
      <c r="C29136" s="2">
        <v>31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29760</v>
      </c>
      <c r="C29137" s="2">
        <v>30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29761</v>
      </c>
      <c r="C29138" s="2">
        <v>29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29762</v>
      </c>
      <c r="C29139" s="2">
        <v>25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29763</v>
      </c>
      <c r="C29140" s="2">
        <v>21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29764</v>
      </c>
      <c r="C29141" s="2">
        <v>18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29765</v>
      </c>
      <c r="C29142" s="2">
        <v>18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29766</v>
      </c>
      <c r="C29143" s="2">
        <v>19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29767</v>
      </c>
      <c r="C29144" s="2">
        <v>23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29768</v>
      </c>
      <c r="C29145" s="2">
        <v>29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29769</v>
      </c>
      <c r="C29146" s="2">
        <v>35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29770</v>
      </c>
      <c r="C29147" s="2">
        <v>37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29771</v>
      </c>
      <c r="C29148" s="2">
        <v>35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29772</v>
      </c>
      <c r="C29149" s="2">
        <v>47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29773</v>
      </c>
      <c r="C29150" s="2">
        <v>42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29774</v>
      </c>
      <c r="C29151" s="2">
        <v>41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29775</v>
      </c>
      <c r="C29152" s="2">
        <v>46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29776</v>
      </c>
      <c r="C29153" s="2">
        <v>39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29777</v>
      </c>
      <c r="C29154" s="2">
        <v>37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29778</v>
      </c>
      <c r="C29155" s="2">
        <v>35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29779</v>
      </c>
      <c r="C29156" s="2">
        <v>36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29780</v>
      </c>
      <c r="C29157" s="2">
        <v>40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29781</v>
      </c>
      <c r="C29158" s="2">
        <v>36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29782</v>
      </c>
      <c r="C29159" s="2">
        <v>29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29783</v>
      </c>
      <c r="C29160" s="2">
        <v>27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29784</v>
      </c>
      <c r="C29161" s="2">
        <v>46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29785</v>
      </c>
      <c r="C29162" s="2">
        <v>41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29786</v>
      </c>
      <c r="C29163" s="2">
        <v>36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29787</v>
      </c>
      <c r="C29164" s="2">
        <v>37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29788</v>
      </c>
      <c r="C29165" s="2">
        <v>39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29789</v>
      </c>
      <c r="C29166" s="2">
        <v>41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29790</v>
      </c>
      <c r="C29167" s="2">
        <v>42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29791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26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29798</v>
      </c>
      <c r="C29175" s="2">
        <v>20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29799</v>
      </c>
      <c r="C29176" s="2">
        <v>14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29800</v>
      </c>
      <c r="C29177" s="2">
        <v>5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29801</v>
      </c>
      <c r="C29178" s="2">
        <v>35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29802</v>
      </c>
      <c r="C29179" s="2">
        <v>9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29803</v>
      </c>
      <c r="C29180" s="2">
        <v>15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29804</v>
      </c>
      <c r="C29181" s="2">
        <v>20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29805</v>
      </c>
      <c r="C29182" s="2">
        <v>24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29806</v>
      </c>
      <c r="C29183" s="2">
        <v>31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29807</v>
      </c>
      <c r="C29184" s="2">
        <v>34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29808</v>
      </c>
      <c r="C29185" s="2">
        <v>29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29809</v>
      </c>
      <c r="C29186" s="2">
        <v>19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29810</v>
      </c>
      <c r="C29187" s="2">
        <v>10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29811</v>
      </c>
      <c r="C29188" s="2">
        <v>8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29812</v>
      </c>
      <c r="C29189" s="2">
        <v>10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29813</v>
      </c>
      <c r="C29190" s="2">
        <v>11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29814</v>
      </c>
      <c r="C29191" s="2">
        <v>16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29815</v>
      </c>
      <c r="C29192" s="2">
        <v>21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29816</v>
      </c>
      <c r="C29193" s="2">
        <v>25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29817</v>
      </c>
      <c r="C29194" s="2">
        <v>28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29818</v>
      </c>
      <c r="C29195" s="2">
        <v>33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29819</v>
      </c>
      <c r="C29196" s="2">
        <v>30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29820</v>
      </c>
      <c r="C29197" s="2">
        <v>26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29821</v>
      </c>
      <c r="C29198" s="2">
        <v>25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29822</v>
      </c>
      <c r="C29199" s="2">
        <v>24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29823</v>
      </c>
      <c r="C29200" s="2">
        <v>29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29824</v>
      </c>
      <c r="C29201" s="2">
        <v>39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29825</v>
      </c>
      <c r="C29202" s="2">
        <v>43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29827</v>
      </c>
      <c r="C29204" s="2">
        <v>30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29828</v>
      </c>
      <c r="C29205" s="2">
        <v>28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29829</v>
      </c>
      <c r="C29206" s="2">
        <v>30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29830</v>
      </c>
      <c r="C29207" s="2">
        <v>35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29831</v>
      </c>
      <c r="C29208" s="2">
        <v>43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29832</v>
      </c>
      <c r="C29209" s="2">
        <v>38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29833</v>
      </c>
      <c r="C29210" s="2">
        <v>37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29834</v>
      </c>
      <c r="C29211" s="2">
        <v>40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29835</v>
      </c>
      <c r="C29212" s="2">
        <v>43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29836</v>
      </c>
      <c r="C29213" s="2">
        <v>46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29837</v>
      </c>
      <c r="C29214" s="2">
        <v>40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29838</v>
      </c>
      <c r="C29215" s="2">
        <v>38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29839</v>
      </c>
      <c r="C29216" s="2">
        <v>31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29840</v>
      </c>
      <c r="C29217" s="2">
        <v>30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29841</v>
      </c>
      <c r="C29218" s="2">
        <v>35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29842</v>
      </c>
      <c r="C29219" s="2">
        <v>44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29843</v>
      </c>
      <c r="C29220" s="2">
        <v>39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29844</v>
      </c>
      <c r="C29221" s="2">
        <v>33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29845</v>
      </c>
      <c r="C29222" s="2">
        <v>29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29846</v>
      </c>
      <c r="C29223" s="2">
        <v>28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29847</v>
      </c>
      <c r="C29224" s="2">
        <v>36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29848</v>
      </c>
      <c r="C29225" s="2">
        <v>33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29849</v>
      </c>
      <c r="C29226" s="2">
        <v>32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29850</v>
      </c>
      <c r="C29227" s="2">
        <v>33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29851</v>
      </c>
      <c r="C29228" s="2">
        <v>35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29852</v>
      </c>
      <c r="C29229" s="2">
        <v>38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29853</v>
      </c>
      <c r="C29230" s="2">
        <v>33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29854</v>
      </c>
      <c r="C29231" s="2">
        <v>32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29855</v>
      </c>
      <c r="C29232" s="2">
        <v>40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29856</v>
      </c>
      <c r="C29233" s="2">
        <v>47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29857</v>
      </c>
      <c r="C29234" s="2">
        <v>42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29858</v>
      </c>
      <c r="C29235" s="2">
        <v>31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29859</v>
      </c>
      <c r="C29236" s="2">
        <v>25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29860</v>
      </c>
      <c r="C29237" s="2">
        <v>34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29861</v>
      </c>
      <c r="C29238" s="2">
        <v>54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29862</v>
      </c>
      <c r="C29239" s="2">
        <v>46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29863</v>
      </c>
      <c r="C29240" s="2">
        <v>46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29864</v>
      </c>
      <c r="C29241" s="2">
        <v>51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29865</v>
      </c>
      <c r="C29242" s="2">
        <v>55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29866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45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29868</v>
      </c>
      <c r="C29245" s="2">
        <v>43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29869</v>
      </c>
      <c r="C29246" s="2">
        <v>41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29870</v>
      </c>
      <c r="C29247" s="2">
        <v>42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29871</v>
      </c>
      <c r="C29248" s="2">
        <v>39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16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29885</v>
      </c>
      <c r="C29262" s="2">
        <v>18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29886</v>
      </c>
      <c r="C29263" s="2">
        <v>17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29887</v>
      </c>
      <c r="C29264" s="2">
        <v>18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29888</v>
      </c>
      <c r="C29265" s="2">
        <v>22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29889</v>
      </c>
      <c r="C29266" s="2">
        <v>22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29890</v>
      </c>
      <c r="C29267" s="2">
        <v>21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29892</v>
      </c>
      <c r="C29269" s="2">
        <v>21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29893</v>
      </c>
      <c r="C29270" s="2">
        <v>19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29894</v>
      </c>
      <c r="C29271" s="2">
        <v>20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29895</v>
      </c>
      <c r="C29272" s="2">
        <v>49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29896</v>
      </c>
      <c r="C29273" s="2">
        <v>41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29897</v>
      </c>
      <c r="C29274" s="2">
        <v>42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29898</v>
      </c>
      <c r="C29275" s="2">
        <v>43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29899</v>
      </c>
      <c r="C29276" s="2">
        <v>38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29900</v>
      </c>
      <c r="C29277" s="2">
        <v>31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29901</v>
      </c>
      <c r="C29278" s="2">
        <v>21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29902</v>
      </c>
      <c r="C29279" s="2">
        <v>20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29903</v>
      </c>
      <c r="C29280" s="2">
        <v>23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29904</v>
      </c>
      <c r="C29281" s="2">
        <v>32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29905</v>
      </c>
      <c r="C29282" s="2">
        <v>41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29906</v>
      </c>
      <c r="C29283" s="2">
        <v>34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29907</v>
      </c>
      <c r="C29284" s="2">
        <v>29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29908</v>
      </c>
      <c r="C29285" s="2">
        <v>22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29909</v>
      </c>
      <c r="C29286" s="2">
        <v>22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29910</v>
      </c>
      <c r="C29287" s="2">
        <v>25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29911</v>
      </c>
      <c r="C29288" s="2">
        <v>29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29912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15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35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29919</v>
      </c>
      <c r="C29296" s="2">
        <v>28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29920</v>
      </c>
      <c r="C29297" s="2">
        <v>23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29921</v>
      </c>
      <c r="C29298" s="2">
        <v>24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29922</v>
      </c>
      <c r="C29299" s="2">
        <v>26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29923</v>
      </c>
      <c r="C29300" s="2">
        <v>33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29924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52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51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47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42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29936</v>
      </c>
      <c r="C29313" s="2">
        <v>37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29937</v>
      </c>
      <c r="C29314" s="2">
        <v>30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29938</v>
      </c>
      <c r="C29315" s="2">
        <v>30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29939</v>
      </c>
      <c r="C29316" s="2">
        <v>31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29940</v>
      </c>
      <c r="C29317" s="2">
        <v>33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29941</v>
      </c>
      <c r="C29318" s="2">
        <v>34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29942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43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45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27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29956</v>
      </c>
      <c r="C29333" s="2">
        <v>28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29957</v>
      </c>
      <c r="C29334" s="2">
        <v>28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29958</v>
      </c>
      <c r="C29335" s="2">
        <v>28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29959</v>
      </c>
      <c r="C29336" s="2">
        <v>32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29960</v>
      </c>
      <c r="C29337" s="2">
        <v>32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29961</v>
      </c>
      <c r="C29338" s="2">
        <v>29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29963</v>
      </c>
      <c r="C29340" s="2">
        <v>28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29964</v>
      </c>
      <c r="C29341" s="2">
        <v>30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29965</v>
      </c>
      <c r="C29342" s="2">
        <v>34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29966</v>
      </c>
      <c r="C29343" s="2">
        <v>37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29967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44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48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40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29972</v>
      </c>
      <c r="C29349" s="2">
        <v>30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29973</v>
      </c>
      <c r="C29350" s="2">
        <v>23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29974</v>
      </c>
      <c r="C29351" s="2">
        <v>22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29975</v>
      </c>
      <c r="C29352" s="2">
        <v>20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29976</v>
      </c>
      <c r="C29353" s="2">
        <v>25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29978</v>
      </c>
      <c r="C29355" s="2">
        <v>34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29979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37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29990</v>
      </c>
      <c r="C29367" s="2">
        <v>35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29991</v>
      </c>
      <c r="C29368" s="2">
        <v>46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29992</v>
      </c>
      <c r="C29369" s="2">
        <v>45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29993</v>
      </c>
      <c r="C29370" s="2">
        <v>43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29994</v>
      </c>
      <c r="C29371" s="2">
        <v>47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29995</v>
      </c>
      <c r="C29372" s="2">
        <v>37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29996</v>
      </c>
      <c r="C29373" s="2">
        <v>36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29997</v>
      </c>
      <c r="C29374" s="2">
        <v>37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29998</v>
      </c>
      <c r="C29375" s="2">
        <v>41</v>
      </c>
      <c r="D29375" s="2" t="s">
        <v>627</v>
      </c>
      <c r="E29375" s="2"/>
      <c r="F29375" s="2"/>
      <c r="G29375" s="2"/>
      <c r="H29375" s="2"/>
    </row>
    <row r="29376" spans="2:8">
      <c r="B29376" s="2" t="s">
        <v>29999</v>
      </c>
      <c r="C29376" s="2">
        <v>41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42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37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40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30017</v>
      </c>
      <c r="C29394" s="2">
        <v>35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30018</v>
      </c>
      <c r="C29395" s="2">
        <v>30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30019</v>
      </c>
      <c r="C29396" s="2">
        <v>34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30020</v>
      </c>
      <c r="C29397" s="2">
        <v>42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30021</v>
      </c>
      <c r="C29398" s="2">
        <v>48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30022</v>
      </c>
      <c r="C29399" s="2">
        <v>38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30023</v>
      </c>
      <c r="C29400" s="2">
        <v>33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30024</v>
      </c>
      <c r="C29401" s="2">
        <v>31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30025</v>
      </c>
      <c r="C29402" s="2">
        <v>33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30026</v>
      </c>
      <c r="C29403" s="2">
        <v>39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30027</v>
      </c>
      <c r="C29404" s="2">
        <v>45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30028</v>
      </c>
      <c r="C29405" s="2">
        <v>38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30029</v>
      </c>
      <c r="C29406" s="2">
        <v>35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30030</v>
      </c>
      <c r="C29407" s="2">
        <v>36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30031</v>
      </c>
      <c r="C29408" s="2">
        <v>37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30032</v>
      </c>
      <c r="C29409" s="2">
        <v>40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33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30040</v>
      </c>
      <c r="C29417" s="2">
        <v>32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30041</v>
      </c>
      <c r="C29418" s="2">
        <v>24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30042</v>
      </c>
      <c r="C29419" s="2">
        <v>20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30043</v>
      </c>
      <c r="C29420" s="2">
        <v>18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30044</v>
      </c>
      <c r="C29421" s="2">
        <v>18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30045</v>
      </c>
      <c r="C29422" s="2">
        <v>25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30046</v>
      </c>
      <c r="C29423" s="2">
        <v>31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30047</v>
      </c>
      <c r="C29424" s="2">
        <v>38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30048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44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30058</v>
      </c>
      <c r="C29435" s="2">
        <v>36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30059</v>
      </c>
      <c r="C29436" s="2">
        <v>31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30060</v>
      </c>
      <c r="C29437" s="2">
        <v>28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30061</v>
      </c>
      <c r="C29438" s="2">
        <v>27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30062</v>
      </c>
      <c r="C29439" s="2">
        <v>21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30063</v>
      </c>
      <c r="C29440" s="2">
        <v>11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30065</v>
      </c>
      <c r="C29442" s="2">
        <v>21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39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44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37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30073</v>
      </c>
      <c r="C29450" s="2">
        <v>38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30074</v>
      </c>
      <c r="C29451" s="2">
        <v>38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30075</v>
      </c>
      <c r="C29452" s="2">
        <v>42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30076</v>
      </c>
      <c r="C29453" s="2">
        <v>46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30077</v>
      </c>
      <c r="C29454" s="2">
        <v>41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30078</v>
      </c>
      <c r="C29455" s="2">
        <v>37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30079</v>
      </c>
      <c r="C29456" s="2">
        <v>36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30080</v>
      </c>
      <c r="C29457" s="2">
        <v>39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30081</v>
      </c>
      <c r="C29458" s="2">
        <v>46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30082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37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30085</v>
      </c>
      <c r="C29462" s="2">
        <v>32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30086</v>
      </c>
      <c r="C29463" s="2">
        <v>26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30087</v>
      </c>
      <c r="C29464" s="2">
        <v>20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30088</v>
      </c>
      <c r="C29465" s="2">
        <v>21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30090</v>
      </c>
      <c r="C29467" s="2">
        <v>41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30091</v>
      </c>
      <c r="C29468" s="2">
        <v>38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30092</v>
      </c>
      <c r="C29469" s="2">
        <v>37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30093</v>
      </c>
      <c r="C29470" s="2">
        <v>39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30094</v>
      </c>
      <c r="C29471" s="2">
        <v>53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47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61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39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30099</v>
      </c>
      <c r="C29476" s="2">
        <v>36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30100</v>
      </c>
      <c r="C29477" s="2">
        <v>35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30101</v>
      </c>
      <c r="C29478" s="2">
        <v>37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30102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29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30111</v>
      </c>
      <c r="C29488" s="2">
        <v>25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30112</v>
      </c>
      <c r="C29489" s="2">
        <v>20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30113</v>
      </c>
      <c r="C29490" s="2">
        <v>20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30114</v>
      </c>
      <c r="C29491" s="2">
        <v>20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30115</v>
      </c>
      <c r="C29492" s="2">
        <v>21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30116</v>
      </c>
      <c r="C29493" s="2">
        <v>23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30117</v>
      </c>
      <c r="C29494" s="2">
        <v>25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30118</v>
      </c>
      <c r="C29495" s="2">
        <v>26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30119</v>
      </c>
      <c r="C29496" s="2">
        <v>27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30120</v>
      </c>
      <c r="C29497" s="2">
        <v>40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41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46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44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41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41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41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40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30144</v>
      </c>
      <c r="C29521" s="2">
        <v>32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30145</v>
      </c>
      <c r="C29522" s="2">
        <v>21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30146</v>
      </c>
      <c r="C29523" s="2">
        <v>13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30147</v>
      </c>
      <c r="C29524" s="2">
        <v>37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30148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50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30150</v>
      </c>
      <c r="C29527" s="2">
        <v>43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48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30152</v>
      </c>
      <c r="C29529" s="2">
        <v>55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30153</v>
      </c>
      <c r="C29530" s="2">
        <v>42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48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30155</v>
      </c>
      <c r="C29532" s="2">
        <v>43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30156</v>
      </c>
      <c r="C29533" s="2">
        <v>39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30157</v>
      </c>
      <c r="C29534" s="2">
        <v>38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30158</v>
      </c>
      <c r="C29535" s="2">
        <v>42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30159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38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30174</v>
      </c>
      <c r="C29551" s="2">
        <v>33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30175</v>
      </c>
      <c r="C29552" s="2">
        <v>23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30176</v>
      </c>
      <c r="C29553" s="2">
        <v>20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30177</v>
      </c>
      <c r="C29554" s="2">
        <v>23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30178</v>
      </c>
      <c r="C29555" s="2">
        <v>30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30179</v>
      </c>
      <c r="C29556" s="2">
        <v>36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30180</v>
      </c>
      <c r="C29557" s="2">
        <v>39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30181</v>
      </c>
      <c r="C29558" s="2">
        <v>44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30182</v>
      </c>
      <c r="C29559" s="2">
        <v>46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30183</v>
      </c>
      <c r="C29560" s="2">
        <v>46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30184</v>
      </c>
      <c r="C29561" s="2">
        <v>44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30185</v>
      </c>
      <c r="C29562" s="2">
        <v>48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30186</v>
      </c>
      <c r="C29563" s="2">
        <v>52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30187</v>
      </c>
      <c r="C29564" s="2">
        <v>37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30188</v>
      </c>
      <c r="C29565" s="2">
        <v>32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30189</v>
      </c>
      <c r="C29566" s="2">
        <v>29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30190</v>
      </c>
      <c r="C29567" s="2">
        <v>25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30191</v>
      </c>
      <c r="C29568" s="2">
        <v>21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30192</v>
      </c>
      <c r="C29569" s="2">
        <v>24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30193</v>
      </c>
      <c r="C29570" s="2">
        <v>30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30194</v>
      </c>
      <c r="C29571" s="2">
        <v>35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30195</v>
      </c>
      <c r="C29572" s="2">
        <v>42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30196</v>
      </c>
      <c r="C29573" s="2">
        <v>41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30197</v>
      </c>
      <c r="C29574" s="2">
        <v>37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30198</v>
      </c>
      <c r="C29575" s="2">
        <v>32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30199</v>
      </c>
      <c r="C29576" s="2">
        <v>28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30200</v>
      </c>
      <c r="C29577" s="2">
        <v>30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30201</v>
      </c>
      <c r="C29578" s="2">
        <v>35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30202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47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43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57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19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52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39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37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30229</v>
      </c>
      <c r="C29606" s="2">
        <v>30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30230</v>
      </c>
      <c r="C29607" s="2">
        <v>23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30231</v>
      </c>
      <c r="C29608" s="2">
        <v>12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30232</v>
      </c>
      <c r="C29609" s="2">
        <v>12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30233</v>
      </c>
      <c r="C29610" s="2">
        <v>16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30234</v>
      </c>
      <c r="C29611" s="2">
        <v>24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30235</v>
      </c>
      <c r="C29612" s="2">
        <v>29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30236</v>
      </c>
      <c r="C29613" s="2">
        <v>53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30237</v>
      </c>
      <c r="C29614" s="2">
        <v>46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30238</v>
      </c>
      <c r="C29615" s="2">
        <v>33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30240</v>
      </c>
      <c r="C29617" s="2">
        <v>40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30241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41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37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30248</v>
      </c>
      <c r="C29625" s="2">
        <v>32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30249</v>
      </c>
      <c r="C29626" s="2">
        <v>28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30250</v>
      </c>
      <c r="C29627" s="2">
        <v>28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30251</v>
      </c>
      <c r="C29628" s="2">
        <v>32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30252</v>
      </c>
      <c r="C29629" s="2">
        <v>17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30253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16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15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34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30259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40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30261</v>
      </c>
      <c r="C29638" s="2">
        <v>38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30262</v>
      </c>
      <c r="C29639" s="2">
        <v>37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30263</v>
      </c>
      <c r="C29640" s="2">
        <v>39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30264</v>
      </c>
      <c r="C29641" s="2">
        <v>35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30265</v>
      </c>
      <c r="C29642" s="2">
        <v>29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30266</v>
      </c>
      <c r="C29643" s="2">
        <v>29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30267</v>
      </c>
      <c r="C29644" s="2">
        <v>26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30268</v>
      </c>
      <c r="C29645" s="2">
        <v>24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30269</v>
      </c>
      <c r="C29646" s="2">
        <v>35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30270</v>
      </c>
      <c r="C29647" s="2">
        <v>28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30271</v>
      </c>
      <c r="C29648" s="2">
        <v>27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30272</v>
      </c>
      <c r="C29649" s="2">
        <v>32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30273</v>
      </c>
      <c r="C29650" s="2">
        <v>49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30274</v>
      </c>
      <c r="C29651" s="2">
        <v>44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30275</v>
      </c>
      <c r="C29652" s="2">
        <v>42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30276</v>
      </c>
      <c r="C29653" s="2">
        <v>45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30277</v>
      </c>
      <c r="C29654" s="2">
        <v>49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30278</v>
      </c>
      <c r="C29655" s="2">
        <v>38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30279</v>
      </c>
      <c r="C29656" s="2">
        <v>36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30280</v>
      </c>
      <c r="C29657" s="2">
        <v>34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30281</v>
      </c>
      <c r="C29658" s="2">
        <v>31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30282</v>
      </c>
      <c r="C29659" s="2">
        <v>35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30283</v>
      </c>
      <c r="C29660" s="2">
        <v>42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30284</v>
      </c>
      <c r="C29661" s="2">
        <v>44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30285</v>
      </c>
      <c r="C29662" s="2">
        <v>35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30286</v>
      </c>
      <c r="C29663" s="2">
        <v>25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30287</v>
      </c>
      <c r="C29664" s="2">
        <v>22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30288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40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45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30298</v>
      </c>
      <c r="C29675" s="2">
        <v>36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30299</v>
      </c>
      <c r="C29676" s="2">
        <v>34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30300</v>
      </c>
      <c r="C29677" s="2">
        <v>35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30301</v>
      </c>
      <c r="C29678" s="2">
        <v>42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30302</v>
      </c>
      <c r="C29679" s="2">
        <v>49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30303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15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55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42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38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30339</v>
      </c>
      <c r="C29716" s="2">
        <v>35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30340</v>
      </c>
      <c r="C29717" s="2">
        <v>32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30341</v>
      </c>
      <c r="C29718" s="2">
        <v>30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30342</v>
      </c>
      <c r="C29719" s="2">
        <v>31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30343</v>
      </c>
      <c r="C29720" s="2">
        <v>30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30344</v>
      </c>
      <c r="C29721" s="2">
        <v>31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30345</v>
      </c>
      <c r="C29722" s="2">
        <v>52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30346</v>
      </c>
      <c r="C29723" s="2">
        <v>48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30347</v>
      </c>
      <c r="C29724" s="2">
        <v>48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30348</v>
      </c>
      <c r="C29725" s="2">
        <v>49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46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46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47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45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56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43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30358</v>
      </c>
      <c r="C29735" s="2">
        <v>39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30359</v>
      </c>
      <c r="C29736" s="2">
        <v>38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30360</v>
      </c>
      <c r="C29737" s="2">
        <v>43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30361</v>
      </c>
      <c r="C29738" s="2">
        <v>26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30362</v>
      </c>
      <c r="C29739" s="2">
        <v>22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30363</v>
      </c>
      <c r="C29740" s="2">
        <v>20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30364</v>
      </c>
      <c r="C29741" s="2">
        <v>20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30365</v>
      </c>
      <c r="C29742" s="2">
        <v>19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30366</v>
      </c>
      <c r="C29743" s="2">
        <v>22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30367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35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30369</v>
      </c>
      <c r="C29746" s="2">
        <v>30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30370</v>
      </c>
      <c r="C29747" s="2">
        <v>27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30371</v>
      </c>
      <c r="C29748" s="2">
        <v>27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30372</v>
      </c>
      <c r="C29749" s="2">
        <v>32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30373</v>
      </c>
      <c r="C29750" s="2">
        <v>37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30374</v>
      </c>
      <c r="C29751" s="2">
        <v>37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30375</v>
      </c>
      <c r="C29752" s="2">
        <v>39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30376</v>
      </c>
      <c r="C29753" s="2">
        <v>40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30377</v>
      </c>
      <c r="C29754" s="2">
        <v>36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30378</v>
      </c>
      <c r="C29755" s="2">
        <v>35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30379</v>
      </c>
      <c r="C29756" s="2">
        <v>39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30380</v>
      </c>
      <c r="C29757" s="2">
        <v>43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30381</v>
      </c>
      <c r="C29758" s="2">
        <v>43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43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48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39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44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41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41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45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45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30410</v>
      </c>
      <c r="C29787" s="2">
        <v>35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30411</v>
      </c>
      <c r="C29788" s="2">
        <v>30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30412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30413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47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30420</v>
      </c>
      <c r="C29797" s="2">
        <v>35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30421</v>
      </c>
      <c r="C29798" s="2">
        <v>38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30422</v>
      </c>
      <c r="C29799" s="2">
        <v>25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30423</v>
      </c>
      <c r="C29800" s="2">
        <v>19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30424</v>
      </c>
      <c r="C29801" s="2">
        <v>20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30425</v>
      </c>
      <c r="C29802" s="2">
        <v>31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30426</v>
      </c>
      <c r="C29803" s="2">
        <v>34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30427</v>
      </c>
      <c r="C29804" s="2">
        <v>35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30428</v>
      </c>
      <c r="C29805" s="2">
        <v>45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30429</v>
      </c>
      <c r="C29806" s="2">
        <v>41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30430</v>
      </c>
      <c r="C29807" s="2">
        <v>39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30431</v>
      </c>
      <c r="C29808" s="2">
        <v>40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30432</v>
      </c>
      <c r="C29809" s="2">
        <v>45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30433</v>
      </c>
      <c r="C29810" s="2">
        <v>41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44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48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47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44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40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41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46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51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30447</v>
      </c>
      <c r="C29824" s="2">
        <v>48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30448</v>
      </c>
      <c r="C29825" s="2">
        <v>48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30449</v>
      </c>
      <c r="C29826" s="2">
        <v>51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30450</v>
      </c>
      <c r="C29827" s="2">
        <v>28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30451</v>
      </c>
      <c r="C29828" s="2">
        <v>34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30452</v>
      </c>
      <c r="C29829" s="2">
        <v>48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30453</v>
      </c>
      <c r="C29830" s="2">
        <v>45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30454</v>
      </c>
      <c r="C29831" s="2">
        <v>40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30455</v>
      </c>
      <c r="C29832" s="2">
        <v>42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30456</v>
      </c>
      <c r="C29833" s="2">
        <v>45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30457</v>
      </c>
      <c r="C29834" s="2">
        <v>42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30458</v>
      </c>
      <c r="C29835" s="2">
        <v>42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30459</v>
      </c>
      <c r="C29836" s="2">
        <v>45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30460</v>
      </c>
      <c r="C29837" s="2">
        <v>23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30461</v>
      </c>
      <c r="C29838" s="2">
        <v>21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30462</v>
      </c>
      <c r="C29839" s="2">
        <v>19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30463</v>
      </c>
      <c r="C29840" s="2">
        <v>19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30464</v>
      </c>
      <c r="C29841" s="2">
        <v>19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30465</v>
      </c>
      <c r="C29842" s="2">
        <v>18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30466</v>
      </c>
      <c r="C29843" s="2">
        <v>22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30467</v>
      </c>
      <c r="C29844" s="2">
        <v>40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30468</v>
      </c>
      <c r="C29845" s="2">
        <v>39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30469</v>
      </c>
      <c r="C29846" s="2">
        <v>37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30470</v>
      </c>
      <c r="C29847" s="2">
        <v>36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30471</v>
      </c>
      <c r="C29848" s="2">
        <v>37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30472</v>
      </c>
      <c r="C29849" s="2">
        <v>37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30473</v>
      </c>
      <c r="C29850" s="2">
        <v>36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30474</v>
      </c>
      <c r="C29851" s="2">
        <v>42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30475</v>
      </c>
      <c r="C29852" s="2">
        <v>40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30476</v>
      </c>
      <c r="C29853" s="2">
        <v>40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30477</v>
      </c>
      <c r="C29854" s="2">
        <v>42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30478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48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23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30492</v>
      </c>
      <c r="C29869" s="2">
        <v>18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30493</v>
      </c>
      <c r="C29870" s="2">
        <v>11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30494</v>
      </c>
      <c r="C29871" s="2">
        <v>5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30495</v>
      </c>
      <c r="C29872" s="2">
        <v>11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30496</v>
      </c>
      <c r="C29873" s="2">
        <v>14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30497</v>
      </c>
      <c r="C29874" s="2">
        <v>20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30498</v>
      </c>
      <c r="C29875" s="2">
        <v>27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30499</v>
      </c>
      <c r="C29876" s="2">
        <v>32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30500</v>
      </c>
      <c r="C29877" s="2">
        <v>39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30501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44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37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43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54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61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47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30510</v>
      </c>
      <c r="C29887" s="2">
        <v>41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30511</v>
      </c>
      <c r="C29888" s="2">
        <v>42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30512</v>
      </c>
      <c r="C29889" s="2">
        <v>49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30513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43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41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41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37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30543</v>
      </c>
      <c r="C29920" s="2">
        <v>29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30544</v>
      </c>
      <c r="C29921" s="2">
        <v>20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30545</v>
      </c>
      <c r="C29922" s="2">
        <v>19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30546</v>
      </c>
      <c r="C29923" s="2">
        <v>28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30547</v>
      </c>
      <c r="C29924" s="2">
        <v>50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51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50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51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46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40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31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30556</v>
      </c>
      <c r="C29933" s="2">
        <v>24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30557</v>
      </c>
      <c r="C29934" s="2">
        <v>22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30558</v>
      </c>
      <c r="C29935" s="2">
        <v>21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30559</v>
      </c>
      <c r="C29936" s="2">
        <v>19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30560</v>
      </c>
      <c r="C29937" s="2">
        <v>23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30561</v>
      </c>
      <c r="C29938" s="2">
        <v>28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30562</v>
      </c>
      <c r="C29939" s="2">
        <v>44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30563</v>
      </c>
      <c r="C29940" s="2">
        <v>38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30564</v>
      </c>
      <c r="C29941" s="2">
        <v>33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30565</v>
      </c>
      <c r="C29942" s="2">
        <v>33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30566</v>
      </c>
      <c r="C29943" s="2">
        <v>40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30567</v>
      </c>
      <c r="C29944" s="2">
        <v>36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30568</v>
      </c>
      <c r="C29945" s="2">
        <v>29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30569</v>
      </c>
      <c r="C29946" s="2">
        <v>22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30570</v>
      </c>
      <c r="C29947" s="2">
        <v>21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30571</v>
      </c>
      <c r="C29948" s="2">
        <v>22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30572</v>
      </c>
      <c r="C29949" s="2">
        <v>26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30573</v>
      </c>
      <c r="C29950" s="2">
        <v>31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30574</v>
      </c>
      <c r="C29951" s="2">
        <v>35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30575</v>
      </c>
      <c r="C29952" s="2">
        <v>38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30576</v>
      </c>
      <c r="C29953" s="2">
        <v>38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30577</v>
      </c>
      <c r="C29954" s="2">
        <v>37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30578</v>
      </c>
      <c r="C29955" s="2">
        <v>48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30579</v>
      </c>
      <c r="C29956" s="2">
        <v>46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30580</v>
      </c>
      <c r="C29957" s="2">
        <v>53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30581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41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48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47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44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41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46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31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30592</v>
      </c>
      <c r="C29969" s="2">
        <v>28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30593</v>
      </c>
      <c r="C29970" s="2">
        <v>25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30594</v>
      </c>
      <c r="C29971" s="2">
        <v>24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30595</v>
      </c>
      <c r="C29972" s="2">
        <v>22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30596</v>
      </c>
      <c r="C29973" s="2">
        <v>29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30597</v>
      </c>
      <c r="C29974" s="2">
        <v>34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30598</v>
      </c>
      <c r="C29975" s="2">
        <v>38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30599</v>
      </c>
      <c r="C29976" s="2">
        <v>35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30600</v>
      </c>
      <c r="C29977" s="2">
        <v>32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30601</v>
      </c>
      <c r="C29978" s="2">
        <v>29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30602</v>
      </c>
      <c r="C29979" s="2">
        <v>32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30603</v>
      </c>
      <c r="C29980" s="2">
        <v>40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30604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40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38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30607</v>
      </c>
      <c r="C29984" s="2">
        <v>36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30608</v>
      </c>
      <c r="C29985" s="2">
        <v>35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30609</v>
      </c>
      <c r="C29986" s="2">
        <v>36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30610</v>
      </c>
      <c r="C29987" s="2">
        <v>38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30611</v>
      </c>
      <c r="C29988" s="2">
        <v>38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30612</v>
      </c>
      <c r="C29989" s="2">
        <v>33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30613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40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30619</v>
      </c>
      <c r="C29996" s="2">
        <v>34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30620</v>
      </c>
      <c r="C29997" s="2">
        <v>36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30621</v>
      </c>
      <c r="C29998" s="2">
        <v>42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30622</v>
      </c>
      <c r="C29999" s="2">
        <v>48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30623</v>
      </c>
      <c r="C30000" s="2">
        <v>45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30624</v>
      </c>
      <c r="C30001" s="2">
        <v>39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30625</v>
      </c>
      <c r="C30002" s="2">
        <v>38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30626</v>
      </c>
      <c r="C30003" s="2">
        <v>40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30627</v>
      </c>
      <c r="C30004" s="2">
        <v>36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30628</v>
      </c>
      <c r="C30005" s="2">
        <v>32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30629</v>
      </c>
      <c r="C30006" s="2">
        <v>31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30630</v>
      </c>
      <c r="C30007" s="2">
        <v>24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30631</v>
      </c>
      <c r="C30008" s="2">
        <v>39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30632</v>
      </c>
      <c r="C30009" s="2">
        <v>31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30633</v>
      </c>
      <c r="C30010" s="2">
        <v>27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30634</v>
      </c>
      <c r="C30011" s="2">
        <v>28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30635</v>
      </c>
      <c r="C30012" s="2">
        <v>34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30636</v>
      </c>
      <c r="C30013" s="2">
        <v>43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30637</v>
      </c>
      <c r="C30014" s="2">
        <v>49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30638</v>
      </c>
      <c r="C30015" s="2">
        <v>33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30639</v>
      </c>
      <c r="C30016" s="2">
        <v>26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30640</v>
      </c>
      <c r="C30017" s="2">
        <v>16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30641</v>
      </c>
      <c r="C30018" s="2">
        <v>8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30642</v>
      </c>
      <c r="C30019" s="2">
        <v>32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13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30644</v>
      </c>
      <c r="C30021" s="2">
        <v>18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30645</v>
      </c>
      <c r="C30022" s="2">
        <v>26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30646</v>
      </c>
      <c r="C30023" s="2">
        <v>32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30647</v>
      </c>
      <c r="C30024" s="2">
        <v>39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30648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41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34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30652</v>
      </c>
      <c r="C30029" s="2">
        <v>33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30653</v>
      </c>
      <c r="C30030" s="2">
        <v>32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30654</v>
      </c>
      <c r="C30031" s="2">
        <v>30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30655</v>
      </c>
      <c r="C30032" s="2">
        <v>35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30656</v>
      </c>
      <c r="C30033" s="2">
        <v>44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37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45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45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42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30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30665</v>
      </c>
      <c r="C30042" s="2">
        <v>25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30666</v>
      </c>
      <c r="C30043" s="2">
        <v>18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30667</v>
      </c>
      <c r="C30044" s="2">
        <v>16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30668</v>
      </c>
      <c r="C30045" s="2">
        <v>22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30669</v>
      </c>
      <c r="C30046" s="2">
        <v>27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30670</v>
      </c>
      <c r="C30047" s="2">
        <v>44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43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30672</v>
      </c>
      <c r="C30049" s="2">
        <v>40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30673</v>
      </c>
      <c r="C30050" s="2">
        <v>39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30674</v>
      </c>
      <c r="C30051" s="2">
        <v>43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30675</v>
      </c>
      <c r="C30052" s="2">
        <v>36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30676</v>
      </c>
      <c r="C30053" s="2">
        <v>33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30677</v>
      </c>
      <c r="C30054" s="2">
        <v>32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30678</v>
      </c>
      <c r="C30055" s="2">
        <v>30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30679</v>
      </c>
      <c r="C30056" s="2">
        <v>31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30680</v>
      </c>
      <c r="C30057" s="2">
        <v>31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30681</v>
      </c>
      <c r="C30058" s="2">
        <v>36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30682</v>
      </c>
      <c r="C30059" s="2">
        <v>46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44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41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46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37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30687</v>
      </c>
      <c r="C30064" s="2">
        <v>32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30688</v>
      </c>
      <c r="C30065" s="2">
        <v>26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30689</v>
      </c>
      <c r="C30066" s="2">
        <v>17</v>
      </c>
      <c r="D30066" s="2" t="s">
        <v>627</v>
      </c>
      <c r="E30066" s="2"/>
      <c r="F30066" s="2"/>
      <c r="G30066" s="2"/>
      <c r="H30066" s="2"/>
    </row>
    <row r="30067" spans="2:8">
      <c r="B30067" s="2" t="s">
        <v>30690</v>
      </c>
      <c r="C30067" s="2">
        <v>18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30691</v>
      </c>
      <c r="C30068" s="2">
        <v>27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30692</v>
      </c>
      <c r="C30069" s="2">
        <v>33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30693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43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42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50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53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52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48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46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50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43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42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40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46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49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47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40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46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36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30745</v>
      </c>
      <c r="C30122" s="2">
        <v>34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30746</v>
      </c>
      <c r="C30123" s="2">
        <v>34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30747</v>
      </c>
      <c r="C30124" s="2">
        <v>36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30748</v>
      </c>
      <c r="C30125" s="2">
        <v>40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30749</v>
      </c>
      <c r="C30126" s="2">
        <v>45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30750</v>
      </c>
      <c r="C30127" s="2">
        <v>53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30751</v>
      </c>
      <c r="C30128" s="2">
        <v>48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30752</v>
      </c>
      <c r="C30129" s="2">
        <v>47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30753</v>
      </c>
      <c r="C30130" s="2">
        <v>49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30754</v>
      </c>
      <c r="C30131" s="2">
        <v>52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30755</v>
      </c>
      <c r="C30132" s="2">
        <v>52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30756</v>
      </c>
      <c r="C30133" s="2">
        <v>44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30757</v>
      </c>
      <c r="C30134" s="2">
        <v>38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30758</v>
      </c>
      <c r="C30135" s="2">
        <v>38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30759</v>
      </c>
      <c r="C30136" s="2">
        <v>45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30760</v>
      </c>
      <c r="C30137" s="2">
        <v>50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30761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42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45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52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49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44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41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48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38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30772</v>
      </c>
      <c r="C30149" s="2">
        <v>36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30773</v>
      </c>
      <c r="C30150" s="2">
        <v>34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30774</v>
      </c>
      <c r="C30151" s="2">
        <v>34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30775</v>
      </c>
      <c r="C30152" s="2">
        <v>37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30776</v>
      </c>
      <c r="C30153" s="2">
        <v>39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30777</v>
      </c>
      <c r="C30154" s="2">
        <v>41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32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30786</v>
      </c>
      <c r="C30163" s="2">
        <v>23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30787</v>
      </c>
      <c r="C30164" s="2">
        <v>18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30788</v>
      </c>
      <c r="C30165" s="2">
        <v>14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30789</v>
      </c>
      <c r="C30166" s="2">
        <v>8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30790</v>
      </c>
      <c r="C30167" s="2">
        <v>9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30791</v>
      </c>
      <c r="C30168" s="2">
        <v>16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30792</v>
      </c>
      <c r="C30169" s="2">
        <v>19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30794</v>
      </c>
      <c r="C30171" s="2">
        <v>30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30795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55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30799</v>
      </c>
      <c r="C30176" s="2">
        <v>44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30800</v>
      </c>
      <c r="C30177" s="2">
        <v>43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30801</v>
      </c>
      <c r="C30178" s="2">
        <v>51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30802</v>
      </c>
      <c r="C30179" s="2">
        <v>57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30803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42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27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30812</v>
      </c>
      <c r="C30189" s="2">
        <v>24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30813</v>
      </c>
      <c r="C30190" s="2">
        <v>19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30814</v>
      </c>
      <c r="C30191" s="2">
        <v>15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30815</v>
      </c>
      <c r="C30192" s="2">
        <v>8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30816</v>
      </c>
      <c r="C30193" s="2">
        <v>14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30817</v>
      </c>
      <c r="C30194" s="2">
        <v>16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30818</v>
      </c>
      <c r="C30195" s="2">
        <v>21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30819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33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30821</v>
      </c>
      <c r="C30198" s="2">
        <v>33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30822</v>
      </c>
      <c r="C30199" s="2">
        <v>44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43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21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30825</v>
      </c>
      <c r="C30202" s="2">
        <v>18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30826</v>
      </c>
      <c r="C30203" s="2">
        <v>18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30827</v>
      </c>
      <c r="C30204" s="2">
        <v>18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30828</v>
      </c>
      <c r="C30205" s="2">
        <v>19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30829</v>
      </c>
      <c r="C30206" s="2">
        <v>56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47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43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48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55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36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30835</v>
      </c>
      <c r="C30212" s="2">
        <v>27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30836</v>
      </c>
      <c r="C30213" s="2">
        <v>20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30837</v>
      </c>
      <c r="C30214" s="2">
        <v>24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30838</v>
      </c>
      <c r="C30215" s="2">
        <v>29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30839</v>
      </c>
      <c r="C30216" s="2">
        <v>38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30840</v>
      </c>
      <c r="C30217" s="2">
        <v>39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30841</v>
      </c>
      <c r="C30218" s="2">
        <v>31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30842</v>
      </c>
      <c r="C30219" s="2">
        <v>29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30843</v>
      </c>
      <c r="C30220" s="2">
        <v>28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30844</v>
      </c>
      <c r="C30221" s="2">
        <v>33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30845</v>
      </c>
      <c r="C30222" s="2">
        <v>39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30846</v>
      </c>
      <c r="C30223" s="2">
        <v>44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30847</v>
      </c>
      <c r="C30224" s="2">
        <v>44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43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44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44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48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49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48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44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50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39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30860</v>
      </c>
      <c r="C30237" s="2">
        <v>37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30861</v>
      </c>
      <c r="C30238" s="2">
        <v>35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30862</v>
      </c>
      <c r="C30239" s="2">
        <v>40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30863</v>
      </c>
      <c r="C30240" s="2">
        <v>32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30864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42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44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49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52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52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54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51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55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22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30877</v>
      </c>
      <c r="C30254" s="2">
        <v>17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30878</v>
      </c>
      <c r="C30255" s="2">
        <v>11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30879</v>
      </c>
      <c r="C30256" s="2">
        <v>7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30880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8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30882</v>
      </c>
      <c r="C30259" s="2">
        <v>7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30883</v>
      </c>
      <c r="C30260" s="2">
        <v>13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30884</v>
      </c>
      <c r="C30261" s="2">
        <v>22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30885</v>
      </c>
      <c r="C30262" s="2">
        <v>26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30886</v>
      </c>
      <c r="C30263" s="2">
        <v>27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30887</v>
      </c>
      <c r="C30264" s="2">
        <v>32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30888</v>
      </c>
      <c r="C30265" s="2">
        <v>35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30889</v>
      </c>
      <c r="C30266" s="2">
        <v>42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30890</v>
      </c>
      <c r="C30267" s="2">
        <v>40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30891</v>
      </c>
      <c r="C30268" s="2">
        <v>40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30892</v>
      </c>
      <c r="C30269" s="2">
        <v>42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30893</v>
      </c>
      <c r="C30270" s="2">
        <v>43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30894</v>
      </c>
      <c r="C30271" s="2">
        <v>45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46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30901</v>
      </c>
      <c r="C30278" s="2">
        <v>42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30902</v>
      </c>
      <c r="C30279" s="2">
        <v>43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30903</v>
      </c>
      <c r="C30280" s="2">
        <v>45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30904</v>
      </c>
      <c r="C30281" s="2">
        <v>42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30905</v>
      </c>
      <c r="C30282" s="2">
        <v>42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30906</v>
      </c>
      <c r="C30283" s="2">
        <v>41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30907</v>
      </c>
      <c r="C30284" s="2">
        <v>42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30908</v>
      </c>
      <c r="C30285" s="2">
        <v>43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30909</v>
      </c>
      <c r="C30286" s="2">
        <v>42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30910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50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40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30925</v>
      </c>
      <c r="C30302" s="2">
        <v>36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30926</v>
      </c>
      <c r="C30303" s="2">
        <v>36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30927</v>
      </c>
      <c r="C30304" s="2">
        <v>39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30928</v>
      </c>
      <c r="C30305" s="2">
        <v>48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30929</v>
      </c>
      <c r="C30306" s="2">
        <v>37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30930</v>
      </c>
      <c r="C30307" s="2">
        <v>33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30931</v>
      </c>
      <c r="C30308" s="2">
        <v>33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30932</v>
      </c>
      <c r="C30309" s="2">
        <v>35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30933</v>
      </c>
      <c r="C30310" s="2">
        <v>43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30934</v>
      </c>
      <c r="C30311" s="2">
        <v>43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30935</v>
      </c>
      <c r="C30312" s="2">
        <v>43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30936</v>
      </c>
      <c r="C30313" s="2">
        <v>50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30937</v>
      </c>
      <c r="C30314" s="2">
        <v>44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30938</v>
      </c>
      <c r="C30315" s="2">
        <v>42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30939</v>
      </c>
      <c r="C30316" s="2">
        <v>48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30940</v>
      </c>
      <c r="C30317" s="2">
        <v>37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30941</v>
      </c>
      <c r="C30318" s="2">
        <v>31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30942</v>
      </c>
      <c r="C30319" s="2">
        <v>23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30943</v>
      </c>
      <c r="C30320" s="2">
        <v>22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30944</v>
      </c>
      <c r="C30321" s="2">
        <v>21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30945</v>
      </c>
      <c r="C30322" s="2">
        <v>24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30946</v>
      </c>
      <c r="C30323" s="2">
        <v>28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30947</v>
      </c>
      <c r="C30324" s="2">
        <v>33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30948</v>
      </c>
      <c r="C30325" s="2">
        <v>35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30949</v>
      </c>
      <c r="C30326" s="2">
        <v>37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30950</v>
      </c>
      <c r="C30327" s="2">
        <v>37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30951</v>
      </c>
      <c r="C30328" s="2">
        <v>51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30952</v>
      </c>
      <c r="C30329" s="2">
        <v>47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30953</v>
      </c>
      <c r="C30330" s="2">
        <v>47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30954</v>
      </c>
      <c r="C30331" s="2">
        <v>41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30955</v>
      </c>
      <c r="C30332" s="2">
        <v>38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30956</v>
      </c>
      <c r="C30333" s="2">
        <v>42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30957</v>
      </c>
      <c r="C30334" s="2">
        <v>50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30958</v>
      </c>
      <c r="C30335" s="2">
        <v>41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30959</v>
      </c>
      <c r="C30336" s="2">
        <v>35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30960</v>
      </c>
      <c r="C30337" s="2">
        <v>31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30961</v>
      </c>
      <c r="C30338" s="2">
        <v>35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30962</v>
      </c>
      <c r="C30339" s="2">
        <v>42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30963</v>
      </c>
      <c r="C30340" s="2">
        <v>55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49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46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50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45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48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64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58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46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30978</v>
      </c>
      <c r="C30355" s="2">
        <v>42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30979</v>
      </c>
      <c r="C30356" s="2">
        <v>47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30980</v>
      </c>
      <c r="C30357" s="2">
        <v>53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30981</v>
      </c>
      <c r="C30358" s="2">
        <v>33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30982</v>
      </c>
      <c r="C30359" s="2">
        <v>39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30983</v>
      </c>
      <c r="C30360" s="2">
        <v>34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30984</v>
      </c>
      <c r="C30361" s="2">
        <v>35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30985</v>
      </c>
      <c r="C30362" s="2">
        <v>33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30986</v>
      </c>
      <c r="C30363" s="2">
        <v>36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30987</v>
      </c>
      <c r="C30364" s="2">
        <v>39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30988</v>
      </c>
      <c r="C30365" s="2">
        <v>46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30989</v>
      </c>
      <c r="C30366" s="2">
        <v>45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30990</v>
      </c>
      <c r="C30367" s="2">
        <v>42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30991</v>
      </c>
      <c r="C30368" s="2">
        <v>40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30992</v>
      </c>
      <c r="C30369" s="2">
        <v>47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30993</v>
      </c>
      <c r="C30370" s="2">
        <v>43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30994</v>
      </c>
      <c r="C30371" s="2">
        <v>45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30995</v>
      </c>
      <c r="C30372" s="2">
        <v>50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30996</v>
      </c>
      <c r="C30373" s="2">
        <v>56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30997</v>
      </c>
      <c r="C30374" s="2">
        <v>52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30998</v>
      </c>
      <c r="C30375" s="2">
        <v>55</v>
      </c>
      <c r="D30375" s="2" t="s">
        <v>627</v>
      </c>
      <c r="E30375" s="2"/>
      <c r="F30375" s="2"/>
      <c r="G30375" s="2"/>
      <c r="H30375" s="2"/>
    </row>
    <row r="30376" spans="2:8">
      <c r="B30376" s="2" t="s">
        <v>30999</v>
      </c>
      <c r="C30376" s="2">
        <v>63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31000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44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63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61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56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62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48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36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31024</v>
      </c>
      <c r="C30401" s="2">
        <v>38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31025</v>
      </c>
      <c r="C30402" s="2">
        <v>40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31026</v>
      </c>
      <c r="C30403" s="2">
        <v>44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31027</v>
      </c>
      <c r="C30404" s="2">
        <v>51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31028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38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31038</v>
      </c>
      <c r="C30415" s="2">
        <v>30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31039</v>
      </c>
      <c r="C30416" s="2">
        <v>25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31040</v>
      </c>
      <c r="C30417" s="2">
        <v>25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31041</v>
      </c>
      <c r="C30418" s="2">
        <v>30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31042</v>
      </c>
      <c r="C30419" s="2">
        <v>35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31043</v>
      </c>
      <c r="C30420" s="2">
        <v>38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44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44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64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57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44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46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38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31062</v>
      </c>
      <c r="C30439" s="2">
        <v>33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31063</v>
      </c>
      <c r="C30440" s="2">
        <v>30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31064</v>
      </c>
      <c r="C30441" s="2">
        <v>28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31065</v>
      </c>
      <c r="C30442" s="2">
        <v>28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31066</v>
      </c>
      <c r="C30443" s="2">
        <v>37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31067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38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38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31074</v>
      </c>
      <c r="C30451" s="2">
        <v>34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31075</v>
      </c>
      <c r="C30452" s="2">
        <v>33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31076</v>
      </c>
      <c r="C30453" s="2">
        <v>33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31077</v>
      </c>
      <c r="C30454" s="2">
        <v>38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31078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48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31081</v>
      </c>
      <c r="C30458" s="2">
        <v>35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31082</v>
      </c>
      <c r="C30459" s="2">
        <v>30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31083</v>
      </c>
      <c r="C30460" s="2">
        <v>38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31084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49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31086</v>
      </c>
      <c r="C30463" s="2">
        <v>41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31087</v>
      </c>
      <c r="C30464" s="2">
        <v>42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31088</v>
      </c>
      <c r="C30465" s="2">
        <v>32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31089</v>
      </c>
      <c r="C30466" s="2">
        <v>36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31090</v>
      </c>
      <c r="C30467" s="2">
        <v>55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31091</v>
      </c>
      <c r="C30468" s="2">
        <v>45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31092</v>
      </c>
      <c r="C30469" s="2">
        <v>35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31093</v>
      </c>
      <c r="C30470" s="2">
        <v>39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31094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51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51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47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44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45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48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56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58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54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50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52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46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43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52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51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49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41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42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42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38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7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31122</v>
      </c>
      <c r="C30499" s="2">
        <v>35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31123</v>
      </c>
      <c r="C30500" s="2">
        <v>33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31124</v>
      </c>
      <c r="C30501" s="2">
        <v>28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31125</v>
      </c>
      <c r="C30502" s="2">
        <v>23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31126</v>
      </c>
      <c r="C30503" s="2">
        <v>21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31127</v>
      </c>
      <c r="C30504" s="2">
        <v>20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31128</v>
      </c>
      <c r="C30505" s="2">
        <v>25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31129</v>
      </c>
      <c r="C30506" s="2">
        <v>30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31130</v>
      </c>
      <c r="C30507" s="2">
        <v>34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31131</v>
      </c>
      <c r="C30508" s="2">
        <v>37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31132</v>
      </c>
      <c r="C30509" s="2">
        <v>40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31133</v>
      </c>
      <c r="C30510" s="2">
        <v>53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47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31135</v>
      </c>
      <c r="C30512" s="2">
        <v>42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31136</v>
      </c>
      <c r="C30513" s="2">
        <v>38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31137</v>
      </c>
      <c r="C30514" s="2">
        <v>39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31138</v>
      </c>
      <c r="C30515" s="2">
        <v>42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31139</v>
      </c>
      <c r="C30516" s="2">
        <v>46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31140</v>
      </c>
      <c r="C30517" s="2">
        <v>49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31141</v>
      </c>
      <c r="C30518" s="2">
        <v>41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31142</v>
      </c>
      <c r="C30519" s="2">
        <v>39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31143</v>
      </c>
      <c r="C30520" s="2">
        <v>46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31144</v>
      </c>
      <c r="C30521" s="2">
        <v>58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31145</v>
      </c>
      <c r="C30522" s="2">
        <v>51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31146</v>
      </c>
      <c r="C30523" s="2">
        <v>50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31147</v>
      </c>
      <c r="C30524" s="2">
        <v>51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31148</v>
      </c>
      <c r="C30525" s="2">
        <v>54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31149</v>
      </c>
      <c r="C30526" s="2">
        <v>43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31150</v>
      </c>
      <c r="C30527" s="2">
        <v>28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31151</v>
      </c>
      <c r="C30528" s="2">
        <v>11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31152</v>
      </c>
      <c r="C30529" s="2">
        <v>24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31153</v>
      </c>
      <c r="C30530" s="2">
        <v>29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31154</v>
      </c>
      <c r="C30531" s="2">
        <v>14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31155</v>
      </c>
      <c r="C30532" s="2">
        <v>17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31156</v>
      </c>
      <c r="C30533" s="2">
        <v>24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31157</v>
      </c>
      <c r="C30534" s="2">
        <v>32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31158</v>
      </c>
      <c r="C30535" s="2">
        <v>44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31159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40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43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41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41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40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33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31181</v>
      </c>
      <c r="C30558" s="2">
        <v>30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31182</v>
      </c>
      <c r="C30559" s="2">
        <v>28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31183</v>
      </c>
      <c r="C30560" s="2">
        <v>27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31184</v>
      </c>
      <c r="C30561" s="2">
        <v>33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31185</v>
      </c>
      <c r="C30562" s="2">
        <v>37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31186</v>
      </c>
      <c r="C30563" s="2">
        <v>40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31187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43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31189</v>
      </c>
      <c r="C30566" s="2">
        <v>42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31190</v>
      </c>
      <c r="C30567" s="2">
        <v>39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31191</v>
      </c>
      <c r="C30568" s="2">
        <v>36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31192</v>
      </c>
      <c r="C30569" s="2">
        <v>35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31193</v>
      </c>
      <c r="C30570" s="2">
        <v>37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31194</v>
      </c>
      <c r="C30571" s="2">
        <v>40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60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31200</v>
      </c>
      <c r="C30577" s="2">
        <v>60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31201</v>
      </c>
      <c r="C30578" s="2">
        <v>60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31202</v>
      </c>
      <c r="C30579" s="2">
        <v>61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31203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42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58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49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39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43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47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18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31230</v>
      </c>
      <c r="C30607" s="2">
        <v>15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31231</v>
      </c>
      <c r="C30608" s="2">
        <v>11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31232</v>
      </c>
      <c r="C30609" s="2">
        <v>6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31233</v>
      </c>
      <c r="C30610" s="2">
        <v>14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31234</v>
      </c>
      <c r="C30611" s="2">
        <v>6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31235</v>
      </c>
      <c r="C30612" s="2">
        <v>31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31236</v>
      </c>
      <c r="C30613" s="2">
        <v>13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31237</v>
      </c>
      <c r="C30614" s="2">
        <v>17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31238</v>
      </c>
      <c r="C30615" s="2">
        <v>20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31239</v>
      </c>
      <c r="C30616" s="2">
        <v>32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31240</v>
      </c>
      <c r="C30617" s="2">
        <v>36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31241</v>
      </c>
      <c r="C30618" s="2">
        <v>36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31242</v>
      </c>
      <c r="C30619" s="2">
        <v>31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31243</v>
      </c>
      <c r="C30620" s="2">
        <v>27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31244</v>
      </c>
      <c r="C30621" s="2">
        <v>27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31245</v>
      </c>
      <c r="C30622" s="2">
        <v>30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31246</v>
      </c>
      <c r="C30623" s="2">
        <v>35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31247</v>
      </c>
      <c r="C30624" s="2">
        <v>50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49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49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49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40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31260</v>
      </c>
      <c r="C30637" s="2">
        <v>39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31261</v>
      </c>
      <c r="C30638" s="2">
        <v>36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31262</v>
      </c>
      <c r="C30639" s="2">
        <v>38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31263</v>
      </c>
      <c r="C30640" s="2">
        <v>35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31264</v>
      </c>
      <c r="C30641" s="2">
        <v>32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31265</v>
      </c>
      <c r="C30642" s="2">
        <v>30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31266</v>
      </c>
      <c r="C30643" s="2">
        <v>30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31267</v>
      </c>
      <c r="C30644" s="2">
        <v>32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31268</v>
      </c>
      <c r="C30645" s="2">
        <v>35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31269</v>
      </c>
      <c r="C30646" s="2">
        <v>36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31270</v>
      </c>
      <c r="C30647" s="2">
        <v>43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41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39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37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46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46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45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45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39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39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44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42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49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47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46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43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34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31297</v>
      </c>
      <c r="C30674" s="2">
        <v>35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31298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34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31301</v>
      </c>
      <c r="C30678" s="2">
        <v>31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31302</v>
      </c>
      <c r="C30679" s="2">
        <v>30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31303</v>
      </c>
      <c r="C30680" s="2">
        <v>28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31304</v>
      </c>
      <c r="C30681" s="2">
        <v>30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31305</v>
      </c>
      <c r="C30682" s="2">
        <v>33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31306</v>
      </c>
      <c r="C30683" s="2">
        <v>36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31307</v>
      </c>
      <c r="C30684" s="2">
        <v>40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31308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14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34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31317</v>
      </c>
      <c r="C30694" s="2">
        <v>25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31318</v>
      </c>
      <c r="C30695" s="2">
        <v>21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31319</v>
      </c>
      <c r="C30696" s="2">
        <v>21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31320</v>
      </c>
      <c r="C30697" s="2">
        <v>23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31321</v>
      </c>
      <c r="C30698" s="2">
        <v>29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31322</v>
      </c>
      <c r="C30699" s="2">
        <v>31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31323</v>
      </c>
      <c r="C30700" s="2">
        <v>34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31324</v>
      </c>
      <c r="C30701" s="2">
        <v>37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31325</v>
      </c>
      <c r="C30702" s="2">
        <v>43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31326</v>
      </c>
      <c r="C30703" s="2">
        <v>40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31327</v>
      </c>
      <c r="C30704" s="2">
        <v>38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31328</v>
      </c>
      <c r="C30705" s="2">
        <v>41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31329</v>
      </c>
      <c r="C30706" s="2">
        <v>44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31330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51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48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44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49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44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47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42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49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31367</v>
      </c>
      <c r="C30744" s="2">
        <v>45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31368</v>
      </c>
      <c r="C30745" s="2">
        <v>46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31369</v>
      </c>
      <c r="C30746" s="2">
        <v>51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31370</v>
      </c>
      <c r="C30747" s="2">
        <v>58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31371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33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31380</v>
      </c>
      <c r="C30757" s="2">
        <v>32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31381</v>
      </c>
      <c r="C30758" s="2">
        <v>48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48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32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31386</v>
      </c>
      <c r="C30763" s="2">
        <v>31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31387</v>
      </c>
      <c r="C30764" s="2">
        <v>30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31388</v>
      </c>
      <c r="C30765" s="2">
        <v>30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31389</v>
      </c>
      <c r="C30766" s="2">
        <v>34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31390</v>
      </c>
      <c r="C30767" s="2">
        <v>39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31391</v>
      </c>
      <c r="C30768" s="2">
        <v>54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31392</v>
      </c>
      <c r="C30769" s="2">
        <v>46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31393</v>
      </c>
      <c r="C30770" s="2">
        <v>38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31394</v>
      </c>
      <c r="C30771" s="2">
        <v>37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31395</v>
      </c>
      <c r="C30772" s="2">
        <v>41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31396</v>
      </c>
      <c r="C30773" s="2">
        <v>42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31397</v>
      </c>
      <c r="C30774" s="2">
        <v>31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31398</v>
      </c>
      <c r="C30775" s="2">
        <v>26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31399</v>
      </c>
      <c r="C30776" s="2">
        <v>32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31400</v>
      </c>
      <c r="C30777" s="2">
        <v>40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31401</v>
      </c>
      <c r="C30778" s="2">
        <v>43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31402</v>
      </c>
      <c r="C30779" s="2">
        <v>40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31403</v>
      </c>
      <c r="C30780" s="2">
        <v>39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31404</v>
      </c>
      <c r="C30781" s="2">
        <v>43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31405</v>
      </c>
      <c r="C30782" s="2">
        <v>48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31406</v>
      </c>
      <c r="C30783" s="2">
        <v>49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31407</v>
      </c>
      <c r="C30784" s="2">
        <v>37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31408</v>
      </c>
      <c r="C30785" s="2">
        <v>36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31409</v>
      </c>
      <c r="C30786" s="2">
        <v>35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31410</v>
      </c>
      <c r="C30787" s="2">
        <v>35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31411</v>
      </c>
      <c r="C30788" s="2">
        <v>38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31412</v>
      </c>
      <c r="C30789" s="2">
        <v>41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31413</v>
      </c>
      <c r="C30790" s="2">
        <v>42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31414</v>
      </c>
      <c r="C30791" s="2">
        <v>40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31415</v>
      </c>
      <c r="C30792" s="2">
        <v>38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31416</v>
      </c>
      <c r="C30793" s="2">
        <v>40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31417</v>
      </c>
      <c r="C30794" s="2">
        <v>44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31418</v>
      </c>
      <c r="C30795" s="2">
        <v>44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31419</v>
      </c>
      <c r="C30796" s="2">
        <v>39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31420</v>
      </c>
      <c r="C30797" s="2">
        <v>32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31421</v>
      </c>
      <c r="C30798" s="2">
        <v>31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31422</v>
      </c>
      <c r="C30799" s="2">
        <v>32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31423</v>
      </c>
      <c r="C30800" s="2">
        <v>37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31424</v>
      </c>
      <c r="C30801" s="2">
        <v>42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31425</v>
      </c>
      <c r="C30802" s="2">
        <v>43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31426</v>
      </c>
      <c r="C30803" s="2">
        <v>42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31427</v>
      </c>
      <c r="C30804" s="2">
        <v>57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31428</v>
      </c>
      <c r="C30805" s="2">
        <v>45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31429</v>
      </c>
      <c r="C30806" s="2">
        <v>40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31430</v>
      </c>
      <c r="C30807" s="2">
        <v>41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31431</v>
      </c>
      <c r="C30808" s="2">
        <v>41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31432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51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53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29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31436</v>
      </c>
      <c r="C30813" s="2">
        <v>30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31437</v>
      </c>
      <c r="C30814" s="2">
        <v>27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31438</v>
      </c>
      <c r="C30815" s="2">
        <v>25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31439</v>
      </c>
      <c r="C30816" s="2">
        <v>23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31440</v>
      </c>
      <c r="C30817" s="2">
        <v>25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31441</v>
      </c>
      <c r="C30818" s="2">
        <v>29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31442</v>
      </c>
      <c r="C30819" s="2">
        <v>31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31443</v>
      </c>
      <c r="C30820" s="2">
        <v>48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31444</v>
      </c>
      <c r="C30821" s="2">
        <v>43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31445</v>
      </c>
      <c r="C30822" s="2">
        <v>41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31446</v>
      </c>
      <c r="C30823" s="2">
        <v>44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31447</v>
      </c>
      <c r="C30824" s="2">
        <v>46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31448</v>
      </c>
      <c r="C30825" s="2">
        <v>46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31449</v>
      </c>
      <c r="C30826" s="2">
        <v>40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31450</v>
      </c>
      <c r="C30827" s="2">
        <v>33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31451</v>
      </c>
      <c r="C30828" s="2">
        <v>32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31452</v>
      </c>
      <c r="C30829" s="2">
        <v>37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31453</v>
      </c>
      <c r="C30830" s="2">
        <v>41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31454</v>
      </c>
      <c r="C30831" s="2">
        <v>57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31455</v>
      </c>
      <c r="C30832" s="2">
        <v>48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31456</v>
      </c>
      <c r="C30833" s="2">
        <v>46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31457</v>
      </c>
      <c r="C30834" s="2">
        <v>53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31458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40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50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31465</v>
      </c>
      <c r="C30842" s="2">
        <v>46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31466</v>
      </c>
      <c r="C30843" s="2">
        <v>45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31467</v>
      </c>
      <c r="C30844" s="2">
        <v>46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31468</v>
      </c>
      <c r="C30845" s="2">
        <v>51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31469</v>
      </c>
      <c r="C30846" s="2">
        <v>33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31470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43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31472</v>
      </c>
      <c r="C30849" s="2">
        <v>41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31473</v>
      </c>
      <c r="C30850" s="2">
        <v>39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31474</v>
      </c>
      <c r="C30851" s="2">
        <v>39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31475</v>
      </c>
      <c r="C30852" s="2">
        <v>42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31476</v>
      </c>
      <c r="C30853" s="2">
        <v>45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31477</v>
      </c>
      <c r="C30854" s="2">
        <v>39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31478</v>
      </c>
      <c r="C30855" s="2">
        <v>32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31479</v>
      </c>
      <c r="C30856" s="2">
        <v>30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31480</v>
      </c>
      <c r="C30857" s="2">
        <v>32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31481</v>
      </c>
      <c r="C30858" s="2">
        <v>39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31482</v>
      </c>
      <c r="C30859" s="2">
        <v>44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31483</v>
      </c>
      <c r="C30860" s="2">
        <v>23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31484</v>
      </c>
      <c r="C30861" s="2">
        <v>24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31485</v>
      </c>
      <c r="C30862" s="2">
        <v>25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31486</v>
      </c>
      <c r="C30863" s="2">
        <v>26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31487</v>
      </c>
      <c r="C30864" s="2">
        <v>26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31488</v>
      </c>
      <c r="C30865" s="2">
        <v>28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31489</v>
      </c>
      <c r="C30866" s="2">
        <v>31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31490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39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33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31502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43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41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31510</v>
      </c>
      <c r="C30887" s="2">
        <v>40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31511</v>
      </c>
      <c r="C30888" s="2">
        <v>42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31512</v>
      </c>
      <c r="C30889" s="2">
        <v>46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31513</v>
      </c>
      <c r="C30890" s="2">
        <v>47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31514</v>
      </c>
      <c r="C30891" s="2">
        <v>43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31515</v>
      </c>
      <c r="C30892" s="2">
        <v>38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31516</v>
      </c>
      <c r="C30893" s="2">
        <v>38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31517</v>
      </c>
      <c r="C30894" s="2">
        <v>42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31518</v>
      </c>
      <c r="C30895" s="2">
        <v>43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31519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32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31528</v>
      </c>
      <c r="C30905" s="2">
        <v>42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31529</v>
      </c>
      <c r="C30906" s="2">
        <v>41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31530</v>
      </c>
      <c r="C30907" s="2">
        <v>40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31531</v>
      </c>
      <c r="C30908" s="2">
        <v>39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31532</v>
      </c>
      <c r="C30909" s="2">
        <v>41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31533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38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31535</v>
      </c>
      <c r="C30912" s="2">
        <v>37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31536</v>
      </c>
      <c r="C30913" s="2">
        <v>36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31537</v>
      </c>
      <c r="C30914" s="2">
        <v>38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31538</v>
      </c>
      <c r="C30915" s="2">
        <v>47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44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42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39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45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38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31549</v>
      </c>
      <c r="C30926" s="2">
        <v>35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31550</v>
      </c>
      <c r="C30927" s="2">
        <v>35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31551</v>
      </c>
      <c r="C30928" s="2">
        <v>37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31552</v>
      </c>
      <c r="C30929" s="2">
        <v>42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31553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39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39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44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31565</v>
      </c>
      <c r="C30942" s="2">
        <v>36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31566</v>
      </c>
      <c r="C30943" s="2">
        <v>33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31567</v>
      </c>
      <c r="C30944" s="2">
        <v>31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31568</v>
      </c>
      <c r="C30945" s="2">
        <v>37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31569</v>
      </c>
      <c r="C30946" s="2">
        <v>52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31570</v>
      </c>
      <c r="C30947" s="2">
        <v>41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31571</v>
      </c>
      <c r="C30948" s="2">
        <v>39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31572</v>
      </c>
      <c r="C30949" s="2">
        <v>44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31573</v>
      </c>
      <c r="C30950" s="2">
        <v>50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31574</v>
      </c>
      <c r="C30951" s="2">
        <v>46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42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16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31579</v>
      </c>
      <c r="C30956" s="2">
        <v>16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31580</v>
      </c>
      <c r="C30957" s="2">
        <v>15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31581</v>
      </c>
      <c r="C30958" s="2">
        <v>13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31582</v>
      </c>
      <c r="C30959" s="2">
        <v>38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34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31590</v>
      </c>
      <c r="C30967" s="2">
        <v>41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31591</v>
      </c>
      <c r="C30968" s="2">
        <v>36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31592</v>
      </c>
      <c r="C30969" s="2">
        <v>33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31593</v>
      </c>
      <c r="C30970" s="2">
        <v>31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31594</v>
      </c>
      <c r="C30971" s="2">
        <v>34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31595</v>
      </c>
      <c r="C30972" s="2">
        <v>51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31596</v>
      </c>
      <c r="C30973" s="2">
        <v>49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31597</v>
      </c>
      <c r="C30974" s="2">
        <v>47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31598</v>
      </c>
      <c r="C30975" s="2">
        <v>48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31599</v>
      </c>
      <c r="C30976" s="2">
        <v>49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31600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11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54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31614</v>
      </c>
      <c r="C30991" s="2">
        <v>46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31615</v>
      </c>
      <c r="C30992" s="2">
        <v>38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31616</v>
      </c>
      <c r="C30993" s="2">
        <v>54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31617</v>
      </c>
      <c r="C30994" s="2">
        <v>42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31618</v>
      </c>
      <c r="C30995" s="2">
        <v>43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31619</v>
      </c>
      <c r="C30996" s="2">
        <v>45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31620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44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47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41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31625</v>
      </c>
      <c r="C31002" s="2">
        <v>37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31626</v>
      </c>
      <c r="C31003" s="2">
        <v>34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31627</v>
      </c>
      <c r="C31004" s="2">
        <v>37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31628</v>
      </c>
      <c r="C31005" s="2">
        <v>43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31629</v>
      </c>
      <c r="C31006" s="2">
        <v>12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12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41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34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31636</v>
      </c>
      <c r="C31013" s="2">
        <v>30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31637</v>
      </c>
      <c r="C31014" s="2">
        <v>26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31638</v>
      </c>
      <c r="C31015" s="2">
        <v>21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31639</v>
      </c>
      <c r="C31016" s="2">
        <v>20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31640</v>
      </c>
      <c r="C31017" s="2">
        <v>18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31641</v>
      </c>
      <c r="C31018" s="2">
        <v>22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31642</v>
      </c>
      <c r="C31019" s="2">
        <v>28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31643</v>
      </c>
      <c r="C31020" s="2">
        <v>32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31644</v>
      </c>
      <c r="C31021" s="2">
        <v>35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31645</v>
      </c>
      <c r="C31022" s="2">
        <v>36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31646</v>
      </c>
      <c r="C31023" s="2">
        <v>36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31647</v>
      </c>
      <c r="C31024" s="2">
        <v>54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31648</v>
      </c>
      <c r="C31025" s="2">
        <v>47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31649</v>
      </c>
      <c r="C31026" s="2">
        <v>41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31650</v>
      </c>
      <c r="C31027" s="2">
        <v>42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31651</v>
      </c>
      <c r="C31028" s="2">
        <v>47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31652</v>
      </c>
      <c r="C31029" s="2">
        <v>37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31653</v>
      </c>
      <c r="C31030" s="2">
        <v>35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31654</v>
      </c>
      <c r="C31031" s="2">
        <v>37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31655</v>
      </c>
      <c r="C31032" s="2">
        <v>42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31656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28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31658</v>
      </c>
      <c r="C31035" s="2">
        <v>23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31659</v>
      </c>
      <c r="C31036" s="2">
        <v>18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31660</v>
      </c>
      <c r="C31037" s="2">
        <v>11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31661</v>
      </c>
      <c r="C31038" s="2">
        <v>33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31662</v>
      </c>
      <c r="C31039" s="2">
        <v>9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31663</v>
      </c>
      <c r="C31040" s="2">
        <v>14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31664</v>
      </c>
      <c r="C31041" s="2">
        <v>19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31665</v>
      </c>
      <c r="C31042" s="2">
        <v>25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31666</v>
      </c>
      <c r="C31043" s="2">
        <v>45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40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45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43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31670</v>
      </c>
      <c r="C31047" s="2">
        <v>34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31671</v>
      </c>
      <c r="C31048" s="2">
        <v>26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31672</v>
      </c>
      <c r="C31049" s="2">
        <v>25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31673</v>
      </c>
      <c r="C31050" s="2">
        <v>28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31674</v>
      </c>
      <c r="C31051" s="2">
        <v>37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31675</v>
      </c>
      <c r="C31052" s="2">
        <v>43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44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44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31679</v>
      </c>
      <c r="C31056" s="2">
        <v>42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31680</v>
      </c>
      <c r="C31057" s="2">
        <v>40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31681</v>
      </c>
      <c r="C31058" s="2">
        <v>42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31682</v>
      </c>
      <c r="C31059" s="2">
        <v>45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31683</v>
      </c>
      <c r="C31060" s="2">
        <v>37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31684</v>
      </c>
      <c r="C31061" s="2">
        <v>32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31685</v>
      </c>
      <c r="C31062" s="2">
        <v>39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31686</v>
      </c>
      <c r="C31063" s="2">
        <v>42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52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13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31697</v>
      </c>
      <c r="C31074" s="2">
        <v>42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31698</v>
      </c>
      <c r="C31075" s="2">
        <v>35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31699</v>
      </c>
      <c r="C31076" s="2">
        <v>32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31700</v>
      </c>
      <c r="C31077" s="2">
        <v>38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31701</v>
      </c>
      <c r="C31078" s="2">
        <v>44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31702</v>
      </c>
      <c r="C31079" s="2">
        <v>50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31703</v>
      </c>
      <c r="C31080" s="2">
        <v>52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31704</v>
      </c>
      <c r="C31081" s="2">
        <v>52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31705</v>
      </c>
      <c r="C31082" s="2">
        <v>53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31706</v>
      </c>
      <c r="C31083" s="2">
        <v>55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31707</v>
      </c>
      <c r="C31084" s="2">
        <v>58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54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44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45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37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31712</v>
      </c>
      <c r="C31089" s="2">
        <v>28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31713</v>
      </c>
      <c r="C31090" s="2">
        <v>26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31714</v>
      </c>
      <c r="C31091" s="2">
        <v>27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31715</v>
      </c>
      <c r="C31092" s="2">
        <v>32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31716</v>
      </c>
      <c r="C31093" s="2">
        <v>35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31717</v>
      </c>
      <c r="C31094" s="2">
        <v>47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31718</v>
      </c>
      <c r="C31095" s="2">
        <v>43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31719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41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38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55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50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42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48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44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31729</v>
      </c>
      <c r="C31106" s="2">
        <v>40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31730</v>
      </c>
      <c r="C31107" s="2">
        <v>39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31731</v>
      </c>
      <c r="C31108" s="2">
        <v>37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31732</v>
      </c>
      <c r="C31109" s="2">
        <v>36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31733</v>
      </c>
      <c r="C31110" s="2">
        <v>35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31734</v>
      </c>
      <c r="C31111" s="2">
        <v>36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31735</v>
      </c>
      <c r="C31112" s="2">
        <v>49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31736</v>
      </c>
      <c r="C31113" s="2">
        <v>41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31737</v>
      </c>
      <c r="C31114" s="2">
        <v>35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31738</v>
      </c>
      <c r="C31115" s="2">
        <v>35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31739</v>
      </c>
      <c r="C31116" s="2">
        <v>39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31740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41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39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31750</v>
      </c>
      <c r="C31127" s="2">
        <v>33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31751</v>
      </c>
      <c r="C31128" s="2">
        <v>32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31752</v>
      </c>
      <c r="C31129" s="2">
        <v>33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31753</v>
      </c>
      <c r="C31130" s="2">
        <v>37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31754</v>
      </c>
      <c r="C31131" s="2">
        <v>40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31755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18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39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31760</v>
      </c>
      <c r="C31137" s="2">
        <v>35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31761</v>
      </c>
      <c r="C31138" s="2">
        <v>30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31762</v>
      </c>
      <c r="C31139" s="2">
        <v>21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31763</v>
      </c>
      <c r="C31140" s="2">
        <v>23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31764</v>
      </c>
      <c r="C31141" s="2">
        <v>27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31765</v>
      </c>
      <c r="C31142" s="2">
        <v>31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31766</v>
      </c>
      <c r="C31143" s="2">
        <v>40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31767</v>
      </c>
      <c r="C31144" s="2">
        <v>34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31768</v>
      </c>
      <c r="C31145" s="2">
        <v>33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31769</v>
      </c>
      <c r="C31146" s="2">
        <v>33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31770</v>
      </c>
      <c r="C31147" s="2">
        <v>35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31771</v>
      </c>
      <c r="C31148" s="2">
        <v>36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31772</v>
      </c>
      <c r="C31149" s="2">
        <v>55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31773</v>
      </c>
      <c r="C31150" s="2">
        <v>47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31774</v>
      </c>
      <c r="C31151" s="2">
        <v>43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31775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48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39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38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31783</v>
      </c>
      <c r="C31160" s="2">
        <v>24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31784</v>
      </c>
      <c r="C31161" s="2">
        <v>41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31785</v>
      </c>
      <c r="C31162" s="2">
        <v>42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31786</v>
      </c>
      <c r="C31163" s="2">
        <v>40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31787</v>
      </c>
      <c r="C31164" s="2">
        <v>39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31788</v>
      </c>
      <c r="C31165" s="2">
        <v>41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31789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47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31791</v>
      </c>
      <c r="C31168" s="2">
        <v>45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31792</v>
      </c>
      <c r="C31169" s="2">
        <v>43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44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31794</v>
      </c>
      <c r="C31171" s="2">
        <v>41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40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39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34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31802</v>
      </c>
      <c r="C31179" s="2">
        <v>29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31803</v>
      </c>
      <c r="C31180" s="2">
        <v>26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31804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31812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10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31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31818</v>
      </c>
      <c r="C31195" s="2">
        <v>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42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43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45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51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40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39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39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12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36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37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45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31848</v>
      </c>
      <c r="C31225" s="2">
        <v>38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31849</v>
      </c>
      <c r="C31226" s="2">
        <v>33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31850</v>
      </c>
      <c r="C31227" s="2">
        <v>41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31851</v>
      </c>
      <c r="C31228" s="2">
        <v>35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31852</v>
      </c>
      <c r="C31229" s="2">
        <v>29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31853</v>
      </c>
      <c r="C31230" s="2">
        <v>25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31854</v>
      </c>
      <c r="C31231" s="2">
        <v>24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31855</v>
      </c>
      <c r="C31232" s="2">
        <v>27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31856</v>
      </c>
      <c r="C31233" s="2">
        <v>32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31857</v>
      </c>
      <c r="C31234" s="2">
        <v>38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31858</v>
      </c>
      <c r="C31235" s="2">
        <v>40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31859</v>
      </c>
      <c r="C31236" s="2">
        <v>41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31860</v>
      </c>
      <c r="C31237" s="2">
        <v>41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31861</v>
      </c>
      <c r="C31238" s="2">
        <v>48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31862</v>
      </c>
      <c r="C31239" s="2">
        <v>39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31863</v>
      </c>
      <c r="C31240" s="2">
        <v>33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31864</v>
      </c>
      <c r="C31241" s="2">
        <v>35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31865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38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55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54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47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45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31876</v>
      </c>
      <c r="C31253" s="2">
        <v>35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31877</v>
      </c>
      <c r="C31254" s="2">
        <v>30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31878</v>
      </c>
      <c r="C31255" s="2">
        <v>33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31879</v>
      </c>
      <c r="C31256" s="2">
        <v>37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31880</v>
      </c>
      <c r="C31257" s="2">
        <v>40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31881</v>
      </c>
      <c r="C31258" s="2">
        <v>49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33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31884</v>
      </c>
      <c r="C31261" s="2">
        <v>31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31885</v>
      </c>
      <c r="C31262" s="2">
        <v>30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31886</v>
      </c>
      <c r="C31263" s="2">
        <v>49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38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31888</v>
      </c>
      <c r="C31265" s="2">
        <v>47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46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48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41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48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31898</v>
      </c>
      <c r="C31275" s="2">
        <v>41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31899</v>
      </c>
      <c r="C31276" s="2">
        <v>39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31900</v>
      </c>
      <c r="C31277" s="2">
        <v>40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31901</v>
      </c>
      <c r="C31278" s="2">
        <v>46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31902</v>
      </c>
      <c r="C31279" s="2">
        <v>32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31903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31904</v>
      </c>
      <c r="C31281" s="2">
        <v>27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31905</v>
      </c>
      <c r="C31282" s="2">
        <v>33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31906</v>
      </c>
      <c r="C31283" s="2">
        <v>37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31907</v>
      </c>
      <c r="C31284" s="2">
        <v>41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31908</v>
      </c>
      <c r="C31285" s="2">
        <v>57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52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46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50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58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14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31914</v>
      </c>
      <c r="C31291" s="2">
        <v>22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31915</v>
      </c>
      <c r="C31292" s="2">
        <v>26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31916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49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39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39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39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42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37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31934</v>
      </c>
      <c r="C31311" s="2">
        <v>37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31935</v>
      </c>
      <c r="C31312" s="2">
        <v>41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31936</v>
      </c>
      <c r="C31313" s="2">
        <v>40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31937</v>
      </c>
      <c r="C31314" s="2">
        <v>38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31938</v>
      </c>
      <c r="C31315" s="2">
        <v>34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31939</v>
      </c>
      <c r="C31316" s="2">
        <v>50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50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21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31943</v>
      </c>
      <c r="C31320" s="2">
        <v>15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31944</v>
      </c>
      <c r="C31321" s="2">
        <v>11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31945</v>
      </c>
      <c r="C31322" s="2">
        <v>10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31946</v>
      </c>
      <c r="C31323" s="2">
        <v>10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31947</v>
      </c>
      <c r="C31324" s="2">
        <v>13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31948</v>
      </c>
      <c r="C31325" s="2">
        <v>19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31949</v>
      </c>
      <c r="C31326" s="2">
        <v>20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31950</v>
      </c>
      <c r="C31327" s="2">
        <v>27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31951</v>
      </c>
      <c r="C31328" s="2">
        <v>30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31952</v>
      </c>
      <c r="C31329" s="2">
        <v>33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31953</v>
      </c>
      <c r="C31330" s="2">
        <v>42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38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41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36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44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43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41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31967</v>
      </c>
      <c r="C31344" s="2">
        <v>38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31968</v>
      </c>
      <c r="C31345" s="2">
        <v>37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31969</v>
      </c>
      <c r="C31346" s="2">
        <v>40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31970</v>
      </c>
      <c r="C31347" s="2">
        <v>42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31972</v>
      </c>
      <c r="C31349" s="2">
        <v>14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31973</v>
      </c>
      <c r="C31350" s="2">
        <v>14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31974</v>
      </c>
      <c r="C31351" s="2">
        <v>14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31975</v>
      </c>
      <c r="C31352" s="2">
        <v>15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31976</v>
      </c>
      <c r="C31353" s="2">
        <v>14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31977</v>
      </c>
      <c r="C31354" s="2">
        <v>14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31978</v>
      </c>
      <c r="C31355" s="2">
        <v>15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31979</v>
      </c>
      <c r="C31356" s="2">
        <v>15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31980</v>
      </c>
      <c r="C31357" s="2">
        <v>15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31981</v>
      </c>
      <c r="C31358" s="2">
        <v>15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31982</v>
      </c>
      <c r="C31359" s="2">
        <v>14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31983</v>
      </c>
      <c r="C31360" s="2">
        <v>15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31984</v>
      </c>
      <c r="C31361" s="2">
        <v>15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31985</v>
      </c>
      <c r="C31362" s="2">
        <v>14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31986</v>
      </c>
      <c r="C31363" s="2">
        <v>41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31987</v>
      </c>
      <c r="C31364" s="2">
        <v>34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31988</v>
      </c>
      <c r="C31365" s="2">
        <v>36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31989</v>
      </c>
      <c r="C31366" s="2">
        <v>38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31990</v>
      </c>
      <c r="C31367" s="2">
        <v>40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31991</v>
      </c>
      <c r="C31368" s="2">
        <v>29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31992</v>
      </c>
      <c r="C31369" s="2">
        <v>28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31993</v>
      </c>
      <c r="C31370" s="2">
        <v>25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31994</v>
      </c>
      <c r="C31371" s="2">
        <v>24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31995</v>
      </c>
      <c r="C31372" s="2">
        <v>23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31996</v>
      </c>
      <c r="C31373" s="2">
        <v>27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31997</v>
      </c>
      <c r="C31374" s="2">
        <v>32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31998</v>
      </c>
      <c r="C31375" s="2">
        <v>36</v>
      </c>
      <c r="D31375" s="2" t="s">
        <v>627</v>
      </c>
      <c r="E31375" s="2"/>
      <c r="F31375" s="2"/>
      <c r="G31375" s="2"/>
      <c r="H31375" s="2"/>
    </row>
    <row r="31376" spans="2:8">
      <c r="B31376" s="2" t="s">
        <v>31999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41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45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43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32009</v>
      </c>
      <c r="C31386" s="2">
        <v>44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32010</v>
      </c>
      <c r="C31387" s="2">
        <v>48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32011</v>
      </c>
      <c r="C31388" s="2">
        <v>53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32012</v>
      </c>
      <c r="C31389" s="2">
        <v>57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32013</v>
      </c>
      <c r="C31390" s="2">
        <v>51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36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32017</v>
      </c>
      <c r="C31394" s="2">
        <v>34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32018</v>
      </c>
      <c r="C31395" s="2">
        <v>33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32019</v>
      </c>
      <c r="C31396" s="2">
        <v>34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32020</v>
      </c>
      <c r="C31397" s="2">
        <v>38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32021</v>
      </c>
      <c r="C31398" s="2">
        <v>41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32022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46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46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42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46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36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32030</v>
      </c>
      <c r="C31407" s="2">
        <v>23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32031</v>
      </c>
      <c r="C31408" s="2">
        <v>19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32032</v>
      </c>
      <c r="C31409" s="2">
        <v>26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32033</v>
      </c>
      <c r="C31410" s="2">
        <v>32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32034</v>
      </c>
      <c r="C31411" s="2">
        <v>39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32035</v>
      </c>
      <c r="C31412" s="2">
        <v>45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32036</v>
      </c>
      <c r="C31413" s="2">
        <v>29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32037</v>
      </c>
      <c r="C31414" s="2">
        <v>29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32038</v>
      </c>
      <c r="C31415" s="2">
        <v>25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32039</v>
      </c>
      <c r="C31416" s="2">
        <v>22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32040</v>
      </c>
      <c r="C31417" s="2">
        <v>22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32041</v>
      </c>
      <c r="C31418" s="2">
        <v>22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32042</v>
      </c>
      <c r="C31419" s="2">
        <v>19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32043</v>
      </c>
      <c r="C31420" s="2">
        <v>21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32044</v>
      </c>
      <c r="C31421" s="2">
        <v>17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32045</v>
      </c>
      <c r="C31422" s="2">
        <v>28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32046</v>
      </c>
      <c r="C31423" s="2">
        <v>30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32047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40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32050</v>
      </c>
      <c r="C31427" s="2">
        <v>33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32051</v>
      </c>
      <c r="C31428" s="2">
        <v>35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32052</v>
      </c>
      <c r="C31429" s="2">
        <v>37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32053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33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32055</v>
      </c>
      <c r="C31432" s="2">
        <v>29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32056</v>
      </c>
      <c r="C31433" s="2">
        <v>24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32057</v>
      </c>
      <c r="C31434" s="2">
        <v>21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32058</v>
      </c>
      <c r="C31435" s="2">
        <v>20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32059</v>
      </c>
      <c r="C31436" s="2">
        <v>23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32060</v>
      </c>
      <c r="C31437" s="2">
        <v>28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32061</v>
      </c>
      <c r="C31438" s="2">
        <v>33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32062</v>
      </c>
      <c r="C31439" s="2">
        <v>33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32063</v>
      </c>
      <c r="C31440" s="2">
        <v>35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32064</v>
      </c>
      <c r="C31441" s="2">
        <v>24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32065</v>
      </c>
      <c r="C31442" s="2">
        <v>20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32066</v>
      </c>
      <c r="C31443" s="2">
        <v>17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32067</v>
      </c>
      <c r="C31444" s="2">
        <v>12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32068</v>
      </c>
      <c r="C31445" s="2">
        <v>8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32069</v>
      </c>
      <c r="C31446" s="2">
        <v>31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32070</v>
      </c>
      <c r="C31447" s="2">
        <v>8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32071</v>
      </c>
      <c r="C31448" s="2">
        <v>13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32072</v>
      </c>
      <c r="C31449" s="2">
        <v>14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32073</v>
      </c>
      <c r="C31450" s="2">
        <v>23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32074</v>
      </c>
      <c r="C31451" s="2">
        <v>28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32075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65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32078</v>
      </c>
      <c r="C31455" s="2">
        <v>53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32079</v>
      </c>
      <c r="C31456" s="2">
        <v>39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32080</v>
      </c>
      <c r="C31457" s="2">
        <v>48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32081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40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36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32085</v>
      </c>
      <c r="C31462" s="2">
        <v>33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32086</v>
      </c>
      <c r="C31463" s="2">
        <v>32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32088</v>
      </c>
      <c r="C31465" s="2">
        <v>36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32089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41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42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52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32105</v>
      </c>
      <c r="C31482" s="2">
        <v>39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32106</v>
      </c>
      <c r="C31483" s="2">
        <v>37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32107</v>
      </c>
      <c r="C31484" s="2">
        <v>39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32108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18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45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45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47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51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40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32144</v>
      </c>
      <c r="C31521" s="2">
        <v>33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32145</v>
      </c>
      <c r="C31522" s="2">
        <v>32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32146</v>
      </c>
      <c r="C31523" s="2">
        <v>29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32147</v>
      </c>
      <c r="C31524" s="2">
        <v>29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32148</v>
      </c>
      <c r="C31525" s="2">
        <v>30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32149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41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39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47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43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39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14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32171</v>
      </c>
      <c r="C31548" s="2">
        <v>34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32172</v>
      </c>
      <c r="C31549" s="2">
        <v>29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32173</v>
      </c>
      <c r="C31550" s="2">
        <v>25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32174</v>
      </c>
      <c r="C31551" s="2">
        <v>23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32175</v>
      </c>
      <c r="C31552" s="2">
        <v>22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32176</v>
      </c>
      <c r="C31553" s="2">
        <v>27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32177</v>
      </c>
      <c r="C31554" s="2">
        <v>33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32178</v>
      </c>
      <c r="C31555" s="2">
        <v>39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32179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45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42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32186</v>
      </c>
      <c r="C31563" s="2">
        <v>40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32187</v>
      </c>
      <c r="C31564" s="2">
        <v>37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32188</v>
      </c>
      <c r="C31565" s="2">
        <v>38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32189</v>
      </c>
      <c r="C31566" s="2">
        <v>39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32190</v>
      </c>
      <c r="C31567" s="2">
        <v>56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32191</v>
      </c>
      <c r="C31568" s="2">
        <v>48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32192</v>
      </c>
      <c r="C31569" s="2">
        <v>40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32193</v>
      </c>
      <c r="C31570" s="2">
        <v>44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32194</v>
      </c>
      <c r="C31571" s="2">
        <v>51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32195</v>
      </c>
      <c r="C31572" s="2">
        <v>43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32196</v>
      </c>
      <c r="C31573" s="2">
        <v>41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32197</v>
      </c>
      <c r="C31574" s="2">
        <v>42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32198</v>
      </c>
      <c r="C31575" s="2">
        <v>46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32199</v>
      </c>
      <c r="C31576" s="2">
        <v>42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32200</v>
      </c>
      <c r="C31577" s="2">
        <v>37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32201</v>
      </c>
      <c r="C31578" s="2">
        <v>32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32202</v>
      </c>
      <c r="C31579" s="2">
        <v>31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32203</v>
      </c>
      <c r="C31580" s="2">
        <v>39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32204</v>
      </c>
      <c r="C31581" s="2">
        <v>11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32205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50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50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45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41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43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32218</v>
      </c>
      <c r="C31595" s="2">
        <v>36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32219</v>
      </c>
      <c r="C31596" s="2">
        <v>26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32220</v>
      </c>
      <c r="C31597" s="2">
        <v>27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32221</v>
      </c>
      <c r="C31598" s="2">
        <v>31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32222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17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32226</v>
      </c>
      <c r="C31603" s="2">
        <v>13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32227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14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32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32233</v>
      </c>
      <c r="C31610" s="2">
        <v>12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43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32238</v>
      </c>
      <c r="C31615" s="2">
        <v>42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32239</v>
      </c>
      <c r="C31616" s="2">
        <v>43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32240</v>
      </c>
      <c r="C31617" s="2">
        <v>42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32241</v>
      </c>
      <c r="C31618" s="2">
        <v>38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32242</v>
      </c>
      <c r="C31619" s="2">
        <v>36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32243</v>
      </c>
      <c r="C31620" s="2">
        <v>36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32244</v>
      </c>
      <c r="C31621" s="2">
        <v>38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32245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45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34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32252</v>
      </c>
      <c r="C31629" s="2">
        <v>25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32253</v>
      </c>
      <c r="C31630" s="2">
        <v>20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32254</v>
      </c>
      <c r="C31631" s="2">
        <v>19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32255</v>
      </c>
      <c r="C31632" s="2">
        <v>26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32256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42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32259</v>
      </c>
      <c r="C31636" s="2">
        <v>40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32260</v>
      </c>
      <c r="C31637" s="2">
        <v>41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32261</v>
      </c>
      <c r="C31638" s="2">
        <v>44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32262</v>
      </c>
      <c r="C31639" s="2">
        <v>48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32263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18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42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50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50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45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38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38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43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32286</v>
      </c>
      <c r="C31663" s="2">
        <v>41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32287</v>
      </c>
      <c r="C31664" s="2">
        <v>40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32288</v>
      </c>
      <c r="C31665" s="2">
        <v>36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32289</v>
      </c>
      <c r="C31666" s="2">
        <v>35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32290</v>
      </c>
      <c r="C31667" s="2">
        <v>34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32291</v>
      </c>
      <c r="C31668" s="2">
        <v>34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32292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42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32297</v>
      </c>
      <c r="C31674" s="2">
        <v>40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32298</v>
      </c>
      <c r="C31675" s="2">
        <v>37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32299</v>
      </c>
      <c r="C31676" s="2">
        <v>36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32300</v>
      </c>
      <c r="C31677" s="2">
        <v>51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32301</v>
      </c>
      <c r="C31678" s="2">
        <v>43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32302</v>
      </c>
      <c r="C31679" s="2">
        <v>40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32303</v>
      </c>
      <c r="C31680" s="2">
        <v>46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47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45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42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49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38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30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32319</v>
      </c>
      <c r="C31696" s="2">
        <v>22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32320</v>
      </c>
      <c r="C31697" s="2">
        <v>20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32321</v>
      </c>
      <c r="C31698" s="2">
        <v>17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32322</v>
      </c>
      <c r="C31699" s="2">
        <v>19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32323</v>
      </c>
      <c r="C31700" s="2">
        <v>34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32324</v>
      </c>
      <c r="C31701" s="2">
        <v>25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32325</v>
      </c>
      <c r="C31702" s="2">
        <v>16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32326</v>
      </c>
      <c r="C31703" s="2">
        <v>8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32327</v>
      </c>
      <c r="C31704" s="2">
        <v>17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32328</v>
      </c>
      <c r="C31705" s="2">
        <v>26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32329</v>
      </c>
      <c r="C31706" s="2">
        <v>35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32330</v>
      </c>
      <c r="C31707" s="2">
        <v>45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44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50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32335</v>
      </c>
      <c r="C31712" s="2">
        <v>45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32336</v>
      </c>
      <c r="C31713" s="2">
        <v>43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32337</v>
      </c>
      <c r="C31714" s="2">
        <v>45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32338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13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33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32346</v>
      </c>
      <c r="C31723" s="2">
        <v>29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32347</v>
      </c>
      <c r="C31724" s="2">
        <v>21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32348</v>
      </c>
      <c r="C31725" s="2">
        <v>19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32349</v>
      </c>
      <c r="C31726" s="2">
        <v>23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32350</v>
      </c>
      <c r="C31727" s="2">
        <v>29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32351</v>
      </c>
      <c r="C31728" s="2">
        <v>36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32352</v>
      </c>
      <c r="C31729" s="2">
        <v>37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32353</v>
      </c>
      <c r="C31730" s="2">
        <v>40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32354</v>
      </c>
      <c r="C31731" s="2">
        <v>38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32355</v>
      </c>
      <c r="C31732" s="2">
        <v>38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32356</v>
      </c>
      <c r="C31733" s="2">
        <v>46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32357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64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61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49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55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51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50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52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28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32380</v>
      </c>
      <c r="C31757" s="2">
        <v>25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32381</v>
      </c>
      <c r="C31758" s="2">
        <v>20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32382</v>
      </c>
      <c r="C31759" s="2">
        <v>19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32383</v>
      </c>
      <c r="C31760" s="2">
        <v>20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32384</v>
      </c>
      <c r="C31761" s="2">
        <v>29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32385</v>
      </c>
      <c r="C31762" s="2">
        <v>13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12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12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13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13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44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32393</v>
      </c>
      <c r="C31770" s="2">
        <v>35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32394</v>
      </c>
      <c r="C31771" s="2">
        <v>23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32395</v>
      </c>
      <c r="C31772" s="2">
        <v>18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32396</v>
      </c>
      <c r="C31773" s="2">
        <v>28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32397</v>
      </c>
      <c r="C31774" s="2">
        <v>6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32398</v>
      </c>
      <c r="C31775" s="2">
        <v>17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32399</v>
      </c>
      <c r="C31776" s="2">
        <v>24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32400</v>
      </c>
      <c r="C31777" s="2">
        <v>32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32401</v>
      </c>
      <c r="C31778" s="2">
        <v>39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32402</v>
      </c>
      <c r="C31779" s="2">
        <v>44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32403</v>
      </c>
      <c r="C31780" s="2">
        <v>41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32404</v>
      </c>
      <c r="C31781" s="2">
        <v>40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32405</v>
      </c>
      <c r="C31782" s="2">
        <v>39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32406</v>
      </c>
      <c r="C31783" s="2">
        <v>42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32407</v>
      </c>
      <c r="C31784" s="2">
        <v>41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32408</v>
      </c>
      <c r="C31785" s="2">
        <v>40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32409</v>
      </c>
      <c r="C31786" s="2">
        <v>42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32410</v>
      </c>
      <c r="C31787" s="2">
        <v>48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32411</v>
      </c>
      <c r="C31788" s="2">
        <v>49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32412</v>
      </c>
      <c r="C31789" s="2">
        <v>48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32413</v>
      </c>
      <c r="C31790" s="2">
        <v>48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32414</v>
      </c>
      <c r="C31791" s="2">
        <v>10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32415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62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37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32424</v>
      </c>
      <c r="C31801" s="2">
        <v>27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32425</v>
      </c>
      <c r="C31802" s="2">
        <v>21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32426</v>
      </c>
      <c r="C31803" s="2">
        <v>38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32427</v>
      </c>
      <c r="C31804" s="2">
        <v>47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32428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37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32431</v>
      </c>
      <c r="C31808" s="2">
        <v>33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32432</v>
      </c>
      <c r="C31809" s="2">
        <v>32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32433</v>
      </c>
      <c r="C31810" s="2">
        <v>35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32434</v>
      </c>
      <c r="C31811" s="2">
        <v>38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32435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25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32438</v>
      </c>
      <c r="C31815" s="2">
        <v>24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32439</v>
      </c>
      <c r="C31816" s="2">
        <v>25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32440</v>
      </c>
      <c r="C31817" s="2">
        <v>27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32441</v>
      </c>
      <c r="C31818" s="2">
        <v>28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32442</v>
      </c>
      <c r="C31819" s="2">
        <v>28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32444</v>
      </c>
      <c r="C31821" s="2">
        <v>32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32445</v>
      </c>
      <c r="C31822" s="2">
        <v>36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32446</v>
      </c>
      <c r="C31823" s="2">
        <v>29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32447</v>
      </c>
      <c r="C31824" s="2">
        <v>28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32448</v>
      </c>
      <c r="C31825" s="2">
        <v>29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32449</v>
      </c>
      <c r="C31826" s="2">
        <v>35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32450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36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25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32460</v>
      </c>
      <c r="C31837" s="2">
        <v>24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32461</v>
      </c>
      <c r="C31838" s="2">
        <v>42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32462</v>
      </c>
      <c r="C31839" s="2">
        <v>34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32463</v>
      </c>
      <c r="C31840" s="2">
        <v>31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32464</v>
      </c>
      <c r="C31841" s="2">
        <v>31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32465</v>
      </c>
      <c r="C31842" s="2">
        <v>30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32466</v>
      </c>
      <c r="C31843" s="2">
        <v>30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32467</v>
      </c>
      <c r="C31844" s="2">
        <v>39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32468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40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26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32477</v>
      </c>
      <c r="C31854" s="2">
        <v>21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32478</v>
      </c>
      <c r="C31855" s="2">
        <v>18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32479</v>
      </c>
      <c r="C31856" s="2">
        <v>17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32480</v>
      </c>
      <c r="C31857" s="2">
        <v>15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32481</v>
      </c>
      <c r="C31858" s="2">
        <v>14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32482</v>
      </c>
      <c r="C31859" s="2">
        <v>17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32483</v>
      </c>
      <c r="C31860" s="2">
        <v>22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32484</v>
      </c>
      <c r="C31861" s="2">
        <v>27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32485</v>
      </c>
      <c r="C31862" s="2">
        <v>31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32486</v>
      </c>
      <c r="C31863" s="2">
        <v>34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32487</v>
      </c>
      <c r="C31864" s="2">
        <v>37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32488</v>
      </c>
      <c r="C31865" s="2">
        <v>39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41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42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41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35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34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32502</v>
      </c>
      <c r="C31879" s="2">
        <v>31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32503</v>
      </c>
      <c r="C31880" s="2">
        <v>27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32504</v>
      </c>
      <c r="C31881" s="2">
        <v>26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32505</v>
      </c>
      <c r="C31882" s="2">
        <v>24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32506</v>
      </c>
      <c r="C31883" s="2">
        <v>28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32507</v>
      </c>
      <c r="C31884" s="2">
        <v>35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32508</v>
      </c>
      <c r="C31885" s="2">
        <v>40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32509</v>
      </c>
      <c r="C31886" s="2">
        <v>40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32510</v>
      </c>
      <c r="C31887" s="2">
        <v>41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32511</v>
      </c>
      <c r="C31888" s="2">
        <v>40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32512</v>
      </c>
      <c r="C31889" s="2">
        <v>40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32513</v>
      </c>
      <c r="C31890" s="2">
        <v>39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32514</v>
      </c>
      <c r="C31891" s="2">
        <v>39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32515</v>
      </c>
      <c r="C31892" s="2">
        <v>40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32516</v>
      </c>
      <c r="C31893" s="2">
        <v>32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32517</v>
      </c>
      <c r="C31894" s="2">
        <v>31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32518</v>
      </c>
      <c r="C31895" s="2">
        <v>31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32519</v>
      </c>
      <c r="C31896" s="2">
        <v>38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32520</v>
      </c>
      <c r="C31897" s="2">
        <v>38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32521</v>
      </c>
      <c r="C31898" s="2">
        <v>37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32522</v>
      </c>
      <c r="C31899" s="2">
        <v>35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32523</v>
      </c>
      <c r="C31900" s="2">
        <v>36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32524</v>
      </c>
      <c r="C31901" s="2">
        <v>40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32525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34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32528</v>
      </c>
      <c r="C31905" s="2">
        <v>30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32529</v>
      </c>
      <c r="C31906" s="2">
        <v>31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32530</v>
      </c>
      <c r="C31907" s="2">
        <v>33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32531</v>
      </c>
      <c r="C31908" s="2">
        <v>38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32532</v>
      </c>
      <c r="C31909" s="2">
        <v>42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32533</v>
      </c>
      <c r="C31910" s="2">
        <v>39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32534</v>
      </c>
      <c r="C31911" s="2">
        <v>34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32535</v>
      </c>
      <c r="C31912" s="2">
        <v>28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32536</v>
      </c>
      <c r="C31913" s="2">
        <v>26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32537</v>
      </c>
      <c r="C31914" s="2">
        <v>24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32538</v>
      </c>
      <c r="C31915" s="2">
        <v>30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32539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31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32547</v>
      </c>
      <c r="C31924" s="2">
        <v>30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32548</v>
      </c>
      <c r="C31925" s="2">
        <v>31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32549</v>
      </c>
      <c r="C31926" s="2">
        <v>34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32550</v>
      </c>
      <c r="C31927" s="2">
        <v>37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32551</v>
      </c>
      <c r="C31928" s="2">
        <v>38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32552</v>
      </c>
      <c r="C31929" s="2">
        <v>41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51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52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40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32561</v>
      </c>
      <c r="C31938" s="2">
        <v>39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32562</v>
      </c>
      <c r="C31939" s="2">
        <v>36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32563</v>
      </c>
      <c r="C31940" s="2">
        <v>33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32564</v>
      </c>
      <c r="C31941" s="2">
        <v>37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32565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13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32575</v>
      </c>
      <c r="C31952" s="2">
        <v>13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32576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32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32580</v>
      </c>
      <c r="C31957" s="2">
        <v>34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32581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43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14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39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32587</v>
      </c>
      <c r="C31964" s="2">
        <v>37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32588</v>
      </c>
      <c r="C31965" s="2">
        <v>35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32589</v>
      </c>
      <c r="C31966" s="2">
        <v>36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32590</v>
      </c>
      <c r="C31967" s="2">
        <v>41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32591</v>
      </c>
      <c r="C31968" s="2">
        <v>31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32592</v>
      </c>
      <c r="C31969" s="2">
        <v>31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32593</v>
      </c>
      <c r="C31970" s="2">
        <v>33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32594</v>
      </c>
      <c r="C31971" s="2">
        <v>34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32595</v>
      </c>
      <c r="C31972" s="2">
        <v>36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32596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42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55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48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44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44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37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32617</v>
      </c>
      <c r="C31994" s="2">
        <v>38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32618</v>
      </c>
      <c r="C31995" s="2">
        <v>38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32619</v>
      </c>
      <c r="C31996" s="2">
        <v>46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39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32621</v>
      </c>
      <c r="C31998" s="2">
        <v>36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32622</v>
      </c>
      <c r="C31999" s="2">
        <v>35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32623</v>
      </c>
      <c r="C32000" s="2">
        <v>37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32624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42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38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32637</v>
      </c>
      <c r="C32014" s="2">
        <v>29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32638</v>
      </c>
      <c r="C32015" s="2">
        <v>45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14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32640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42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45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41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48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30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32646</v>
      </c>
      <c r="C32023" s="2">
        <v>26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32647</v>
      </c>
      <c r="C32024" s="2">
        <v>24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32648</v>
      </c>
      <c r="C32025" s="2">
        <v>25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32649</v>
      </c>
      <c r="C32026" s="2">
        <v>24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32650</v>
      </c>
      <c r="C32027" s="2">
        <v>41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32651</v>
      </c>
      <c r="C32028" s="2">
        <v>36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32652</v>
      </c>
      <c r="C32029" s="2">
        <v>34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32653</v>
      </c>
      <c r="C32030" s="2">
        <v>35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32654</v>
      </c>
      <c r="C32031" s="2">
        <v>38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32655</v>
      </c>
      <c r="C32032" s="2">
        <v>51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47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48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33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32667</v>
      </c>
      <c r="C32044" s="2">
        <v>24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32668</v>
      </c>
      <c r="C32045" s="2">
        <v>18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32669</v>
      </c>
      <c r="C32046" s="2">
        <v>16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32670</v>
      </c>
      <c r="C32047" s="2">
        <v>21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32671</v>
      </c>
      <c r="C32048" s="2">
        <v>24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32672</v>
      </c>
      <c r="C32049" s="2">
        <v>24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32673</v>
      </c>
      <c r="C32050" s="2">
        <v>25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32674</v>
      </c>
      <c r="C32051" s="2">
        <v>27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32675</v>
      </c>
      <c r="C32052" s="2">
        <v>29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32676</v>
      </c>
      <c r="C32053" s="2">
        <v>32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32677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33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32680</v>
      </c>
      <c r="C32057" s="2">
        <v>28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32681</v>
      </c>
      <c r="C32058" s="2">
        <v>26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32682</v>
      </c>
      <c r="C32059" s="2">
        <v>26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32683</v>
      </c>
      <c r="C32060" s="2">
        <v>28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32684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35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42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32687</v>
      </c>
      <c r="C32064" s="2">
        <v>38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32688</v>
      </c>
      <c r="C32065" s="2">
        <v>37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32689</v>
      </c>
      <c r="C32066" s="2">
        <v>36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32690</v>
      </c>
      <c r="C32067" s="2">
        <v>29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32691</v>
      </c>
      <c r="C32068" s="2">
        <v>27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32692</v>
      </c>
      <c r="C32069" s="2">
        <v>28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32693</v>
      </c>
      <c r="C32070" s="2">
        <v>32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32694</v>
      </c>
      <c r="C32071" s="2">
        <v>33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32695</v>
      </c>
      <c r="C32072" s="2">
        <v>29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32696</v>
      </c>
      <c r="C32073" s="2">
        <v>26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32697</v>
      </c>
      <c r="C32074" s="2">
        <v>24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32698</v>
      </c>
      <c r="C32075" s="2">
        <v>43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32699</v>
      </c>
      <c r="C32076" s="2">
        <v>42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32700</v>
      </c>
      <c r="C32077" s="2">
        <v>41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32701</v>
      </c>
      <c r="C32078" s="2">
        <v>42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32702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39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32715</v>
      </c>
      <c r="C32092" s="2">
        <v>45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42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41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45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41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32720</v>
      </c>
      <c r="C32097" s="2">
        <v>38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32721</v>
      </c>
      <c r="C32098" s="2">
        <v>38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32722</v>
      </c>
      <c r="C32099" s="2">
        <v>41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32723</v>
      </c>
      <c r="C32100" s="2">
        <v>30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32724</v>
      </c>
      <c r="C32101" s="2">
        <v>30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32725</v>
      </c>
      <c r="C32102" s="2">
        <v>30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32726</v>
      </c>
      <c r="C32103" s="2">
        <v>31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32727</v>
      </c>
      <c r="C32104" s="2">
        <v>33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32728</v>
      </c>
      <c r="C32105" s="2">
        <v>37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32729</v>
      </c>
      <c r="C32106" s="2">
        <v>40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32730</v>
      </c>
      <c r="C32107" s="2">
        <v>39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32731</v>
      </c>
      <c r="C32108" s="2">
        <v>32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32732</v>
      </c>
      <c r="C32109" s="2">
        <v>31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32733</v>
      </c>
      <c r="C32110" s="2">
        <v>32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32734</v>
      </c>
      <c r="C32111" s="2">
        <v>33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32735</v>
      </c>
      <c r="C32112" s="2">
        <v>37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32736</v>
      </c>
      <c r="C32113" s="2">
        <v>39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32737</v>
      </c>
      <c r="C32114" s="2">
        <v>36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32738</v>
      </c>
      <c r="C32115" s="2">
        <v>32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32739</v>
      </c>
      <c r="C32116" s="2">
        <v>34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32740</v>
      </c>
      <c r="C32117" s="2">
        <v>38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32741</v>
      </c>
      <c r="C32118" s="2">
        <v>43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32742</v>
      </c>
      <c r="C32119" s="2">
        <v>42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47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48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45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49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43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56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30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32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32761</v>
      </c>
      <c r="C32138" s="2">
        <v>31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32762</v>
      </c>
      <c r="C32139" s="2">
        <v>29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32763</v>
      </c>
      <c r="C32140" s="2">
        <v>27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32764</v>
      </c>
      <c r="C32141" s="2">
        <v>24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32765</v>
      </c>
      <c r="C32142" s="2">
        <v>25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32766</v>
      </c>
      <c r="C32143" s="2">
        <v>30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32767</v>
      </c>
      <c r="C32144" s="2">
        <v>34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32768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40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32774</v>
      </c>
      <c r="C32151" s="2">
        <v>35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32775</v>
      </c>
      <c r="C32152" s="2">
        <v>33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32776</v>
      </c>
      <c r="C32153" s="2">
        <v>34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32777</v>
      </c>
      <c r="C32154" s="2">
        <v>40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36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30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32791</v>
      </c>
      <c r="C32168" s="2">
        <v>28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32793</v>
      </c>
      <c r="C32170" s="2">
        <v>23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32794</v>
      </c>
      <c r="C32171" s="2">
        <v>25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32795</v>
      </c>
      <c r="C32172" s="2">
        <v>27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32796</v>
      </c>
      <c r="C32173" s="2">
        <v>30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32797</v>
      </c>
      <c r="C32174" s="2">
        <v>33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32798</v>
      </c>
      <c r="C32175" s="2">
        <v>53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32799</v>
      </c>
      <c r="C32176" s="2">
        <v>39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32800</v>
      </c>
      <c r="C32177" s="2">
        <v>34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32801</v>
      </c>
      <c r="C32178" s="2">
        <v>35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32802</v>
      </c>
      <c r="C32179" s="2">
        <v>41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32803</v>
      </c>
      <c r="C32180" s="2">
        <v>47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32804</v>
      </c>
      <c r="C32181" s="2">
        <v>12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40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32806</v>
      </c>
      <c r="C32183" s="2">
        <v>33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32807</v>
      </c>
      <c r="C32184" s="2">
        <v>33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32808</v>
      </c>
      <c r="C32185" s="2">
        <v>34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32809</v>
      </c>
      <c r="C32186" s="2">
        <v>36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32810</v>
      </c>
      <c r="C32187" s="2">
        <v>40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32811</v>
      </c>
      <c r="C32188" s="2">
        <v>29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32812</v>
      </c>
      <c r="C32189" s="2">
        <v>21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32813</v>
      </c>
      <c r="C32190" s="2">
        <v>9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32814</v>
      </c>
      <c r="C32191" s="2">
        <v>33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32815</v>
      </c>
      <c r="C32192" s="2">
        <v>8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32816</v>
      </c>
      <c r="C32193" s="2">
        <v>16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32817</v>
      </c>
      <c r="C32194" s="2">
        <v>28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32818</v>
      </c>
      <c r="C32195" s="2">
        <v>40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32819</v>
      </c>
      <c r="C32196" s="2">
        <v>42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43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41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37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32826</v>
      </c>
      <c r="C32203" s="2">
        <v>30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32827</v>
      </c>
      <c r="C32204" s="2">
        <v>37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32828</v>
      </c>
      <c r="C32205" s="2">
        <v>32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32829</v>
      </c>
      <c r="C32206" s="2">
        <v>29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32830</v>
      </c>
      <c r="C32207" s="2">
        <v>29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32831</v>
      </c>
      <c r="C32208" s="2">
        <v>34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32832</v>
      </c>
      <c r="C32209" s="2">
        <v>29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32833</v>
      </c>
      <c r="C32210" s="2">
        <v>28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32834</v>
      </c>
      <c r="C32211" s="2">
        <v>28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32835</v>
      </c>
      <c r="C32212" s="2">
        <v>26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32836</v>
      </c>
      <c r="C32213" s="2">
        <v>27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32837</v>
      </c>
      <c r="C32214" s="2">
        <v>28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32838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49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32843</v>
      </c>
      <c r="C32220" s="2">
        <v>40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32844</v>
      </c>
      <c r="C32221" s="2">
        <v>35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32845</v>
      </c>
      <c r="C32222" s="2">
        <v>34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32846</v>
      </c>
      <c r="C32223" s="2">
        <v>37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32847</v>
      </c>
      <c r="C32224" s="2">
        <v>30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32848</v>
      </c>
      <c r="C32225" s="2">
        <v>29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32849</v>
      </c>
      <c r="C32226" s="2">
        <v>29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32850</v>
      </c>
      <c r="C32227" s="2">
        <v>16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32851</v>
      </c>
      <c r="C32228" s="2">
        <v>16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32852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42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50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47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43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39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35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32861</v>
      </c>
      <c r="C32238" s="2">
        <v>33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32862</v>
      </c>
      <c r="C32239" s="2">
        <v>29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32863</v>
      </c>
      <c r="C32240" s="2">
        <v>29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32864</v>
      </c>
      <c r="C32241" s="2">
        <v>34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32865</v>
      </c>
      <c r="C32242" s="2">
        <v>38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32866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42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40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40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44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42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14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14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16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45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32887</v>
      </c>
      <c r="C32264" s="2">
        <v>42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32888</v>
      </c>
      <c r="C32265" s="2">
        <v>17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32889</v>
      </c>
      <c r="C32266" s="2">
        <v>11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32890</v>
      </c>
      <c r="C32267" s="2">
        <v>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32891</v>
      </c>
      <c r="C32268" s="2">
        <v>14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32892</v>
      </c>
      <c r="C32269" s="2">
        <v>20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32893</v>
      </c>
      <c r="C32270" s="2">
        <v>22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32894</v>
      </c>
      <c r="C32271" s="2">
        <v>25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32895</v>
      </c>
      <c r="C32272" s="2">
        <v>26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32896</v>
      </c>
      <c r="C32273" s="2">
        <v>29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32897</v>
      </c>
      <c r="C32274" s="2">
        <v>34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32898</v>
      </c>
      <c r="C32275" s="2">
        <v>38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32899</v>
      </c>
      <c r="C32276" s="2">
        <v>39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32900</v>
      </c>
      <c r="C32277" s="2">
        <v>41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32901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32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32909</v>
      </c>
      <c r="C32286" s="2">
        <v>29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32910</v>
      </c>
      <c r="C32287" s="2">
        <v>26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32911</v>
      </c>
      <c r="C32288" s="2">
        <v>26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32912</v>
      </c>
      <c r="C32289" s="2">
        <v>25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32913</v>
      </c>
      <c r="C32290" s="2">
        <v>26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32914</v>
      </c>
      <c r="C32291" s="2">
        <v>44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44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50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33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32919</v>
      </c>
      <c r="C32296" s="2">
        <v>30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32920</v>
      </c>
      <c r="C32297" s="2">
        <v>29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32921</v>
      </c>
      <c r="C32298" s="2">
        <v>29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32922</v>
      </c>
      <c r="C32299" s="2">
        <v>34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32923</v>
      </c>
      <c r="C32300" s="2">
        <v>41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32924</v>
      </c>
      <c r="C32301" s="2">
        <v>33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32925</v>
      </c>
      <c r="C32302" s="2">
        <v>32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32926</v>
      </c>
      <c r="C32303" s="2">
        <v>33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32927</v>
      </c>
      <c r="C32304" s="2">
        <v>38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32928</v>
      </c>
      <c r="C32305" s="2">
        <v>41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32929</v>
      </c>
      <c r="C32306" s="2">
        <v>49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32930</v>
      </c>
      <c r="C32307" s="2">
        <v>43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32931</v>
      </c>
      <c r="C32308" s="2">
        <v>34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32932</v>
      </c>
      <c r="C32309" s="2">
        <v>28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32933</v>
      </c>
      <c r="C32310" s="2">
        <v>31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32934</v>
      </c>
      <c r="C32311" s="2">
        <v>37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32935</v>
      </c>
      <c r="C32312" s="2">
        <v>43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32936</v>
      </c>
      <c r="C32313" s="2">
        <v>21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32937</v>
      </c>
      <c r="C32314" s="2">
        <v>18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32938</v>
      </c>
      <c r="C32315" s="2">
        <v>12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32939</v>
      </c>
      <c r="C32316" s="2">
        <v>32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32940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34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32949</v>
      </c>
      <c r="C32326" s="2">
        <v>27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32950</v>
      </c>
      <c r="C32327" s="2">
        <v>24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32951</v>
      </c>
      <c r="C32328" s="2">
        <v>22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32952</v>
      </c>
      <c r="C32329" s="2">
        <v>22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32953</v>
      </c>
      <c r="C32330" s="2">
        <v>23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32954</v>
      </c>
      <c r="C32331" s="2">
        <v>25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32955</v>
      </c>
      <c r="C32332" s="2">
        <v>38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32956</v>
      </c>
      <c r="C32333" s="2">
        <v>40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32957</v>
      </c>
      <c r="C32334" s="2">
        <v>15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36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32959</v>
      </c>
      <c r="C32336" s="2">
        <v>28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32960</v>
      </c>
      <c r="C32337" s="2">
        <v>21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32961</v>
      </c>
      <c r="C32338" s="2">
        <v>18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32962</v>
      </c>
      <c r="C32339" s="2">
        <v>28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32963</v>
      </c>
      <c r="C32340" s="2">
        <v>31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32964</v>
      </c>
      <c r="C32341" s="2">
        <v>23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32965</v>
      </c>
      <c r="C32342" s="2">
        <v>35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32966</v>
      </c>
      <c r="C32343" s="2">
        <v>33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32967</v>
      </c>
      <c r="C32344" s="2">
        <v>40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32968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37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33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32973</v>
      </c>
      <c r="C32350" s="2">
        <v>29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32974</v>
      </c>
      <c r="C32351" s="2">
        <v>21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32975</v>
      </c>
      <c r="C32352" s="2">
        <v>20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32976</v>
      </c>
      <c r="C32353" s="2">
        <v>20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32977</v>
      </c>
      <c r="C32354" s="2">
        <v>22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32978</v>
      </c>
      <c r="C32355" s="2">
        <v>26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32979</v>
      </c>
      <c r="C32356" s="2">
        <v>42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40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44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14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47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32985</v>
      </c>
      <c r="C32362" s="2">
        <v>37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32986</v>
      </c>
      <c r="C32363" s="2">
        <v>33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32987</v>
      </c>
      <c r="C32364" s="2">
        <v>35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32988</v>
      </c>
      <c r="C32365" s="2">
        <v>38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32989</v>
      </c>
      <c r="C32366" s="2">
        <v>42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41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23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32997</v>
      </c>
      <c r="C32374" s="2">
        <v>25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32998</v>
      </c>
      <c r="C32375" s="2">
        <v>25</v>
      </c>
      <c r="D32375" s="2" t="s">
        <v>627</v>
      </c>
      <c r="E32375" s="2"/>
      <c r="F32375" s="2"/>
      <c r="G32375" s="2"/>
      <c r="H32375" s="2"/>
    </row>
    <row r="32376" spans="2:8">
      <c r="B32376" s="2" t="s">
        <v>32999</v>
      </c>
      <c r="C32376" s="2">
        <v>28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33000</v>
      </c>
      <c r="C32377" s="2">
        <v>32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33001</v>
      </c>
      <c r="C32378" s="2">
        <v>34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33002</v>
      </c>
      <c r="C32379" s="2">
        <v>41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33003</v>
      </c>
      <c r="C32380" s="2">
        <v>37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33004</v>
      </c>
      <c r="C32381" s="2">
        <v>34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33005</v>
      </c>
      <c r="C32382" s="2">
        <v>36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33006</v>
      </c>
      <c r="C32383" s="2">
        <v>40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33007</v>
      </c>
      <c r="C32384" s="2">
        <v>46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33008</v>
      </c>
      <c r="C32385" s="2">
        <v>42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42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33015</v>
      </c>
      <c r="C32392" s="2">
        <v>39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33016</v>
      </c>
      <c r="C32393" s="2">
        <v>33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33017</v>
      </c>
      <c r="C32394" s="2">
        <v>33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33018</v>
      </c>
      <c r="C32395" s="2">
        <v>28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33019</v>
      </c>
      <c r="C32396" s="2">
        <v>19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33020</v>
      </c>
      <c r="C32397" s="2">
        <v>15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33021</v>
      </c>
      <c r="C32398" s="2">
        <v>15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33022</v>
      </c>
      <c r="C32399" s="2">
        <v>15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33023</v>
      </c>
      <c r="C32400" s="2">
        <v>20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33024</v>
      </c>
      <c r="C32401" s="2">
        <v>29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33025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40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41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59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34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33036</v>
      </c>
      <c r="C32413" s="2">
        <v>27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33037</v>
      </c>
      <c r="C32414" s="2">
        <v>26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33038</v>
      </c>
      <c r="C32415" s="2">
        <v>24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33039</v>
      </c>
      <c r="C32416" s="2">
        <v>28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33040</v>
      </c>
      <c r="C32417" s="2">
        <v>38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33041</v>
      </c>
      <c r="C32418" s="2">
        <v>39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33042</v>
      </c>
      <c r="C32419" s="2">
        <v>34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33043</v>
      </c>
      <c r="C32420" s="2">
        <v>29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33044</v>
      </c>
      <c r="C32421" s="2">
        <v>22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33045</v>
      </c>
      <c r="C32422" s="2">
        <v>16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33046</v>
      </c>
      <c r="C32423" s="2">
        <v>17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33047</v>
      </c>
      <c r="C32424" s="2">
        <v>24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33048</v>
      </c>
      <c r="C32425" s="2">
        <v>32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33049</v>
      </c>
      <c r="C32426" s="2">
        <v>36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33050</v>
      </c>
      <c r="C32427" s="2">
        <v>40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33051</v>
      </c>
      <c r="C32428" s="2">
        <v>38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33052</v>
      </c>
      <c r="C32429" s="2">
        <v>33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33053</v>
      </c>
      <c r="C32430" s="2">
        <v>29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33054</v>
      </c>
      <c r="C32431" s="2">
        <v>24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33055</v>
      </c>
      <c r="C32432" s="2">
        <v>25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33056</v>
      </c>
      <c r="C32433" s="2">
        <v>28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33057</v>
      </c>
      <c r="C32434" s="2">
        <v>30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33058</v>
      </c>
      <c r="C32435" s="2">
        <v>35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33059</v>
      </c>
      <c r="C32436" s="2">
        <v>34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33060</v>
      </c>
      <c r="C32437" s="2">
        <v>35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33061</v>
      </c>
      <c r="C32438" s="2">
        <v>37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33062</v>
      </c>
      <c r="C32439" s="2">
        <v>43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33063</v>
      </c>
      <c r="C32440" s="2">
        <v>44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33064</v>
      </c>
      <c r="C32441" s="2">
        <v>46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33065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40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33070</v>
      </c>
      <c r="C32447" s="2">
        <v>35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33071</v>
      </c>
      <c r="C32448" s="2">
        <v>35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33072</v>
      </c>
      <c r="C32449" s="2">
        <v>34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33073</v>
      </c>
      <c r="C32450" s="2">
        <v>36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33074</v>
      </c>
      <c r="C32451" s="2">
        <v>39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33075</v>
      </c>
      <c r="C32452" s="2">
        <v>41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33076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42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36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35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33083</v>
      </c>
      <c r="C32460" s="2">
        <v>28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33084</v>
      </c>
      <c r="C32461" s="2">
        <v>21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33085</v>
      </c>
      <c r="C32462" s="2">
        <v>19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33086</v>
      </c>
      <c r="C32463" s="2">
        <v>22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33087</v>
      </c>
      <c r="C32464" s="2">
        <v>26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33088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36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38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42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33108</v>
      </c>
      <c r="C32485" s="2">
        <v>41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33109</v>
      </c>
      <c r="C32486" s="2">
        <v>40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33110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29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33112</v>
      </c>
      <c r="C32489" s="2">
        <v>27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33113</v>
      </c>
      <c r="C32490" s="2">
        <v>24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33114</v>
      </c>
      <c r="C32491" s="2">
        <v>25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33115</v>
      </c>
      <c r="C32492" s="2">
        <v>31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33116</v>
      </c>
      <c r="C32493" s="2">
        <v>35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33117</v>
      </c>
      <c r="C32494" s="2">
        <v>38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33118</v>
      </c>
      <c r="C32495" s="2">
        <v>40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33119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41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45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38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33124</v>
      </c>
      <c r="C32501" s="2">
        <v>34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33125</v>
      </c>
      <c r="C32502" s="2">
        <v>28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33126</v>
      </c>
      <c r="C32503" s="2">
        <v>39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33127</v>
      </c>
      <c r="C32504" s="2">
        <v>38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33128</v>
      </c>
      <c r="C32505" s="2">
        <v>40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33129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33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33134</v>
      </c>
      <c r="C32511" s="2">
        <v>38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33135</v>
      </c>
      <c r="C32512" s="2">
        <v>7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33136</v>
      </c>
      <c r="C32513" s="2">
        <v>6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33137</v>
      </c>
      <c r="C32514" s="2">
        <v>7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33138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17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33140</v>
      </c>
      <c r="C32517" s="2">
        <v>19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33141</v>
      </c>
      <c r="C32518" s="2">
        <v>22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33142</v>
      </c>
      <c r="C32519" s="2">
        <v>27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33143</v>
      </c>
      <c r="C32520" s="2">
        <v>31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33144</v>
      </c>
      <c r="C32521" s="2">
        <v>39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33145</v>
      </c>
      <c r="C32522" s="2">
        <v>36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33146</v>
      </c>
      <c r="C32523" s="2">
        <v>35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33147</v>
      </c>
      <c r="C32524" s="2">
        <v>34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33148</v>
      </c>
      <c r="C32525" s="2">
        <v>35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33149</v>
      </c>
      <c r="C32526" s="2">
        <v>34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33150</v>
      </c>
      <c r="C32527" s="2">
        <v>34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33151</v>
      </c>
      <c r="C32528" s="2">
        <v>55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48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40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40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56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33159</v>
      </c>
      <c r="C32536" s="2">
        <v>50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33160</v>
      </c>
      <c r="C32537" s="2">
        <v>48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33161</v>
      </c>
      <c r="C32538" s="2">
        <v>52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33162</v>
      </c>
      <c r="C32539" s="2">
        <v>43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33163</v>
      </c>
      <c r="C32540" s="2">
        <v>42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33164</v>
      </c>
      <c r="C32541" s="2">
        <v>41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33165</v>
      </c>
      <c r="C32542" s="2">
        <v>43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33166</v>
      </c>
      <c r="C32543" s="2">
        <v>46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33167</v>
      </c>
      <c r="C32544" s="2">
        <v>42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40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44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44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33171</v>
      </c>
      <c r="C32548" s="2">
        <v>38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33172</v>
      </c>
      <c r="C32549" s="2">
        <v>35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33173</v>
      </c>
      <c r="C32550" s="2">
        <v>35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33174</v>
      </c>
      <c r="C32551" s="2">
        <v>37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33175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41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41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31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33193</v>
      </c>
      <c r="C32570" s="2">
        <v>27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33194</v>
      </c>
      <c r="C32571" s="2">
        <v>22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33195</v>
      </c>
      <c r="C32572" s="2">
        <v>20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33196</v>
      </c>
      <c r="C32573" s="2">
        <v>21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33197</v>
      </c>
      <c r="C32574" s="2">
        <v>22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33198</v>
      </c>
      <c r="C32575" s="2">
        <v>24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33199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12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12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12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12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12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12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11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44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33208</v>
      </c>
      <c r="C32585" s="2">
        <v>44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33209</v>
      </c>
      <c r="C32586" s="2">
        <v>43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33210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31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33221</v>
      </c>
      <c r="C32598" s="2">
        <v>26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33222</v>
      </c>
      <c r="C32599" s="2">
        <v>23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33223</v>
      </c>
      <c r="C32600" s="2">
        <v>25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33224</v>
      </c>
      <c r="C32601" s="2">
        <v>29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33225</v>
      </c>
      <c r="C32602" s="2">
        <v>34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33226</v>
      </c>
      <c r="C32603" s="2">
        <v>38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39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48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49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36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33237</v>
      </c>
      <c r="C32614" s="2">
        <v>22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33238</v>
      </c>
      <c r="C32615" s="2">
        <v>33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33239</v>
      </c>
      <c r="C32616" s="2">
        <v>25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33240</v>
      </c>
      <c r="C32617" s="2">
        <v>22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33241</v>
      </c>
      <c r="C32618" s="2">
        <v>23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33242</v>
      </c>
      <c r="C32619" s="2">
        <v>29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33243</v>
      </c>
      <c r="C32620" s="2">
        <v>36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33244</v>
      </c>
      <c r="C32621" s="2">
        <v>40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33245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46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43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42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33259</v>
      </c>
      <c r="C32636" s="2">
        <v>38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33260</v>
      </c>
      <c r="C32637" s="2">
        <v>36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33261</v>
      </c>
      <c r="C32638" s="2">
        <v>41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33262</v>
      </c>
      <c r="C32639" s="2">
        <v>58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53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51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46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43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39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47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43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41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18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38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33298</v>
      </c>
      <c r="C32675" s="2">
        <v>35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33299</v>
      </c>
      <c r="C32676" s="2">
        <v>37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33300</v>
      </c>
      <c r="C32677" s="2">
        <v>37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33301</v>
      </c>
      <c r="C32678" s="2">
        <v>35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33302</v>
      </c>
      <c r="C32679" s="2">
        <v>36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33303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36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40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35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33320</v>
      </c>
      <c r="C32697" s="2">
        <v>28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33321</v>
      </c>
      <c r="C32698" s="2">
        <v>21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33322</v>
      </c>
      <c r="C32699" s="2">
        <v>13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33323</v>
      </c>
      <c r="C32700" s="2">
        <v>11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33324</v>
      </c>
      <c r="C32701" s="2">
        <v>15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33325</v>
      </c>
      <c r="C32702" s="2">
        <v>19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33326</v>
      </c>
      <c r="C32703" s="2">
        <v>30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33327</v>
      </c>
      <c r="C32704" s="2">
        <v>34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33328</v>
      </c>
      <c r="C32705" s="2">
        <v>36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33329</v>
      </c>
      <c r="C32706" s="2">
        <v>37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33330</v>
      </c>
      <c r="C32707" s="2">
        <v>37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33331</v>
      </c>
      <c r="C32708" s="2">
        <v>40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41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47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44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33336</v>
      </c>
      <c r="C32713" s="2">
        <v>38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33337</v>
      </c>
      <c r="C32714" s="2">
        <v>31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33338</v>
      </c>
      <c r="C32715" s="2">
        <v>31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33339</v>
      </c>
      <c r="C32716" s="2">
        <v>37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33340</v>
      </c>
      <c r="C32717" s="2">
        <v>44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33341</v>
      </c>
      <c r="C32718" s="2">
        <v>44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45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30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33344</v>
      </c>
      <c r="C32721" s="2">
        <v>26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33345</v>
      </c>
      <c r="C32722" s="2">
        <v>27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33346</v>
      </c>
      <c r="C32723" s="2">
        <v>28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33347</v>
      </c>
      <c r="C32724" s="2">
        <v>26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33348</v>
      </c>
      <c r="C32725" s="2">
        <v>16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33349</v>
      </c>
      <c r="C32726" s="2">
        <v>14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33350</v>
      </c>
      <c r="C32727" s="2">
        <v>18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33351</v>
      </c>
      <c r="C32728" s="2">
        <v>26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33352</v>
      </c>
      <c r="C32729" s="2">
        <v>30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33353</v>
      </c>
      <c r="C32730" s="2">
        <v>36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33354</v>
      </c>
      <c r="C32731" s="2">
        <v>42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33355</v>
      </c>
      <c r="C32732" s="2">
        <v>43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33356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47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45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51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50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40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14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33371</v>
      </c>
      <c r="C32748" s="2">
        <v>14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33372</v>
      </c>
      <c r="C32749" s="2">
        <v>11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33373</v>
      </c>
      <c r="C32750" s="2">
        <v>26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33374</v>
      </c>
      <c r="C32751" s="2">
        <v>20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33375</v>
      </c>
      <c r="C32752" s="2">
        <v>10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33376</v>
      </c>
      <c r="C32753" s="2">
        <v>33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33377</v>
      </c>
      <c r="C32754" s="2">
        <v>33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33378</v>
      </c>
      <c r="C32755" s="2">
        <v>20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33379</v>
      </c>
      <c r="C32756" s="2">
        <v>9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33380</v>
      </c>
      <c r="C32757" s="2">
        <v>17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33381</v>
      </c>
      <c r="C32758" s="2">
        <v>21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33382</v>
      </c>
      <c r="C32759" s="2">
        <v>25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33383</v>
      </c>
      <c r="C32760" s="2">
        <v>27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33384</v>
      </c>
      <c r="C32761" s="2">
        <v>32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33385</v>
      </c>
      <c r="C32762" s="2">
        <v>34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33386</v>
      </c>
      <c r="C32763" s="2">
        <v>35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33387</v>
      </c>
      <c r="C32764" s="2">
        <v>38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33388</v>
      </c>
      <c r="C32765" s="2">
        <v>44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47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45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40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13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33395</v>
      </c>
      <c r="C32772" s="2">
        <v>12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33396</v>
      </c>
      <c r="C32773" s="2">
        <v>12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33397</v>
      </c>
      <c r="C32774" s="2">
        <v>12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33398</v>
      </c>
      <c r="C32775" s="2">
        <v>11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33399</v>
      </c>
      <c r="C32776" s="2">
        <v>16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33400</v>
      </c>
      <c r="C32777" s="2">
        <v>26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33401</v>
      </c>
      <c r="C32778" s="2">
        <v>40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33402</v>
      </c>
      <c r="C32779" s="2">
        <v>42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44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20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33409</v>
      </c>
      <c r="C32786" s="2">
        <v>22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33410</v>
      </c>
      <c r="C32787" s="2">
        <v>21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33411</v>
      </c>
      <c r="C32788" s="2">
        <v>19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33412</v>
      </c>
      <c r="C32789" s="2">
        <v>18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33413</v>
      </c>
      <c r="C32790" s="2">
        <v>20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33414</v>
      </c>
      <c r="C32791" s="2">
        <v>23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33415</v>
      </c>
      <c r="C32792" s="2">
        <v>26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33416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48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42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45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40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23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33432</v>
      </c>
      <c r="C32809" s="2">
        <v>23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33433</v>
      </c>
      <c r="C32810" s="2">
        <v>24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33434</v>
      </c>
      <c r="C32811" s="2">
        <v>41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41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38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41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51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33454</v>
      </c>
      <c r="C32831" s="2">
        <v>41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33455</v>
      </c>
      <c r="C32832" s="2">
        <v>39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33456</v>
      </c>
      <c r="C32833" s="2">
        <v>43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33457</v>
      </c>
      <c r="C32834" s="2">
        <v>48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33458</v>
      </c>
      <c r="C32835" s="2">
        <v>49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33459</v>
      </c>
      <c r="C32836" s="2">
        <v>40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33460</v>
      </c>
      <c r="C32837" s="2">
        <v>36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33461</v>
      </c>
      <c r="C32838" s="2">
        <v>31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33462</v>
      </c>
      <c r="C32839" s="2">
        <v>32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33463</v>
      </c>
      <c r="C32840" s="2">
        <v>38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33464</v>
      </c>
      <c r="C32841" s="2">
        <v>41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42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44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40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33469</v>
      </c>
      <c r="C32846" s="2">
        <v>34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33470</v>
      </c>
      <c r="C32847" s="2">
        <v>33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33471</v>
      </c>
      <c r="C32848" s="2">
        <v>36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33472</v>
      </c>
      <c r="C32849" s="2">
        <v>42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33473</v>
      </c>
      <c r="C32850" s="2">
        <v>37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33474</v>
      </c>
      <c r="C32851" s="2">
        <v>38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33475</v>
      </c>
      <c r="C32852" s="2">
        <v>37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33476</v>
      </c>
      <c r="C32853" s="2">
        <v>35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33477</v>
      </c>
      <c r="C32854" s="2">
        <v>35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33478</v>
      </c>
      <c r="C32855" s="2">
        <v>40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33479</v>
      </c>
      <c r="C32856" s="2">
        <v>29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33480</v>
      </c>
      <c r="C32857" s="2">
        <v>20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33481</v>
      </c>
      <c r="C32858" s="2">
        <v>18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33482</v>
      </c>
      <c r="C32859" s="2">
        <v>16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33483</v>
      </c>
      <c r="C32860" s="2">
        <v>19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33484</v>
      </c>
      <c r="C32861" s="2">
        <v>25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33485</v>
      </c>
      <c r="C32862" s="2">
        <v>35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33486</v>
      </c>
      <c r="C32863" s="2">
        <v>37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33487</v>
      </c>
      <c r="C32864" s="2">
        <v>33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33488</v>
      </c>
      <c r="C32865" s="2">
        <v>26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33489</v>
      </c>
      <c r="C32866" s="2">
        <v>27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33490</v>
      </c>
      <c r="C32867" s="2">
        <v>20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33491</v>
      </c>
      <c r="C32868" s="2">
        <v>19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33492</v>
      </c>
      <c r="C32869" s="2">
        <v>23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33493</v>
      </c>
      <c r="C32870" s="2">
        <v>26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33494</v>
      </c>
      <c r="C32871" s="2">
        <v>24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33495</v>
      </c>
      <c r="C32872" s="2">
        <v>28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33496</v>
      </c>
      <c r="C32873" s="2">
        <v>33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33497</v>
      </c>
      <c r="C32874" s="2">
        <v>27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33498</v>
      </c>
      <c r="C32875" s="2">
        <v>25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33499</v>
      </c>
      <c r="C32876" s="2">
        <v>26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33500</v>
      </c>
      <c r="C32877" s="2">
        <v>33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33501</v>
      </c>
      <c r="C32878" s="2">
        <v>39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33502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45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40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43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41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33507</v>
      </c>
      <c r="C32884" s="2">
        <v>35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33508</v>
      </c>
      <c r="C32885" s="2">
        <v>29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33509</v>
      </c>
      <c r="C32886" s="2">
        <v>26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33510</v>
      </c>
      <c r="C32887" s="2">
        <v>27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33511</v>
      </c>
      <c r="C32888" s="2">
        <v>30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33512</v>
      </c>
      <c r="C32889" s="2">
        <v>34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33513</v>
      </c>
      <c r="C32890" s="2">
        <v>28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33514</v>
      </c>
      <c r="C32891" s="2">
        <v>24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33515</v>
      </c>
      <c r="C32892" s="2">
        <v>24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33516</v>
      </c>
      <c r="C32893" s="2">
        <v>30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33517</v>
      </c>
      <c r="C32894" s="2">
        <v>24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33518</v>
      </c>
      <c r="C32895" s="2">
        <v>18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33519</v>
      </c>
      <c r="C32896" s="2">
        <v>16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33520</v>
      </c>
      <c r="C32897" s="2">
        <v>31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33521</v>
      </c>
      <c r="C32898" s="2">
        <v>24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33522</v>
      </c>
      <c r="C32899" s="2">
        <v>21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33523</v>
      </c>
      <c r="C32900" s="2">
        <v>27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33524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33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33526</v>
      </c>
      <c r="C32903" s="2">
        <v>35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33527</v>
      </c>
      <c r="C32904" s="2">
        <v>46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39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45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33533</v>
      </c>
      <c r="C32910" s="2">
        <v>36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33534</v>
      </c>
      <c r="C32911" s="2">
        <v>31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33535</v>
      </c>
      <c r="C32912" s="2">
        <v>31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33536</v>
      </c>
      <c r="C32913" s="2">
        <v>33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33537</v>
      </c>
      <c r="C32914" s="2">
        <v>36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33538</v>
      </c>
      <c r="C32915" s="2">
        <v>38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33539</v>
      </c>
      <c r="C32916" s="2">
        <v>34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33540</v>
      </c>
      <c r="C32917" s="2">
        <v>26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33541</v>
      </c>
      <c r="C32918" s="2">
        <v>20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33542</v>
      </c>
      <c r="C32919" s="2">
        <v>16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33543</v>
      </c>
      <c r="C32920" s="2">
        <v>20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33544</v>
      </c>
      <c r="C32921" s="2">
        <v>29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33545</v>
      </c>
      <c r="C32922" s="2">
        <v>31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33546</v>
      </c>
      <c r="C32923" s="2">
        <v>33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33547</v>
      </c>
      <c r="C32924" s="2">
        <v>28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33548</v>
      </c>
      <c r="C32925" s="2">
        <v>28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33549</v>
      </c>
      <c r="C32926" s="2">
        <v>28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33550</v>
      </c>
      <c r="C32927" s="2">
        <v>29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33551</v>
      </c>
      <c r="C32928" s="2">
        <v>30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33552</v>
      </c>
      <c r="C32929" s="2">
        <v>10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12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45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29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33558</v>
      </c>
      <c r="C32935" s="2">
        <v>28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33559</v>
      </c>
      <c r="C32936" s="2">
        <v>27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33560</v>
      </c>
      <c r="C32937" s="2">
        <v>27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33561</v>
      </c>
      <c r="C32938" s="2">
        <v>32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33562</v>
      </c>
      <c r="C32939" s="2">
        <v>27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33563</v>
      </c>
      <c r="C32940" s="2">
        <v>29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33564</v>
      </c>
      <c r="C32941" s="2">
        <v>35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33565</v>
      </c>
      <c r="C32942" s="2">
        <v>38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33566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36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33579</v>
      </c>
      <c r="C32956" s="2">
        <v>21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33580</v>
      </c>
      <c r="C32957" s="2">
        <v>11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33581</v>
      </c>
      <c r="C32958" s="2">
        <v>37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33582</v>
      </c>
      <c r="C32959" s="2">
        <v>34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33583</v>
      </c>
      <c r="C32960" s="2">
        <v>16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33584</v>
      </c>
      <c r="C32961" s="2">
        <v>21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33585</v>
      </c>
      <c r="C32962" s="2">
        <v>32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33586</v>
      </c>
      <c r="C32963" s="2">
        <v>30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33587</v>
      </c>
      <c r="C32964" s="2">
        <v>34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33589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34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33592</v>
      </c>
      <c r="C32969" s="2">
        <v>32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33593</v>
      </c>
      <c r="C32970" s="2">
        <v>30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33594</v>
      </c>
      <c r="C32971" s="2">
        <v>34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33595</v>
      </c>
      <c r="C32972" s="2">
        <v>38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33596</v>
      </c>
      <c r="C32973" s="2">
        <v>40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31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33600</v>
      </c>
      <c r="C32977" s="2">
        <v>28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33601</v>
      </c>
      <c r="C32978" s="2">
        <v>29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33602</v>
      </c>
      <c r="C32979" s="2">
        <v>28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33603</v>
      </c>
      <c r="C32980" s="2">
        <v>32</v>
      </c>
      <c r="D32980" s="2" t="s">
        <v>627</v>
      </c>
      <c r="E32980" s="2"/>
      <c r="F32980" s="2"/>
      <c r="G32980" s="2"/>
      <c r="H32980" s="2"/>
    </row>
    <row r="32981" spans="2:8">
      <c r="B32981" s="2" t="s">
        <v>33604</v>
      </c>
      <c r="C32981" s="2">
        <v>42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33605</v>
      </c>
      <c r="C32982" s="2">
        <v>41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33606</v>
      </c>
      <c r="C32983" s="2">
        <v>39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33607</v>
      </c>
      <c r="C32984" s="2">
        <v>40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33608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47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41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40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40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33619</v>
      </c>
      <c r="C32996" s="2">
        <v>36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33620</v>
      </c>
      <c r="C32997" s="2">
        <v>35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33621</v>
      </c>
      <c r="C32998" s="2">
        <v>40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33622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42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41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33627</v>
      </c>
      <c r="C33004" s="2">
        <v>37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33628</v>
      </c>
      <c r="C33005" s="2">
        <v>32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33629</v>
      </c>
      <c r="C33006" s="2">
        <v>31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33630</v>
      </c>
      <c r="C33007" s="2">
        <v>31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33631</v>
      </c>
      <c r="C33008" s="2">
        <v>34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33632</v>
      </c>
      <c r="C33009" s="2">
        <v>38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33633</v>
      </c>
      <c r="C33010" s="2">
        <v>33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33634</v>
      </c>
      <c r="C33011" s="2">
        <v>32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33635</v>
      </c>
      <c r="C33012" s="2">
        <v>30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33636</v>
      </c>
      <c r="C33013" s="2">
        <v>34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33637</v>
      </c>
      <c r="C33014" s="2">
        <v>48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40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25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33648</v>
      </c>
      <c r="C33025" s="2">
        <v>19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33649</v>
      </c>
      <c r="C33026" s="2">
        <v>13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33650</v>
      </c>
      <c r="C33027" s="2">
        <v>11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33651</v>
      </c>
      <c r="C33028" s="2">
        <v>19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33652</v>
      </c>
      <c r="C33029" s="2">
        <v>28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33653</v>
      </c>
      <c r="C33030" s="2">
        <v>34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33654</v>
      </c>
      <c r="C33031" s="2">
        <v>32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33655</v>
      </c>
      <c r="C33032" s="2">
        <v>34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33656</v>
      </c>
      <c r="C33033" s="2">
        <v>32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33657</v>
      </c>
      <c r="C33034" s="2">
        <v>30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33658</v>
      </c>
      <c r="C33035" s="2">
        <v>29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33659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40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41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33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33675</v>
      </c>
      <c r="C33052" s="2">
        <v>30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33676</v>
      </c>
      <c r="C33053" s="2">
        <v>26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33677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16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25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33687</v>
      </c>
      <c r="C33064" s="2">
        <v>21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33688</v>
      </c>
      <c r="C33065" s="2">
        <v>20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33689</v>
      </c>
      <c r="C33066" s="2">
        <v>21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33690</v>
      </c>
      <c r="C33067" s="2">
        <v>24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33691</v>
      </c>
      <c r="C33068" s="2">
        <v>29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33692</v>
      </c>
      <c r="C33069" s="2">
        <v>34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33693</v>
      </c>
      <c r="C33070" s="2">
        <v>37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33694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34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33701</v>
      </c>
      <c r="C33078" s="2">
        <v>30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33703</v>
      </c>
      <c r="C33080" s="2">
        <v>21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33704</v>
      </c>
      <c r="C33081" s="2">
        <v>29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33705</v>
      </c>
      <c r="C33082" s="2">
        <v>42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33706</v>
      </c>
      <c r="C33083" s="2">
        <v>31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33707</v>
      </c>
      <c r="C33084" s="2">
        <v>26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33708</v>
      </c>
      <c r="C33085" s="2">
        <v>26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33709</v>
      </c>
      <c r="C33086" s="2">
        <v>32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33710</v>
      </c>
      <c r="C33087" s="2">
        <v>24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33711</v>
      </c>
      <c r="C33088" s="2">
        <v>14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33712</v>
      </c>
      <c r="C33089" s="2">
        <v>5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33713</v>
      </c>
      <c r="C33090" s="2">
        <v>5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33714</v>
      </c>
      <c r="C33091" s="2">
        <v>13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33715</v>
      </c>
      <c r="C33092" s="2">
        <v>19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33716</v>
      </c>
      <c r="C33093" s="2">
        <v>22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33717</v>
      </c>
      <c r="C33094" s="2">
        <v>19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33718</v>
      </c>
      <c r="C33095" s="2">
        <v>21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33719</v>
      </c>
      <c r="C33096" s="2">
        <v>27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33720</v>
      </c>
      <c r="C33097" s="2">
        <v>33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33721</v>
      </c>
      <c r="C33098" s="2">
        <v>39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33722</v>
      </c>
      <c r="C33099" s="2">
        <v>43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33723</v>
      </c>
      <c r="C33100" s="2">
        <v>37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32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33730</v>
      </c>
      <c r="C33107" s="2">
        <v>35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33731</v>
      </c>
      <c r="C33108" s="2">
        <v>32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33732</v>
      </c>
      <c r="C33109" s="2">
        <v>25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33733</v>
      </c>
      <c r="C33110" s="2">
        <v>26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33734</v>
      </c>
      <c r="C33111" s="2">
        <v>31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33735</v>
      </c>
      <c r="C33112" s="2">
        <v>34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33736</v>
      </c>
      <c r="C33113" s="2">
        <v>39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33737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34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33743</v>
      </c>
      <c r="C33120" s="2">
        <v>26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33744</v>
      </c>
      <c r="C33121" s="2">
        <v>24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33745</v>
      </c>
      <c r="C33122" s="2">
        <v>27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33746</v>
      </c>
      <c r="C33123" s="2">
        <v>32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33747</v>
      </c>
      <c r="C33124" s="2">
        <v>37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33748</v>
      </c>
      <c r="C33125" s="2">
        <v>41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33749</v>
      </c>
      <c r="C33126" s="2">
        <v>36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33750</v>
      </c>
      <c r="C33127" s="2">
        <v>29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33751</v>
      </c>
      <c r="C33128" s="2">
        <v>23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33752</v>
      </c>
      <c r="C33129" s="2">
        <v>23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33753</v>
      </c>
      <c r="C33130" s="2">
        <v>28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33754</v>
      </c>
      <c r="C33131" s="2">
        <v>38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33755</v>
      </c>
      <c r="C33132" s="2">
        <v>30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33756</v>
      </c>
      <c r="C33133" s="2">
        <v>30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33757</v>
      </c>
      <c r="C33134" s="2">
        <v>27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33758</v>
      </c>
      <c r="C33135" s="2">
        <v>26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33759</v>
      </c>
      <c r="C33136" s="2">
        <v>25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33760</v>
      </c>
      <c r="C33137" s="2">
        <v>33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33761</v>
      </c>
      <c r="C33138" s="2">
        <v>33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33762</v>
      </c>
      <c r="C33139" s="2">
        <v>23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33763</v>
      </c>
      <c r="C33140" s="2">
        <v>17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33764</v>
      </c>
      <c r="C33141" s="2">
        <v>17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33765</v>
      </c>
      <c r="C33142" s="2">
        <v>19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33766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22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33773</v>
      </c>
      <c r="C33150" s="2">
        <v>19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33774</v>
      </c>
      <c r="C33151" s="2">
        <v>14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33775</v>
      </c>
      <c r="C33152" s="2">
        <v>10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33776</v>
      </c>
      <c r="C33153" s="2">
        <v>30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33777</v>
      </c>
      <c r="C33154" s="2">
        <v>32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33778</v>
      </c>
      <c r="C33155" s="2">
        <v>9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33779</v>
      </c>
      <c r="C33156" s="2">
        <v>13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33780</v>
      </c>
      <c r="C33157" s="2">
        <v>17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33781</v>
      </c>
      <c r="C33158" s="2">
        <v>23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33782</v>
      </c>
      <c r="C33159" s="2">
        <v>28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33783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36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33786</v>
      </c>
      <c r="C33163" s="2">
        <v>29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33787</v>
      </c>
      <c r="C33164" s="2">
        <v>23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33788</v>
      </c>
      <c r="C33165" s="2">
        <v>42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33789</v>
      </c>
      <c r="C33166" s="2">
        <v>33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33790</v>
      </c>
      <c r="C33167" s="2">
        <v>29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33791</v>
      </c>
      <c r="C33168" s="2">
        <v>32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33792</v>
      </c>
      <c r="C33169" s="2">
        <v>42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35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33794</v>
      </c>
      <c r="C33171" s="2">
        <v>33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33795</v>
      </c>
      <c r="C33172" s="2">
        <v>28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33796</v>
      </c>
      <c r="C33173" s="2">
        <v>25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33797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43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35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33819</v>
      </c>
      <c r="C33196" s="2">
        <v>33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33820</v>
      </c>
      <c r="C33197" s="2">
        <v>25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33821</v>
      </c>
      <c r="C33198" s="2">
        <v>25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33822</v>
      </c>
      <c r="C33199" s="2">
        <v>31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33823</v>
      </c>
      <c r="C33200" s="2">
        <v>31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33824</v>
      </c>
      <c r="C33201" s="2">
        <v>32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33825</v>
      </c>
      <c r="C33202" s="2">
        <v>29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33826</v>
      </c>
      <c r="C33203" s="2">
        <v>28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33827</v>
      </c>
      <c r="C33204" s="2">
        <v>32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33828</v>
      </c>
      <c r="C33205" s="2">
        <v>27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33829</v>
      </c>
      <c r="C33206" s="2">
        <v>26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33830</v>
      </c>
      <c r="C33207" s="2">
        <v>12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33831</v>
      </c>
      <c r="C33208" s="2">
        <v>13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33832</v>
      </c>
      <c r="C33209" s="2">
        <v>8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33833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8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33835</v>
      </c>
      <c r="C33212" s="2">
        <v>15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33836</v>
      </c>
      <c r="C33213" s="2">
        <v>18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33837</v>
      </c>
      <c r="C33214" s="2">
        <v>20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33838</v>
      </c>
      <c r="C33215" s="2">
        <v>31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33839</v>
      </c>
      <c r="C33216" s="2">
        <v>31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33840</v>
      </c>
      <c r="C33217" s="2">
        <v>28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33841</v>
      </c>
      <c r="C33218" s="2">
        <v>23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33842</v>
      </c>
      <c r="C33219" s="2">
        <v>23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33843</v>
      </c>
      <c r="C33220" s="2">
        <v>26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33844</v>
      </c>
      <c r="C33221" s="2">
        <v>33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33845</v>
      </c>
      <c r="C33222" s="2">
        <v>29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33846</v>
      </c>
      <c r="C33223" s="2">
        <v>29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33847</v>
      </c>
      <c r="C33224" s="2">
        <v>29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33848</v>
      </c>
      <c r="C33225" s="2">
        <v>31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33849</v>
      </c>
      <c r="C33226" s="2">
        <v>41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33850</v>
      </c>
      <c r="C33227" s="2">
        <v>36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33851</v>
      </c>
      <c r="C33228" s="2">
        <v>35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33852</v>
      </c>
      <c r="C33229" s="2">
        <v>37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33853</v>
      </c>
      <c r="C33230" s="2">
        <v>42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33854</v>
      </c>
      <c r="C33231" s="2">
        <v>50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51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51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49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33858</v>
      </c>
      <c r="C33235" s="2">
        <v>40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33859</v>
      </c>
      <c r="C33236" s="2">
        <v>36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33860</v>
      </c>
      <c r="C33237" s="2">
        <v>37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33861</v>
      </c>
      <c r="C33238" s="2">
        <v>44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33862</v>
      </c>
      <c r="C33239" s="2">
        <v>36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33863</v>
      </c>
      <c r="C33240" s="2">
        <v>31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33864</v>
      </c>
      <c r="C33241" s="2">
        <v>19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33865</v>
      </c>
      <c r="C33242" s="2">
        <v>19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33866</v>
      </c>
      <c r="C33243" s="2">
        <v>26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33867</v>
      </c>
      <c r="C33244" s="2">
        <v>35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33868</v>
      </c>
      <c r="C33245" s="2">
        <v>73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36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33870</v>
      </c>
      <c r="C33247" s="2">
        <v>31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33871</v>
      </c>
      <c r="C33248" s="2">
        <v>24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33872</v>
      </c>
      <c r="C33249" s="2">
        <v>19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33873</v>
      </c>
      <c r="C33250" s="2">
        <v>20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33874</v>
      </c>
      <c r="C33251" s="2">
        <v>23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33875</v>
      </c>
      <c r="C33252" s="2">
        <v>28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33876</v>
      </c>
      <c r="C33253" s="2">
        <v>34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33877</v>
      </c>
      <c r="C33254" s="2">
        <v>39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33878</v>
      </c>
      <c r="C33255" s="2">
        <v>44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33879</v>
      </c>
      <c r="C33256" s="2">
        <v>43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33880</v>
      </c>
      <c r="C33257" s="2">
        <v>43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33881</v>
      </c>
      <c r="C33258" s="2">
        <v>47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33882</v>
      </c>
      <c r="C33259" s="2">
        <v>51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33883</v>
      </c>
      <c r="C33260" s="2">
        <v>45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33884</v>
      </c>
      <c r="C33261" s="2">
        <v>45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33885</v>
      </c>
      <c r="C33262" s="2">
        <v>43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33886</v>
      </c>
      <c r="C33263" s="2">
        <v>43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33887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33892</v>
      </c>
      <c r="C33269" s="2">
        <v>33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33893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50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51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46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30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33900</v>
      </c>
      <c r="C33277" s="2">
        <v>23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33901</v>
      </c>
      <c r="C33278" s="2">
        <v>23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33902</v>
      </c>
      <c r="C33279" s="2">
        <v>29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33903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37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35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33909</v>
      </c>
      <c r="C33286" s="2">
        <v>35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33910</v>
      </c>
      <c r="C33287" s="2">
        <v>34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33911</v>
      </c>
      <c r="C33288" s="2">
        <v>33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33912</v>
      </c>
      <c r="C33289" s="2">
        <v>38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33913</v>
      </c>
      <c r="C33290" s="2">
        <v>29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33914</v>
      </c>
      <c r="C33291" s="2">
        <v>26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33915</v>
      </c>
      <c r="C33292" s="2">
        <v>24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33916</v>
      </c>
      <c r="C33293" s="2">
        <v>23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33917</v>
      </c>
      <c r="C33294" s="2">
        <v>26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33918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29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33924</v>
      </c>
      <c r="C33301" s="2">
        <v>25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33925</v>
      </c>
      <c r="C33302" s="2">
        <v>23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33927</v>
      </c>
      <c r="C33304" s="2">
        <v>27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33928</v>
      </c>
      <c r="C33305" s="2">
        <v>30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33929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45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37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33936</v>
      </c>
      <c r="C33313" s="2">
        <v>26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33937</v>
      </c>
      <c r="C33314" s="2">
        <v>17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33938</v>
      </c>
      <c r="C33315" s="2">
        <v>16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33939</v>
      </c>
      <c r="C33316" s="2">
        <v>19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33940</v>
      </c>
      <c r="C33317" s="2">
        <v>28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33941</v>
      </c>
      <c r="C33318" s="2">
        <v>36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33942</v>
      </c>
      <c r="C33319" s="2">
        <v>49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33943</v>
      </c>
      <c r="C33320" s="2">
        <v>46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33944</v>
      </c>
      <c r="C33321" s="2">
        <v>42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33945</v>
      </c>
      <c r="C33322" s="2">
        <v>40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33946</v>
      </c>
      <c r="C33323" s="2">
        <v>44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33947</v>
      </c>
      <c r="C33324" s="2">
        <v>48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33948</v>
      </c>
      <c r="C33325" s="2">
        <v>28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33949</v>
      </c>
      <c r="C33326" s="2">
        <v>24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33950</v>
      </c>
      <c r="C33327" s="2">
        <v>19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33951</v>
      </c>
      <c r="C33328" s="2">
        <v>14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33952</v>
      </c>
      <c r="C33329" s="2">
        <v>14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33953</v>
      </c>
      <c r="C33330" s="2">
        <v>32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33954</v>
      </c>
      <c r="C33331" s="2">
        <v>37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33955</v>
      </c>
      <c r="C33332" s="2">
        <v>35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33956</v>
      </c>
      <c r="C33333" s="2">
        <v>33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33957</v>
      </c>
      <c r="C33334" s="2">
        <v>25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33958</v>
      </c>
      <c r="C33335" s="2">
        <v>25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33959</v>
      </c>
      <c r="C33336" s="2">
        <v>28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33960</v>
      </c>
      <c r="C33337" s="2">
        <v>33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33961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43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35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27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33978</v>
      </c>
      <c r="C33355" s="2">
        <v>22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33979</v>
      </c>
      <c r="C33356" s="2">
        <v>13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33980</v>
      </c>
      <c r="C33357" s="2">
        <v>8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33981</v>
      </c>
      <c r="C33358" s="2">
        <v>35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33982</v>
      </c>
      <c r="C33359" s="2">
        <v>10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33983</v>
      </c>
      <c r="C33360" s="2">
        <v>21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33984</v>
      </c>
      <c r="C33361" s="2">
        <v>30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33985</v>
      </c>
      <c r="C33362" s="2">
        <v>38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39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33988</v>
      </c>
      <c r="C33365" s="2">
        <v>31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33989</v>
      </c>
      <c r="C33366" s="2">
        <v>27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33990</v>
      </c>
      <c r="C33367" s="2">
        <v>27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33991</v>
      </c>
      <c r="C33368" s="2">
        <v>30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33992</v>
      </c>
      <c r="C33369" s="2">
        <v>35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33993</v>
      </c>
      <c r="C33370" s="2">
        <v>39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33994</v>
      </c>
      <c r="C33371" s="2">
        <v>40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33995</v>
      </c>
      <c r="C33372" s="2">
        <v>38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33996</v>
      </c>
      <c r="C33373" s="2">
        <v>39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33997</v>
      </c>
      <c r="C33374" s="2">
        <v>44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33998</v>
      </c>
      <c r="C33375" s="2">
        <v>41</v>
      </c>
      <c r="D33375" s="2" t="s">
        <v>627</v>
      </c>
      <c r="E33375" s="2"/>
      <c r="F33375" s="2"/>
      <c r="G33375" s="2"/>
      <c r="H33375" s="2"/>
    </row>
    <row r="33376" spans="2:8">
      <c r="B33376" s="2" t="s">
        <v>33999</v>
      </c>
      <c r="C33376" s="2">
        <v>38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34000</v>
      </c>
      <c r="C33377" s="2">
        <v>41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34001</v>
      </c>
      <c r="C33378" s="2">
        <v>44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34002</v>
      </c>
      <c r="C33379" s="2">
        <v>49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34003</v>
      </c>
      <c r="C33380" s="2">
        <v>22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34004</v>
      </c>
      <c r="C33381" s="2">
        <v>43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44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43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30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34010</v>
      </c>
      <c r="C33387" s="2">
        <v>21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34011</v>
      </c>
      <c r="C33388" s="2">
        <v>11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34012</v>
      </c>
      <c r="C33389" s="2">
        <v>32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12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34015</v>
      </c>
      <c r="C33392" s="2">
        <v>18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34016</v>
      </c>
      <c r="C33393" s="2">
        <v>21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34017</v>
      </c>
      <c r="C33394" s="2">
        <v>21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34018</v>
      </c>
      <c r="C33395" s="2">
        <v>18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34019</v>
      </c>
      <c r="C33396" s="2">
        <v>10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34020</v>
      </c>
      <c r="C33397" s="2">
        <v>53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41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34026</v>
      </c>
      <c r="C33403" s="2">
        <v>38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34027</v>
      </c>
      <c r="C33404" s="2">
        <v>36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34028</v>
      </c>
      <c r="C33405" s="2">
        <v>36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34029</v>
      </c>
      <c r="C33406" s="2">
        <v>40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34030</v>
      </c>
      <c r="C33407" s="2">
        <v>48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44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31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34038</v>
      </c>
      <c r="C33415" s="2">
        <v>28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34039</v>
      </c>
      <c r="C33416" s="2">
        <v>27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34040</v>
      </c>
      <c r="C33417" s="2">
        <v>26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34041</v>
      </c>
      <c r="C33418" s="2">
        <v>30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34042</v>
      </c>
      <c r="C33419" s="2">
        <v>31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34043</v>
      </c>
      <c r="C33420" s="2">
        <v>32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34044</v>
      </c>
      <c r="C33421" s="2">
        <v>29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34045</v>
      </c>
      <c r="C33422" s="2">
        <v>29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34046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34047</v>
      </c>
      <c r="C33424" s="2">
        <v>30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34048</v>
      </c>
      <c r="C33425" s="2">
        <v>32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34049</v>
      </c>
      <c r="C33426" s="2">
        <v>41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34050</v>
      </c>
      <c r="C33427" s="2">
        <v>33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34051</v>
      </c>
      <c r="C33428" s="2">
        <v>30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34052</v>
      </c>
      <c r="C33429" s="2">
        <v>31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34053</v>
      </c>
      <c r="C33430" s="2">
        <v>38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34054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36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34063</v>
      </c>
      <c r="C33440" s="2">
        <v>35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34064</v>
      </c>
      <c r="C33441" s="2">
        <v>35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34065</v>
      </c>
      <c r="C33442" s="2">
        <v>34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34066</v>
      </c>
      <c r="C33443" s="2">
        <v>38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34067</v>
      </c>
      <c r="C33444" s="2">
        <v>39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39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41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42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40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38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45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43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36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34084</v>
      </c>
      <c r="C33461" s="2">
        <v>33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34085</v>
      </c>
      <c r="C33462" s="2">
        <v>30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34086</v>
      </c>
      <c r="C33463" s="2">
        <v>28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34087</v>
      </c>
      <c r="C33464" s="2">
        <v>31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34088</v>
      </c>
      <c r="C33465" s="2">
        <v>37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34089</v>
      </c>
      <c r="C33466" s="2">
        <v>45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34090</v>
      </c>
      <c r="C33467" s="2">
        <v>42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34091</v>
      </c>
      <c r="C33468" s="2">
        <v>41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34092</v>
      </c>
      <c r="C33469" s="2">
        <v>43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34093</v>
      </c>
      <c r="C33470" s="2">
        <v>38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34094</v>
      </c>
      <c r="C33471" s="2">
        <v>27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34095</v>
      </c>
      <c r="C33472" s="2">
        <v>15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34096</v>
      </c>
      <c r="C33473" s="2">
        <v>10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34097</v>
      </c>
      <c r="C33474" s="2">
        <v>14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34098</v>
      </c>
      <c r="C33475" s="2">
        <v>20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34100</v>
      </c>
      <c r="C33477" s="2">
        <v>41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44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37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34104</v>
      </c>
      <c r="C33481" s="2">
        <v>31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34105</v>
      </c>
      <c r="C33482" s="2">
        <v>28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34106</v>
      </c>
      <c r="C33483" s="2">
        <v>25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34107</v>
      </c>
      <c r="C33484" s="2">
        <v>25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34108</v>
      </c>
      <c r="C33485" s="2">
        <v>30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34109</v>
      </c>
      <c r="C33486" s="2">
        <v>38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34110</v>
      </c>
      <c r="C33487" s="2">
        <v>35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34111</v>
      </c>
      <c r="C33488" s="2">
        <v>35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34112</v>
      </c>
      <c r="C33489" s="2">
        <v>37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34113</v>
      </c>
      <c r="C33490" s="2">
        <v>38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34114</v>
      </c>
      <c r="C33491" s="2">
        <v>54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48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42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49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26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34120</v>
      </c>
      <c r="C33497" s="2">
        <v>21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34121</v>
      </c>
      <c r="C33498" s="2">
        <v>17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34122</v>
      </c>
      <c r="C33499" s="2">
        <v>18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34123</v>
      </c>
      <c r="C33500" s="2">
        <v>22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34124</v>
      </c>
      <c r="C33501" s="2">
        <v>27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34125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41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36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40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43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32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34133</v>
      </c>
      <c r="C33510" s="2">
        <v>29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34135</v>
      </c>
      <c r="C33512" s="2">
        <v>22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34136</v>
      </c>
      <c r="C33513" s="2">
        <v>22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34137</v>
      </c>
      <c r="C33514" s="2">
        <v>26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34138</v>
      </c>
      <c r="C33515" s="2">
        <v>30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34139</v>
      </c>
      <c r="C33516" s="2">
        <v>34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34140</v>
      </c>
      <c r="C33517" s="2">
        <v>35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34141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43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37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40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38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34148</v>
      </c>
      <c r="C33525" s="2">
        <v>30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34149</v>
      </c>
      <c r="C33526" s="2">
        <v>29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34150</v>
      </c>
      <c r="C33527" s="2">
        <v>28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34151</v>
      </c>
      <c r="C33528" s="2">
        <v>34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34152</v>
      </c>
      <c r="C33529" s="2">
        <v>45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42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46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34163</v>
      </c>
      <c r="C33540" s="2">
        <v>43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34164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36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34166</v>
      </c>
      <c r="C33543" s="2">
        <v>40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50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47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41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43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49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44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41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26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34186</v>
      </c>
      <c r="C33563" s="2">
        <v>23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34187</v>
      </c>
      <c r="C33564" s="2">
        <v>23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34188</v>
      </c>
      <c r="C33565" s="2">
        <v>32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34189</v>
      </c>
      <c r="C33566" s="2">
        <v>22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34190</v>
      </c>
      <c r="C33567" s="2">
        <v>20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34191</v>
      </c>
      <c r="C33568" s="2">
        <v>17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34192</v>
      </c>
      <c r="C33569" s="2">
        <v>12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34193</v>
      </c>
      <c r="C33570" s="2">
        <v>8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34194</v>
      </c>
      <c r="C33571" s="2">
        <v>25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34195</v>
      </c>
      <c r="C33572" s="2">
        <v>22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34196</v>
      </c>
      <c r="C33573" s="2">
        <v>16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34197</v>
      </c>
      <c r="C33574" s="2">
        <v>10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34198</v>
      </c>
      <c r="C33575" s="2">
        <v>32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34199</v>
      </c>
      <c r="C33576" s="2">
        <v>30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34200</v>
      </c>
      <c r="C33577" s="2">
        <v>15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34201</v>
      </c>
      <c r="C33578" s="2">
        <v>19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34202</v>
      </c>
      <c r="C33579" s="2">
        <v>25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34203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42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46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34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34207</v>
      </c>
      <c r="C33584" s="2">
        <v>30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34208</v>
      </c>
      <c r="C33585" s="2">
        <v>26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34209</v>
      </c>
      <c r="C33586" s="2">
        <v>29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34210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45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42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34215</v>
      </c>
      <c r="C33592" s="2">
        <v>42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34216</v>
      </c>
      <c r="C33593" s="2">
        <v>42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34217</v>
      </c>
      <c r="C33594" s="2">
        <v>43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34218</v>
      </c>
      <c r="C33595" s="2">
        <v>43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34219</v>
      </c>
      <c r="C33596" s="2">
        <v>41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34220</v>
      </c>
      <c r="C33597" s="2">
        <v>41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34221</v>
      </c>
      <c r="C33598" s="2">
        <v>45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34222</v>
      </c>
      <c r="C33599" s="2">
        <v>42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38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48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38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35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41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34237</v>
      </c>
      <c r="C33614" s="2">
        <v>39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34238</v>
      </c>
      <c r="C33615" s="2">
        <v>41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34239</v>
      </c>
      <c r="C33616" s="2">
        <v>46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34240</v>
      </c>
      <c r="C33617" s="2">
        <v>40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34241</v>
      </c>
      <c r="C33618" s="2">
        <v>41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34242</v>
      </c>
      <c r="C33619" s="2">
        <v>41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34243</v>
      </c>
      <c r="C33620" s="2">
        <v>23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34244</v>
      </c>
      <c r="C33621" s="2">
        <v>22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34245</v>
      </c>
      <c r="C33622" s="2">
        <v>22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34247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39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44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39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34262</v>
      </c>
      <c r="C33639" s="2">
        <v>39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34263</v>
      </c>
      <c r="C33640" s="2">
        <v>39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34264</v>
      </c>
      <c r="C33641" s="2">
        <v>44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34265</v>
      </c>
      <c r="C33642" s="2">
        <v>54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34266</v>
      </c>
      <c r="C33643" s="2">
        <v>48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34267</v>
      </c>
      <c r="C33644" s="2">
        <v>47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34268</v>
      </c>
      <c r="C33645" s="2">
        <v>35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34269</v>
      </c>
      <c r="C33646" s="2">
        <v>31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34270</v>
      </c>
      <c r="C33647" s="2">
        <v>28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34271</v>
      </c>
      <c r="C33648" s="2">
        <v>31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34272</v>
      </c>
      <c r="C33649" s="2">
        <v>38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34273</v>
      </c>
      <c r="C33650" s="2">
        <v>44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34274</v>
      </c>
      <c r="C33651" s="2">
        <v>41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34275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42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34282</v>
      </c>
      <c r="C33659" s="2">
        <v>33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34283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38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34290</v>
      </c>
      <c r="C33667" s="2">
        <v>36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34291</v>
      </c>
      <c r="C33668" s="2">
        <v>38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34292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23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34301</v>
      </c>
      <c r="C33678" s="2">
        <v>19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34302</v>
      </c>
      <c r="C33679" s="2">
        <v>21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34303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36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24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34307</v>
      </c>
      <c r="C33684" s="2">
        <v>31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34308</v>
      </c>
      <c r="C33685" s="2">
        <v>24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34309</v>
      </c>
      <c r="C33686" s="2">
        <v>11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34310</v>
      </c>
      <c r="C33687" s="2">
        <v>11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34311</v>
      </c>
      <c r="C33688" s="2">
        <v>15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34312</v>
      </c>
      <c r="C33689" s="2">
        <v>27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34313</v>
      </c>
      <c r="C33690" s="2">
        <v>23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34314</v>
      </c>
      <c r="C33691" s="2">
        <v>27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34315</v>
      </c>
      <c r="C33692" s="2">
        <v>19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34316</v>
      </c>
      <c r="C33693" s="2">
        <v>27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34317</v>
      </c>
      <c r="C33694" s="2">
        <v>22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34318</v>
      </c>
      <c r="C33695" s="2">
        <v>22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34319</v>
      </c>
      <c r="C33696" s="2">
        <v>28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34320</v>
      </c>
      <c r="C33697" s="2">
        <v>20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34321</v>
      </c>
      <c r="C33698" s="2">
        <v>52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16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34323</v>
      </c>
      <c r="C33700" s="2">
        <v>25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34324</v>
      </c>
      <c r="C33701" s="2">
        <v>33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34325</v>
      </c>
      <c r="C33702" s="2">
        <v>19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34326</v>
      </c>
      <c r="C33703" s="2">
        <v>19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34327</v>
      </c>
      <c r="C33704" s="2">
        <v>27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34328</v>
      </c>
      <c r="C33705" s="2">
        <v>26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34329</v>
      </c>
      <c r="C33706" s="2">
        <v>33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34330</v>
      </c>
      <c r="C33707" s="2">
        <v>39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34331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49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34336</v>
      </c>
      <c r="C33713" s="2">
        <v>45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34337</v>
      </c>
      <c r="C33714" s="2">
        <v>46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34338</v>
      </c>
      <c r="C33715" s="2">
        <v>38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34339</v>
      </c>
      <c r="C33716" s="2">
        <v>38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34340</v>
      </c>
      <c r="C33717" s="2">
        <v>38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34341</v>
      </c>
      <c r="C33718" s="2">
        <v>41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34342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43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15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40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34354</v>
      </c>
      <c r="C33731" s="2">
        <v>31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34355</v>
      </c>
      <c r="C33732" s="2">
        <v>26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34356</v>
      </c>
      <c r="C33733" s="2">
        <v>27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34357</v>
      </c>
      <c r="C33734" s="2">
        <v>33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34358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45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34362</v>
      </c>
      <c r="C33739" s="2">
        <v>37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34363</v>
      </c>
      <c r="C33740" s="2">
        <v>34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34364</v>
      </c>
      <c r="C33741" s="2">
        <v>36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34365</v>
      </c>
      <c r="C33742" s="2">
        <v>46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34366</v>
      </c>
      <c r="C33743" s="2">
        <v>40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34367</v>
      </c>
      <c r="C33744" s="2">
        <v>40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34368</v>
      </c>
      <c r="C33745" s="2">
        <v>43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34369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37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34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34373</v>
      </c>
      <c r="C33750" s="2">
        <v>31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34374</v>
      </c>
      <c r="C33751" s="2">
        <v>25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34375</v>
      </c>
      <c r="C33752" s="2">
        <v>23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34376</v>
      </c>
      <c r="C33753" s="2">
        <v>22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34377</v>
      </c>
      <c r="C33754" s="2">
        <v>26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34378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42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48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34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34383</v>
      </c>
      <c r="C33760" s="2">
        <v>32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34384</v>
      </c>
      <c r="C33761" s="2">
        <v>27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34385</v>
      </c>
      <c r="C33762" s="2">
        <v>25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34386</v>
      </c>
      <c r="C33763" s="2">
        <v>26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34387</v>
      </c>
      <c r="C33764" s="2">
        <v>34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34388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39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11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15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56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34403</v>
      </c>
      <c r="C33780" s="2">
        <v>45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34404</v>
      </c>
      <c r="C33781" s="2">
        <v>43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34405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37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34411</v>
      </c>
      <c r="C33788" s="2">
        <v>30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34412</v>
      </c>
      <c r="C33789" s="2">
        <v>26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34413</v>
      </c>
      <c r="C33790" s="2">
        <v>25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34414</v>
      </c>
      <c r="C33791" s="2">
        <v>27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34415</v>
      </c>
      <c r="C33792" s="2">
        <v>30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34416</v>
      </c>
      <c r="C33793" s="2">
        <v>45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34417</v>
      </c>
      <c r="C33794" s="2">
        <v>30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34418</v>
      </c>
      <c r="C33795" s="2">
        <v>33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34419</v>
      </c>
      <c r="C33796" s="2">
        <v>34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34420</v>
      </c>
      <c r="C33797" s="2">
        <v>29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34421</v>
      </c>
      <c r="C33798" s="2">
        <v>25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34422</v>
      </c>
      <c r="C33799" s="2">
        <v>21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34423</v>
      </c>
      <c r="C33800" s="2">
        <v>20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34425</v>
      </c>
      <c r="C33802" s="2">
        <v>30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34426</v>
      </c>
      <c r="C33803" s="2">
        <v>37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34427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46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42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34430</v>
      </c>
      <c r="C33807" s="2">
        <v>42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34431</v>
      </c>
      <c r="C33808" s="2">
        <v>41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34432</v>
      </c>
      <c r="C33809" s="2">
        <v>45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34433</v>
      </c>
      <c r="C33810" s="2">
        <v>37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34434</v>
      </c>
      <c r="C33811" s="2">
        <v>33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34435</v>
      </c>
      <c r="C33812" s="2">
        <v>38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34436</v>
      </c>
      <c r="C33813" s="2">
        <v>48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34437</v>
      </c>
      <c r="C33814" s="2">
        <v>52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46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52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38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34442</v>
      </c>
      <c r="C33819" s="2">
        <v>32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34443</v>
      </c>
      <c r="C33820" s="2">
        <v>32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34444</v>
      </c>
      <c r="C33821" s="2">
        <v>40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34445</v>
      </c>
      <c r="C33822" s="2">
        <v>38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34446</v>
      </c>
      <c r="C33823" s="2">
        <v>37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34447</v>
      </c>
      <c r="C33824" s="2">
        <v>39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34448</v>
      </c>
      <c r="C33825" s="2">
        <v>45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34449</v>
      </c>
      <c r="C33826" s="2">
        <v>39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34450</v>
      </c>
      <c r="C33827" s="2">
        <v>36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34451</v>
      </c>
      <c r="C33828" s="2">
        <v>42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34452</v>
      </c>
      <c r="C33829" s="2">
        <v>44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34453</v>
      </c>
      <c r="C33830" s="2">
        <v>37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34454</v>
      </c>
      <c r="C33831" s="2">
        <v>31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34455</v>
      </c>
      <c r="C33832" s="2">
        <v>32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34456</v>
      </c>
      <c r="C33833" s="2">
        <v>35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34457</v>
      </c>
      <c r="C33834" s="2">
        <v>40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34458</v>
      </c>
      <c r="C33835" s="2">
        <v>35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34459</v>
      </c>
      <c r="C33836" s="2">
        <v>34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34460</v>
      </c>
      <c r="C33837" s="2">
        <v>36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34461</v>
      </c>
      <c r="C33838" s="2">
        <v>44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34462</v>
      </c>
      <c r="C33839" s="2">
        <v>48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43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36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34465</v>
      </c>
      <c r="C33842" s="2">
        <v>34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34466</v>
      </c>
      <c r="C33843" s="2">
        <v>31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34467</v>
      </c>
      <c r="C33844" s="2">
        <v>31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34468</v>
      </c>
      <c r="C33845" s="2">
        <v>34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34469</v>
      </c>
      <c r="C33846" s="2">
        <v>38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34470</v>
      </c>
      <c r="C33847" s="2">
        <v>52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34471</v>
      </c>
      <c r="C33848" s="2">
        <v>47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34472</v>
      </c>
      <c r="C33849" s="2">
        <v>44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34473</v>
      </c>
      <c r="C33850" s="2">
        <v>45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34474</v>
      </c>
      <c r="C33851" s="2">
        <v>48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34475</v>
      </c>
      <c r="C33852" s="2">
        <v>38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34476</v>
      </c>
      <c r="C33853" s="2">
        <v>34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34477</v>
      </c>
      <c r="C33854" s="2">
        <v>36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34478</v>
      </c>
      <c r="C33855" s="2">
        <v>33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34479</v>
      </c>
      <c r="C33856" s="2">
        <v>44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42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38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34484</v>
      </c>
      <c r="C33861" s="2">
        <v>34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34485</v>
      </c>
      <c r="C33862" s="2">
        <v>32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34486</v>
      </c>
      <c r="C33863" s="2">
        <v>30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34487</v>
      </c>
      <c r="C33864" s="2">
        <v>32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34488</v>
      </c>
      <c r="C33865" s="2">
        <v>33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34489</v>
      </c>
      <c r="C33866" s="2">
        <v>34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34490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43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41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32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34500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33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34507</v>
      </c>
      <c r="C33884" s="2">
        <v>20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34508</v>
      </c>
      <c r="C33885" s="2">
        <v>13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34509</v>
      </c>
      <c r="C33886" s="2">
        <v>26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34510</v>
      </c>
      <c r="C33887" s="2">
        <v>32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34511</v>
      </c>
      <c r="C33888" s="2">
        <v>32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34512</v>
      </c>
      <c r="C33889" s="2">
        <v>47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49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42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48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41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34522</v>
      </c>
      <c r="C33899" s="2">
        <v>39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34523</v>
      </c>
      <c r="C33900" s="2">
        <v>36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34524</v>
      </c>
      <c r="C33901" s="2">
        <v>34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34525</v>
      </c>
      <c r="C33902" s="2">
        <v>37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34526</v>
      </c>
      <c r="C33903" s="2">
        <v>43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34527</v>
      </c>
      <c r="C33904" s="2">
        <v>26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34528</v>
      </c>
      <c r="C33905" s="2">
        <v>15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34529</v>
      </c>
      <c r="C33906" s="2">
        <v>20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34530</v>
      </c>
      <c r="C33907" s="2">
        <v>21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34531</v>
      </c>
      <c r="C33908" s="2">
        <v>19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34532</v>
      </c>
      <c r="C33909" s="2">
        <v>19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34533</v>
      </c>
      <c r="C33910" s="2">
        <v>30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34534</v>
      </c>
      <c r="C33911" s="2">
        <v>22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34535</v>
      </c>
      <c r="C33912" s="2">
        <v>22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34536</v>
      </c>
      <c r="C33913" s="2">
        <v>26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34537</v>
      </c>
      <c r="C33914" s="2">
        <v>30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34538</v>
      </c>
      <c r="C33915" s="2">
        <v>30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34539</v>
      </c>
      <c r="C33916" s="2">
        <v>36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34540</v>
      </c>
      <c r="C33917" s="2">
        <v>29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34541</v>
      </c>
      <c r="C33918" s="2">
        <v>20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34543</v>
      </c>
      <c r="C33920" s="2">
        <v>18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34544</v>
      </c>
      <c r="C33921" s="2">
        <v>22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34545</v>
      </c>
      <c r="C33922" s="2">
        <v>29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34546</v>
      </c>
      <c r="C33923" s="2">
        <v>35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34547</v>
      </c>
      <c r="C33924" s="2">
        <v>43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34548</v>
      </c>
      <c r="C33925" s="2">
        <v>40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34549</v>
      </c>
      <c r="C33926" s="2">
        <v>37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34550</v>
      </c>
      <c r="C33927" s="2">
        <v>37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34551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42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45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39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20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34559</v>
      </c>
      <c r="C33936" s="2">
        <v>20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34560</v>
      </c>
      <c r="C33937" s="2">
        <v>23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34561</v>
      </c>
      <c r="C33938" s="2">
        <v>40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21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34567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25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34573</v>
      </c>
      <c r="C33950" s="2">
        <v>25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34574</v>
      </c>
      <c r="C33951" s="2">
        <v>15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34575</v>
      </c>
      <c r="C33952" s="2">
        <v>19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34576</v>
      </c>
      <c r="C33953" s="2">
        <v>47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43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44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67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34582</v>
      </c>
      <c r="C33959" s="2">
        <v>64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34583</v>
      </c>
      <c r="C33960" s="2">
        <v>47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34584</v>
      </c>
      <c r="C33961" s="2">
        <v>42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34585</v>
      </c>
      <c r="C33962" s="2">
        <v>41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34586</v>
      </c>
      <c r="C33963" s="2">
        <v>43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34587</v>
      </c>
      <c r="C33964" s="2">
        <v>19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34588</v>
      </c>
      <c r="C33965" s="2">
        <v>44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48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45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43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46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19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34595</v>
      </c>
      <c r="C33972" s="2">
        <v>13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34596</v>
      </c>
      <c r="C33973" s="2">
        <v>10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34597</v>
      </c>
      <c r="C33974" s="2">
        <v>7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34598</v>
      </c>
      <c r="C33975" s="2">
        <v>32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34599</v>
      </c>
      <c r="C33976" s="2">
        <v>14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34600</v>
      </c>
      <c r="C33977" s="2">
        <v>18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34601</v>
      </c>
      <c r="C33978" s="2">
        <v>19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34602</v>
      </c>
      <c r="C33979" s="2">
        <v>21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34604</v>
      </c>
      <c r="C33981" s="2">
        <v>26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34605</v>
      </c>
      <c r="C33982" s="2">
        <v>29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34606</v>
      </c>
      <c r="C33983" s="2">
        <v>30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34607</v>
      </c>
      <c r="C33984" s="2">
        <v>29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34608</v>
      </c>
      <c r="C33985" s="2">
        <v>29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34609</v>
      </c>
      <c r="C33986" s="2">
        <v>31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34610</v>
      </c>
      <c r="C33987" s="2">
        <v>36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34611</v>
      </c>
      <c r="C33988" s="2">
        <v>36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34612</v>
      </c>
      <c r="C33989" s="2">
        <v>38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34613</v>
      </c>
      <c r="C33990" s="2">
        <v>32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34614</v>
      </c>
      <c r="C33991" s="2">
        <v>26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34615</v>
      </c>
      <c r="C33992" s="2">
        <v>25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34616</v>
      </c>
      <c r="C33993" s="2">
        <v>27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34617</v>
      </c>
      <c r="C33994" s="2">
        <v>38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34618</v>
      </c>
      <c r="C33995" s="2">
        <v>31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34619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27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34622</v>
      </c>
      <c r="C33999" s="2">
        <v>26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34623</v>
      </c>
      <c r="C34000" s="2">
        <v>51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47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47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53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42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44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40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38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33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34644</v>
      </c>
      <c r="C34021" s="2">
        <v>30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34645</v>
      </c>
      <c r="C34022" s="2">
        <v>29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34646</v>
      </c>
      <c r="C34023" s="2">
        <v>25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34647</v>
      </c>
      <c r="C34024" s="2">
        <v>23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34648</v>
      </c>
      <c r="C34025" s="2">
        <v>26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34649</v>
      </c>
      <c r="C34026" s="2">
        <v>31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34650</v>
      </c>
      <c r="C34027" s="2">
        <v>33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34651</v>
      </c>
      <c r="C34028" s="2">
        <v>32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34652</v>
      </c>
      <c r="C34029" s="2">
        <v>31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34653</v>
      </c>
      <c r="C34030" s="2">
        <v>32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34654</v>
      </c>
      <c r="C34031" s="2">
        <v>32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34655</v>
      </c>
      <c r="C34032" s="2">
        <v>33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34656</v>
      </c>
      <c r="C34033" s="2">
        <v>35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34657</v>
      </c>
      <c r="C34034" s="2">
        <v>41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46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44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42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47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55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52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45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46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47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34681</v>
      </c>
      <c r="C34058" s="2">
        <v>50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34682</v>
      </c>
      <c r="C34059" s="2">
        <v>47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34683</v>
      </c>
      <c r="C34060" s="2">
        <v>44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34684</v>
      </c>
      <c r="C34061" s="2">
        <v>26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34685</v>
      </c>
      <c r="C34062" s="2">
        <v>33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34686</v>
      </c>
      <c r="C34063" s="2">
        <v>41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46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43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46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38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34696</v>
      </c>
      <c r="C34073" s="2">
        <v>33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34697</v>
      </c>
      <c r="C34074" s="2">
        <v>31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34698</v>
      </c>
      <c r="C34075" s="2">
        <v>31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34699</v>
      </c>
      <c r="C34076" s="2">
        <v>37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34700</v>
      </c>
      <c r="C34077" s="2">
        <v>41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34701</v>
      </c>
      <c r="C34078" s="2">
        <v>43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34702</v>
      </c>
      <c r="C34079" s="2">
        <v>44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34703</v>
      </c>
      <c r="C34080" s="2">
        <v>42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34704</v>
      </c>
      <c r="C34081" s="2">
        <v>42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34705</v>
      </c>
      <c r="C34082" s="2">
        <v>48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34706</v>
      </c>
      <c r="C34083" s="2">
        <v>53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34707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40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34713</v>
      </c>
      <c r="C34090" s="2">
        <v>36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34714</v>
      </c>
      <c r="C34091" s="2">
        <v>30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34715</v>
      </c>
      <c r="C34092" s="2">
        <v>29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34716</v>
      </c>
      <c r="C34093" s="2">
        <v>31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34717</v>
      </c>
      <c r="C34094" s="2">
        <v>43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34718</v>
      </c>
      <c r="C34095" s="2">
        <v>47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34719</v>
      </c>
      <c r="C34096" s="2">
        <v>41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34720</v>
      </c>
      <c r="C34097" s="2">
        <v>36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34721</v>
      </c>
      <c r="C34098" s="2">
        <v>35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34722</v>
      </c>
      <c r="C34099" s="2">
        <v>40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34723</v>
      </c>
      <c r="C34100" s="2">
        <v>44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34724</v>
      </c>
      <c r="C34101" s="2">
        <v>47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34725</v>
      </c>
      <c r="C34102" s="2">
        <v>46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34726</v>
      </c>
      <c r="C34103" s="2">
        <v>44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34727</v>
      </c>
      <c r="C34104" s="2">
        <v>43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34728</v>
      </c>
      <c r="C34105" s="2">
        <v>42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34729</v>
      </c>
      <c r="C34106" s="2">
        <v>43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43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42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48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34743</v>
      </c>
      <c r="C34120" s="2">
        <v>42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34744</v>
      </c>
      <c r="C34121" s="2">
        <v>43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34745</v>
      </c>
      <c r="C34122" s="2">
        <v>43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34746</v>
      </c>
      <c r="C34123" s="2">
        <v>49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34747</v>
      </c>
      <c r="C34124" s="2">
        <v>40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34748</v>
      </c>
      <c r="C34125" s="2">
        <v>29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34749</v>
      </c>
      <c r="C34126" s="2">
        <v>28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34750</v>
      </c>
      <c r="C34127" s="2">
        <v>27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34751</v>
      </c>
      <c r="C34128" s="2">
        <v>33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34752</v>
      </c>
      <c r="C34129" s="2">
        <v>55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34753</v>
      </c>
      <c r="C34130" s="2">
        <v>45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34754</v>
      </c>
      <c r="C34131" s="2">
        <v>36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34755</v>
      </c>
      <c r="C34132" s="2">
        <v>39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34756</v>
      </c>
      <c r="C34133" s="2">
        <v>48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34757</v>
      </c>
      <c r="C34134" s="2">
        <v>44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46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47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42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51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15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42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42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42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34775</v>
      </c>
      <c r="C34152" s="2">
        <v>41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34776</v>
      </c>
      <c r="C34153" s="2">
        <v>36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34777</v>
      </c>
      <c r="C34154" s="2">
        <v>33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34778</v>
      </c>
      <c r="C34155" s="2">
        <v>37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34779</v>
      </c>
      <c r="C34156" s="2">
        <v>33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34780</v>
      </c>
      <c r="C34157" s="2">
        <v>36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34781</v>
      </c>
      <c r="C34158" s="2">
        <v>19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34782</v>
      </c>
      <c r="C34159" s="2">
        <v>27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34783</v>
      </c>
      <c r="C34160" s="2">
        <v>54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34784</v>
      </c>
      <c r="C34161" s="2">
        <v>42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34785</v>
      </c>
      <c r="C34162" s="2">
        <v>38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34786</v>
      </c>
      <c r="C34163" s="2">
        <v>40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34787</v>
      </c>
      <c r="C34164" s="2">
        <v>48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34788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36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27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34798</v>
      </c>
      <c r="C34175" s="2">
        <v>26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34799</v>
      </c>
      <c r="C34176" s="2">
        <v>26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34800</v>
      </c>
      <c r="C34177" s="2">
        <v>25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34801</v>
      </c>
      <c r="C34178" s="2">
        <v>24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34802</v>
      </c>
      <c r="C34179" s="2">
        <v>21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34803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43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49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46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49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34808</v>
      </c>
      <c r="C34185" s="2">
        <v>41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34809</v>
      </c>
      <c r="C34186" s="2">
        <v>40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34810</v>
      </c>
      <c r="C34187" s="2">
        <v>48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47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46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51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45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43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34823</v>
      </c>
      <c r="C34200" s="2">
        <v>41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34824</v>
      </c>
      <c r="C34201" s="2">
        <v>40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34825</v>
      </c>
      <c r="C34202" s="2">
        <v>40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34826</v>
      </c>
      <c r="C34203" s="2">
        <v>41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34827</v>
      </c>
      <c r="C34204" s="2">
        <v>36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34828</v>
      </c>
      <c r="C34205" s="2">
        <v>33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34829</v>
      </c>
      <c r="C34206" s="2">
        <v>29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34830</v>
      </c>
      <c r="C34207" s="2">
        <v>28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34831</v>
      </c>
      <c r="C34208" s="2">
        <v>34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34832</v>
      </c>
      <c r="C34209" s="2">
        <v>40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34833</v>
      </c>
      <c r="C34210" s="2">
        <v>20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34834</v>
      </c>
      <c r="C34211" s="2">
        <v>12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34835</v>
      </c>
      <c r="C34212" s="2">
        <v>31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34836</v>
      </c>
      <c r="C34213" s="2">
        <v>40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34837</v>
      </c>
      <c r="C34214" s="2">
        <v>15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34838</v>
      </c>
      <c r="C34215" s="2">
        <v>22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34839</v>
      </c>
      <c r="C34216" s="2">
        <v>28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34840</v>
      </c>
      <c r="C34217" s="2">
        <v>35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34841</v>
      </c>
      <c r="C34218" s="2">
        <v>40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34842</v>
      </c>
      <c r="C34219" s="2">
        <v>47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44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42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43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44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34848</v>
      </c>
      <c r="C34225" s="2">
        <v>39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34849</v>
      </c>
      <c r="C34226" s="2">
        <v>37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34850</v>
      </c>
      <c r="C34227" s="2">
        <v>37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34851</v>
      </c>
      <c r="C34228" s="2">
        <v>39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34852</v>
      </c>
      <c r="C34229" s="2">
        <v>39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34853</v>
      </c>
      <c r="C34230" s="2">
        <v>48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44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42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45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47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42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47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34867</v>
      </c>
      <c r="C34244" s="2">
        <v>46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34868</v>
      </c>
      <c r="C34245" s="2">
        <v>41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34869</v>
      </c>
      <c r="C34246" s="2">
        <v>39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34870</v>
      </c>
      <c r="C34247" s="2">
        <v>40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34871</v>
      </c>
      <c r="C34248" s="2">
        <v>35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34872</v>
      </c>
      <c r="C34249" s="2">
        <v>31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34873</v>
      </c>
      <c r="C34250" s="2">
        <v>27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34874</v>
      </c>
      <c r="C34251" s="2">
        <v>23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34875</v>
      </c>
      <c r="C34252" s="2">
        <v>23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34876</v>
      </c>
      <c r="C34253" s="2">
        <v>25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34877</v>
      </c>
      <c r="C34254" s="2">
        <v>29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34878</v>
      </c>
      <c r="C34255" s="2">
        <v>31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34879</v>
      </c>
      <c r="C34256" s="2">
        <v>33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34880</v>
      </c>
      <c r="C34257" s="2">
        <v>34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34881</v>
      </c>
      <c r="C34258" s="2">
        <v>36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34882</v>
      </c>
      <c r="C34259" s="2">
        <v>41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19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57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34888</v>
      </c>
      <c r="C34265" s="2">
        <v>44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34889</v>
      </c>
      <c r="C34266" s="2">
        <v>37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34890</v>
      </c>
      <c r="C34267" s="2">
        <v>42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34891</v>
      </c>
      <c r="C34268" s="2">
        <v>50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34892</v>
      </c>
      <c r="C34269" s="2">
        <v>32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34893</v>
      </c>
      <c r="C34270" s="2">
        <v>27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34894</v>
      </c>
      <c r="C34271" s="2">
        <v>15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34895</v>
      </c>
      <c r="C34272" s="2">
        <v>32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34896</v>
      </c>
      <c r="C34273" s="2">
        <v>9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34897</v>
      </c>
      <c r="C34274" s="2">
        <v>16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34898</v>
      </c>
      <c r="C34275" s="2">
        <v>18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34899</v>
      </c>
      <c r="C34276" s="2">
        <v>27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34900</v>
      </c>
      <c r="C34277" s="2">
        <v>35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34901</v>
      </c>
      <c r="C34278" s="2">
        <v>39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34902</v>
      </c>
      <c r="C34279" s="2">
        <v>41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34903</v>
      </c>
      <c r="C34280" s="2">
        <v>33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34904</v>
      </c>
      <c r="C34281" s="2">
        <v>24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34905</v>
      </c>
      <c r="C34282" s="2">
        <v>23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34906</v>
      </c>
      <c r="C34283" s="2">
        <v>27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34907</v>
      </c>
      <c r="C34284" s="2">
        <v>31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34908</v>
      </c>
      <c r="C34285" s="2">
        <v>44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43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42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40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33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46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36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34916</v>
      </c>
      <c r="C34293" s="2">
        <v>32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34917</v>
      </c>
      <c r="C34294" s="2">
        <v>29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34918</v>
      </c>
      <c r="C34295" s="2">
        <v>31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34919</v>
      </c>
      <c r="C34296" s="2">
        <v>38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34920</v>
      </c>
      <c r="C34297" s="2">
        <v>42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34921</v>
      </c>
      <c r="C34298" s="2">
        <v>46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34922</v>
      </c>
      <c r="C34299" s="2">
        <v>39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34923</v>
      </c>
      <c r="C34300" s="2">
        <v>32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34924</v>
      </c>
      <c r="C34301" s="2">
        <v>21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34925</v>
      </c>
      <c r="C34302" s="2">
        <v>13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34926</v>
      </c>
      <c r="C34303" s="2">
        <v>16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34927</v>
      </c>
      <c r="C34304" s="2">
        <v>23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34928</v>
      </c>
      <c r="C34305" s="2">
        <v>30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34929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42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45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39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39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41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47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47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51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52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32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34973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45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54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34979</v>
      </c>
      <c r="C34356" s="2">
        <v>39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44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34981</v>
      </c>
      <c r="C34358" s="2">
        <v>32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34982</v>
      </c>
      <c r="C34359" s="2">
        <v>44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39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49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49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49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61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33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34993</v>
      </c>
      <c r="C34370" s="2">
        <v>30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34994</v>
      </c>
      <c r="C34371" s="2">
        <v>25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34995</v>
      </c>
      <c r="C34372" s="2">
        <v>25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34996</v>
      </c>
      <c r="C34373" s="2">
        <v>24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34997</v>
      </c>
      <c r="C34374" s="2">
        <v>24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34998</v>
      </c>
      <c r="C34375" s="2">
        <v>23</v>
      </c>
      <c r="D34375" s="2" t="s">
        <v>627</v>
      </c>
      <c r="E34375" s="2"/>
      <c r="F34375" s="2"/>
      <c r="G34375" s="2"/>
      <c r="H34375" s="2"/>
    </row>
    <row r="34376" spans="2:8">
      <c r="B34376" s="2" t="s">
        <v>34999</v>
      </c>
      <c r="C34376" s="2">
        <v>44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35000</v>
      </c>
      <c r="C34377" s="2">
        <v>40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35001</v>
      </c>
      <c r="C34378" s="2">
        <v>36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35002</v>
      </c>
      <c r="C34379" s="2">
        <v>36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35003</v>
      </c>
      <c r="C34380" s="2">
        <v>37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35004</v>
      </c>
      <c r="C34381" s="2">
        <v>36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35005</v>
      </c>
      <c r="C34382" s="2">
        <v>31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35006</v>
      </c>
      <c r="C34383" s="2">
        <v>25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35007</v>
      </c>
      <c r="C34384" s="2">
        <v>22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35008</v>
      </c>
      <c r="C34385" s="2">
        <v>21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35009</v>
      </c>
      <c r="C34386" s="2">
        <v>24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35010</v>
      </c>
      <c r="C34387" s="2">
        <v>31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35011</v>
      </c>
      <c r="C34388" s="2">
        <v>37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35012</v>
      </c>
      <c r="C34389" s="2">
        <v>42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35013</v>
      </c>
      <c r="C34390" s="2">
        <v>43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35014</v>
      </c>
      <c r="C34391" s="2">
        <v>43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43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40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44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38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42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41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39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42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33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35039</v>
      </c>
      <c r="C34416" s="2">
        <v>30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35040</v>
      </c>
      <c r="C34417" s="2">
        <v>27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35041</v>
      </c>
      <c r="C34418" s="2">
        <v>26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35042</v>
      </c>
      <c r="C34419" s="2">
        <v>28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35043</v>
      </c>
      <c r="C34420" s="2">
        <v>28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35044</v>
      </c>
      <c r="C34421" s="2">
        <v>33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35045</v>
      </c>
      <c r="C34422" s="2">
        <v>39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35046</v>
      </c>
      <c r="C34423" s="2">
        <v>36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35047</v>
      </c>
      <c r="C34424" s="2">
        <v>35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35048</v>
      </c>
      <c r="C34425" s="2">
        <v>35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35049</v>
      </c>
      <c r="C34426" s="2">
        <v>39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35050</v>
      </c>
      <c r="C34427" s="2">
        <v>14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35051</v>
      </c>
      <c r="C34428" s="2">
        <v>18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35052</v>
      </c>
      <c r="C34429" s="2">
        <v>23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35053</v>
      </c>
      <c r="C34430" s="2">
        <v>23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35054</v>
      </c>
      <c r="C34431" s="2">
        <v>14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35055</v>
      </c>
      <c r="C34432" s="2">
        <v>12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35056</v>
      </c>
      <c r="C34433" s="2">
        <v>42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35057</v>
      </c>
      <c r="C34434" s="2">
        <v>33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35059</v>
      </c>
      <c r="C34436" s="2">
        <v>33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35060</v>
      </c>
      <c r="C34437" s="2">
        <v>38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35061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32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35069</v>
      </c>
      <c r="C34446" s="2">
        <v>23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35070</v>
      </c>
      <c r="C34447" s="2">
        <v>32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35071</v>
      </c>
      <c r="C34448" s="2">
        <v>16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35072</v>
      </c>
      <c r="C34449" s="2">
        <v>22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35073</v>
      </c>
      <c r="C34450" s="2">
        <v>18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35074</v>
      </c>
      <c r="C34451" s="2">
        <v>14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35075</v>
      </c>
      <c r="C34452" s="2">
        <v>15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35076</v>
      </c>
      <c r="C34453" s="2">
        <v>23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35077</v>
      </c>
      <c r="C34454" s="2">
        <v>23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35078</v>
      </c>
      <c r="C34455" s="2">
        <v>9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35079</v>
      </c>
      <c r="C34456" s="2">
        <v>21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35080</v>
      </c>
      <c r="C34457" s="2">
        <v>18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35081</v>
      </c>
      <c r="C34458" s="2">
        <v>36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35082</v>
      </c>
      <c r="C34459" s="2">
        <v>25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35083</v>
      </c>
      <c r="C34460" s="2">
        <v>15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35084</v>
      </c>
      <c r="C34461" s="2">
        <v>13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35085</v>
      </c>
      <c r="C34462" s="2">
        <v>15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35086</v>
      </c>
      <c r="C34463" s="2">
        <v>15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35087</v>
      </c>
      <c r="C34464" s="2">
        <v>15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35088</v>
      </c>
      <c r="C34465" s="2">
        <v>12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35089</v>
      </c>
      <c r="C34466" s="2">
        <v>15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35090</v>
      </c>
      <c r="C34467" s="2">
        <v>23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35091</v>
      </c>
      <c r="C34468" s="2">
        <v>20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35092</v>
      </c>
      <c r="C34469" s="2">
        <v>11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35093</v>
      </c>
      <c r="C34470" s="2">
        <v>12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35094</v>
      </c>
      <c r="C34471" s="2">
        <v>16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35095</v>
      </c>
      <c r="C34472" s="2">
        <v>15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35096</v>
      </c>
      <c r="C34473" s="2">
        <v>14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35097</v>
      </c>
      <c r="C34474" s="2">
        <v>12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35098</v>
      </c>
      <c r="C34475" s="2">
        <v>45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35099</v>
      </c>
      <c r="C34476" s="2">
        <v>43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35100</v>
      </c>
      <c r="C34477" s="2">
        <v>47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48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48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43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45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35106</v>
      </c>
      <c r="C34483" s="2">
        <v>35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35107</v>
      </c>
      <c r="C34484" s="2">
        <v>30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35108</v>
      </c>
      <c r="C34485" s="2">
        <v>33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35109</v>
      </c>
      <c r="C34486" s="2">
        <v>43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40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33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35117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35118</v>
      </c>
      <c r="C34495" s="2">
        <v>30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35119</v>
      </c>
      <c r="C34496" s="2">
        <v>33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35120</v>
      </c>
      <c r="C34497" s="2">
        <v>39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35121</v>
      </c>
      <c r="C34498" s="2">
        <v>44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35122</v>
      </c>
      <c r="C34499" s="2">
        <v>31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35123</v>
      </c>
      <c r="C34500" s="2">
        <v>47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35124</v>
      </c>
      <c r="C34501" s="2">
        <v>40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35125</v>
      </c>
      <c r="C34502" s="2">
        <v>41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35126</v>
      </c>
      <c r="C34503" s="2">
        <v>47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35127</v>
      </c>
      <c r="C34504" s="2">
        <v>53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35128</v>
      </c>
      <c r="C34505" s="2">
        <v>22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35129</v>
      </c>
      <c r="C34506" s="2">
        <v>18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35130</v>
      </c>
      <c r="C34507" s="2">
        <v>15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35131</v>
      </c>
      <c r="C34508" s="2">
        <v>11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35132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16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35135</v>
      </c>
      <c r="C34512" s="2">
        <v>18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35136</v>
      </c>
      <c r="C34513" s="2">
        <v>27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35137</v>
      </c>
      <c r="C34514" s="2">
        <v>31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35138</v>
      </c>
      <c r="C34515" s="2">
        <v>30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35139</v>
      </c>
      <c r="C34516" s="2">
        <v>31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35140</v>
      </c>
      <c r="C34517" s="2">
        <v>56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53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51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37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35144</v>
      </c>
      <c r="C34521" s="2">
        <v>35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35145</v>
      </c>
      <c r="C34522" s="2">
        <v>32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35146</v>
      </c>
      <c r="C34523" s="2">
        <v>30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35147</v>
      </c>
      <c r="C34524" s="2">
        <v>31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35148</v>
      </c>
      <c r="C34525" s="2">
        <v>34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35149</v>
      </c>
      <c r="C34526" s="2">
        <v>38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35150</v>
      </c>
      <c r="C34527" s="2">
        <v>36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35151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42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42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40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26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35158</v>
      </c>
      <c r="C34535" s="2">
        <v>23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35159</v>
      </c>
      <c r="C34536" s="2">
        <v>44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35160</v>
      </c>
      <c r="C34537" s="2">
        <v>47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35161</v>
      </c>
      <c r="C34538" s="2">
        <v>45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35162</v>
      </c>
      <c r="C34539" s="2">
        <v>45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35163</v>
      </c>
      <c r="C34540" s="2">
        <v>45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35164</v>
      </c>
      <c r="C34541" s="2">
        <v>45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42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34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44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40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35170</v>
      </c>
      <c r="C34547" s="2">
        <v>34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35171</v>
      </c>
      <c r="C34548" s="2">
        <v>35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35172</v>
      </c>
      <c r="C34549" s="2">
        <v>40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35173</v>
      </c>
      <c r="C34550" s="2">
        <v>41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35174</v>
      </c>
      <c r="C34551" s="2">
        <v>42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35175</v>
      </c>
      <c r="C34552" s="2">
        <v>42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35176</v>
      </c>
      <c r="C34553" s="2">
        <v>43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35177</v>
      </c>
      <c r="C34554" s="2">
        <v>35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35178</v>
      </c>
      <c r="C34555" s="2">
        <v>29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35179</v>
      </c>
      <c r="C34556" s="2">
        <v>28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35180</v>
      </c>
      <c r="C34557" s="2">
        <v>29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35181</v>
      </c>
      <c r="C34558" s="2">
        <v>36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35182</v>
      </c>
      <c r="C34559" s="2">
        <v>42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35183</v>
      </c>
      <c r="C34560" s="2">
        <v>40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35184</v>
      </c>
      <c r="C34561" s="2">
        <v>38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35185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37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29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35199</v>
      </c>
      <c r="C34576" s="2">
        <v>31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35200</v>
      </c>
      <c r="C34577" s="2">
        <v>42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35201</v>
      </c>
      <c r="C34578" s="2">
        <v>29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35202</v>
      </c>
      <c r="C34579" s="2">
        <v>22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35203</v>
      </c>
      <c r="C34580" s="2">
        <v>26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35204</v>
      </c>
      <c r="C34581" s="2">
        <v>31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35205</v>
      </c>
      <c r="C34582" s="2">
        <v>34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35206</v>
      </c>
      <c r="C34583" s="2">
        <v>36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35207</v>
      </c>
      <c r="C34584" s="2">
        <v>36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35208</v>
      </c>
      <c r="C34585" s="2">
        <v>41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35209</v>
      </c>
      <c r="C34586" s="2">
        <v>37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35210</v>
      </c>
      <c r="C34587" s="2">
        <v>32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35211</v>
      </c>
      <c r="C34588" s="2">
        <v>29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35212</v>
      </c>
      <c r="C34589" s="2">
        <v>32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35213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15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13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10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10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12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13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12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14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16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30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35235</v>
      </c>
      <c r="C34612" s="2">
        <v>31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35236</v>
      </c>
      <c r="C34613" s="2">
        <v>35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35237</v>
      </c>
      <c r="C34614" s="2">
        <v>35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35238</v>
      </c>
      <c r="C34615" s="2">
        <v>36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35239</v>
      </c>
      <c r="C34616" s="2">
        <v>38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35240</v>
      </c>
      <c r="C34617" s="2">
        <v>42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35241</v>
      </c>
      <c r="C34618" s="2">
        <v>42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35242</v>
      </c>
      <c r="C34619" s="2">
        <v>46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35243</v>
      </c>
      <c r="C34620" s="2">
        <v>45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35244</v>
      </c>
      <c r="C34621" s="2">
        <v>46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35245</v>
      </c>
      <c r="C34622" s="2">
        <v>39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35246</v>
      </c>
      <c r="C34623" s="2">
        <v>38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35247</v>
      </c>
      <c r="C34624" s="2">
        <v>35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35248</v>
      </c>
      <c r="C34625" s="2">
        <v>40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35249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45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35252</v>
      </c>
      <c r="C34629" s="2">
        <v>38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35253</v>
      </c>
      <c r="C34630" s="2">
        <v>34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35254</v>
      </c>
      <c r="C34631" s="2">
        <v>34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35255</v>
      </c>
      <c r="C34632" s="2">
        <v>41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35256</v>
      </c>
      <c r="C34633" s="2">
        <v>45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35257</v>
      </c>
      <c r="C34634" s="2">
        <v>52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35258</v>
      </c>
      <c r="C34635" s="2">
        <v>49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35259</v>
      </c>
      <c r="C34636" s="2">
        <v>46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35260</v>
      </c>
      <c r="C34637" s="2">
        <v>39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38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42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43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53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35268</v>
      </c>
      <c r="C34645" s="2">
        <v>53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35269</v>
      </c>
      <c r="C34646" s="2">
        <v>51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35270</v>
      </c>
      <c r="C34647" s="2">
        <v>53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35271</v>
      </c>
      <c r="C34648" s="2">
        <v>53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35272</v>
      </c>
      <c r="C34649" s="2">
        <v>52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35273</v>
      </c>
      <c r="C34650" s="2">
        <v>40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35274</v>
      </c>
      <c r="C34651" s="2">
        <v>35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35275</v>
      </c>
      <c r="C34652" s="2">
        <v>34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35276</v>
      </c>
      <c r="C34653" s="2">
        <v>39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35277</v>
      </c>
      <c r="C34654" s="2">
        <v>42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35278</v>
      </c>
      <c r="C34655" s="2">
        <v>49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35279</v>
      </c>
      <c r="C34656" s="2">
        <v>42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35280</v>
      </c>
      <c r="C34657" s="2">
        <v>40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35281</v>
      </c>
      <c r="C34658" s="2">
        <v>38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35282</v>
      </c>
      <c r="C34659" s="2">
        <v>38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35283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22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35295</v>
      </c>
      <c r="C34672" s="2">
        <v>23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35296</v>
      </c>
      <c r="C34673" s="2">
        <v>22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35297</v>
      </c>
      <c r="C34674" s="2">
        <v>16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35298</v>
      </c>
      <c r="C34675" s="2">
        <v>13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35299</v>
      </c>
      <c r="C34676" s="2">
        <v>13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35300</v>
      </c>
      <c r="C34677" s="2">
        <v>14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35301</v>
      </c>
      <c r="C34678" s="2">
        <v>16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35303</v>
      </c>
      <c r="C34680" s="2">
        <v>16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35304</v>
      </c>
      <c r="C34681" s="2">
        <v>14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15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13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14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25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35310</v>
      </c>
      <c r="C34687" s="2">
        <v>25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35311</v>
      </c>
      <c r="C34688" s="2">
        <v>22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35312</v>
      </c>
      <c r="C34689" s="2">
        <v>19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35313</v>
      </c>
      <c r="C34690" s="2">
        <v>18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35314</v>
      </c>
      <c r="C34691" s="2">
        <v>22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35315</v>
      </c>
      <c r="C34692" s="2">
        <v>26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35316</v>
      </c>
      <c r="C34693" s="2">
        <v>30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35317</v>
      </c>
      <c r="C34694" s="2">
        <v>48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46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44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42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47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50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38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35324</v>
      </c>
      <c r="C34701" s="2">
        <v>24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35325</v>
      </c>
      <c r="C34702" s="2">
        <v>23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35326</v>
      </c>
      <c r="C34703" s="2">
        <v>22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35327</v>
      </c>
      <c r="C34704" s="2">
        <v>20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35328</v>
      </c>
      <c r="C34705" s="2">
        <v>14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35329</v>
      </c>
      <c r="C34706" s="2">
        <v>14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35330</v>
      </c>
      <c r="C34707" s="2">
        <v>18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35331</v>
      </c>
      <c r="C34708" s="2">
        <v>24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35332</v>
      </c>
      <c r="C34709" s="2">
        <v>31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35333</v>
      </c>
      <c r="C34710" s="2">
        <v>36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35334</v>
      </c>
      <c r="C34711" s="2">
        <v>38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35335</v>
      </c>
      <c r="C34712" s="2">
        <v>38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35336</v>
      </c>
      <c r="C34713" s="2">
        <v>38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35337</v>
      </c>
      <c r="C34714" s="2">
        <v>51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35338</v>
      </c>
      <c r="C34715" s="2">
        <v>46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35339</v>
      </c>
      <c r="C34716" s="2">
        <v>45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35340</v>
      </c>
      <c r="C34717" s="2">
        <v>48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35341</v>
      </c>
      <c r="C34718" s="2">
        <v>50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35342</v>
      </c>
      <c r="C34719" s="2">
        <v>50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35343</v>
      </c>
      <c r="C34720" s="2">
        <v>50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35344</v>
      </c>
      <c r="C34721" s="2">
        <v>48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35345</v>
      </c>
      <c r="C34722" s="2">
        <v>48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35346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39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39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38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37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37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35356</v>
      </c>
      <c r="C34733" s="2">
        <v>28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35357</v>
      </c>
      <c r="C34734" s="2">
        <v>56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35358</v>
      </c>
      <c r="C34735" s="2">
        <v>48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35359</v>
      </c>
      <c r="C34736" s="2">
        <v>42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35360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35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35362</v>
      </c>
      <c r="C34739" s="2">
        <v>32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35363</v>
      </c>
      <c r="C34740" s="2">
        <v>34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35364</v>
      </c>
      <c r="C34741" s="2">
        <v>42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15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13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49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35381</v>
      </c>
      <c r="C34758" s="2">
        <v>44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35382</v>
      </c>
      <c r="C34759" s="2">
        <v>42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35383</v>
      </c>
      <c r="C34760" s="2">
        <v>44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35384</v>
      </c>
      <c r="C34761" s="2">
        <v>46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35385</v>
      </c>
      <c r="C34762" s="2">
        <v>41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35386</v>
      </c>
      <c r="C34763" s="2">
        <v>37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35387</v>
      </c>
      <c r="C34764" s="2">
        <v>36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35388</v>
      </c>
      <c r="C34765" s="2">
        <v>41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35389</v>
      </c>
      <c r="C34766" s="2">
        <v>56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35390</v>
      </c>
      <c r="C34767" s="2">
        <v>49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35391</v>
      </c>
      <c r="C34768" s="2">
        <v>45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35392</v>
      </c>
      <c r="C34769" s="2">
        <v>47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35393</v>
      </c>
      <c r="C34770" s="2">
        <v>51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35394</v>
      </c>
      <c r="C34771" s="2">
        <v>46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35395</v>
      </c>
      <c r="C34772" s="2">
        <v>43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35396</v>
      </c>
      <c r="C34773" s="2">
        <v>44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35397</v>
      </c>
      <c r="C34774" s="2">
        <v>48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35398</v>
      </c>
      <c r="C34775" s="2">
        <v>50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35399</v>
      </c>
      <c r="C34776" s="2">
        <v>42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35400</v>
      </c>
      <c r="C34777" s="2">
        <v>40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35401</v>
      </c>
      <c r="C34778" s="2">
        <v>41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35403</v>
      </c>
      <c r="C34780" s="2">
        <v>29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35404</v>
      </c>
      <c r="C34781" s="2">
        <v>34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35405</v>
      </c>
      <c r="C34782" s="2">
        <v>35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35406</v>
      </c>
      <c r="C34783" s="2">
        <v>35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35407</v>
      </c>
      <c r="C34784" s="2">
        <v>40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35408</v>
      </c>
      <c r="C34785" s="2">
        <v>45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35409</v>
      </c>
      <c r="C34786" s="2">
        <v>46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42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37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36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39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58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35416</v>
      </c>
      <c r="C34793" s="2">
        <v>44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35417</v>
      </c>
      <c r="C34794" s="2">
        <v>38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35418</v>
      </c>
      <c r="C34795" s="2">
        <v>45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35419</v>
      </c>
      <c r="C34796" s="2">
        <v>53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35420</v>
      </c>
      <c r="C34797" s="2">
        <v>57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35421</v>
      </c>
      <c r="C34798" s="2">
        <v>45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35422</v>
      </c>
      <c r="C34799" s="2">
        <v>39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35423</v>
      </c>
      <c r="C34800" s="2">
        <v>37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35424</v>
      </c>
      <c r="C34801" s="2">
        <v>42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35425</v>
      </c>
      <c r="C34802" s="2">
        <v>51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35426</v>
      </c>
      <c r="C34803" s="2">
        <v>48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35427</v>
      </c>
      <c r="C34804" s="2">
        <v>44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35428</v>
      </c>
      <c r="C34805" s="2">
        <v>42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35429</v>
      </c>
      <c r="C34806" s="2">
        <v>47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35430</v>
      </c>
      <c r="C34807" s="2">
        <v>50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35431</v>
      </c>
      <c r="C34808" s="2">
        <v>33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35432</v>
      </c>
      <c r="C34809" s="2">
        <v>32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35433</v>
      </c>
      <c r="C34810" s="2">
        <v>30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35434</v>
      </c>
      <c r="C34811" s="2">
        <v>29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35435</v>
      </c>
      <c r="C34812" s="2">
        <v>29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35436</v>
      </c>
      <c r="C34813" s="2">
        <v>32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35437</v>
      </c>
      <c r="C34814" s="2">
        <v>36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35438</v>
      </c>
      <c r="C34815" s="2">
        <v>42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35439</v>
      </c>
      <c r="C34816" s="2">
        <v>42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35440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45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35442</v>
      </c>
      <c r="C34819" s="2">
        <v>47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35443</v>
      </c>
      <c r="C34820" s="2">
        <v>44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35444</v>
      </c>
      <c r="C34821" s="2">
        <v>42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35445</v>
      </c>
      <c r="C34822" s="2">
        <v>43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35446</v>
      </c>
      <c r="C34823" s="2">
        <v>45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35447</v>
      </c>
      <c r="C34824" s="2">
        <v>44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35448</v>
      </c>
      <c r="C34825" s="2">
        <v>40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35449</v>
      </c>
      <c r="C34826" s="2">
        <v>40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35450</v>
      </c>
      <c r="C34827" s="2">
        <v>36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35451</v>
      </c>
      <c r="C34828" s="2">
        <v>27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35452</v>
      </c>
      <c r="C34829" s="2">
        <v>21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35453</v>
      </c>
      <c r="C34830" s="2">
        <v>21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35454</v>
      </c>
      <c r="C34831" s="2">
        <v>30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35455</v>
      </c>
      <c r="C34832" s="2">
        <v>41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35456</v>
      </c>
      <c r="C34833" s="2">
        <v>37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35457</v>
      </c>
      <c r="C34834" s="2">
        <v>34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35458</v>
      </c>
      <c r="C34835" s="2">
        <v>37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35459</v>
      </c>
      <c r="C34836" s="2">
        <v>42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35460</v>
      </c>
      <c r="C34837" s="2">
        <v>45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35461</v>
      </c>
      <c r="C34838" s="2">
        <v>46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35462</v>
      </c>
      <c r="C34839" s="2">
        <v>45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43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40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38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44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45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35469</v>
      </c>
      <c r="C34846" s="2">
        <v>36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35470</v>
      </c>
      <c r="C34847" s="2">
        <v>33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35471</v>
      </c>
      <c r="C34848" s="2">
        <v>35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35472</v>
      </c>
      <c r="C34849" s="2">
        <v>44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35473</v>
      </c>
      <c r="C34850" s="2">
        <v>31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35474</v>
      </c>
      <c r="C34851" s="2">
        <v>26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35475</v>
      </c>
      <c r="C34852" s="2">
        <v>32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35476</v>
      </c>
      <c r="C34853" s="2">
        <v>41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35477</v>
      </c>
      <c r="C34854" s="2">
        <v>51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35478</v>
      </c>
      <c r="C34855" s="2">
        <v>31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35479</v>
      </c>
      <c r="C34856" s="2">
        <v>31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35480</v>
      </c>
      <c r="C34857" s="2">
        <v>46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46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42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38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39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44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47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35488</v>
      </c>
      <c r="C34865" s="2">
        <v>43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35489</v>
      </c>
      <c r="C34866" s="2">
        <v>43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35490</v>
      </c>
      <c r="C34867" s="2">
        <v>40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35491</v>
      </c>
      <c r="C34868" s="2">
        <v>39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35492</v>
      </c>
      <c r="C34869" s="2">
        <v>42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35493</v>
      </c>
      <c r="C34870" s="2">
        <v>45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35494</v>
      </c>
      <c r="C34871" s="2">
        <v>44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35495</v>
      </c>
      <c r="C34872" s="2">
        <v>43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35496</v>
      </c>
      <c r="C34873" s="2">
        <v>43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35497</v>
      </c>
      <c r="C34874" s="2">
        <v>42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40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49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35501</v>
      </c>
      <c r="C34878" s="2">
        <v>43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35502</v>
      </c>
      <c r="C34879" s="2">
        <v>43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35503</v>
      </c>
      <c r="C34880" s="2">
        <v>46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35504</v>
      </c>
      <c r="C34881" s="2">
        <v>50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43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35506</v>
      </c>
      <c r="C34883" s="2">
        <v>41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35507</v>
      </c>
      <c r="C34884" s="2">
        <v>39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35508</v>
      </c>
      <c r="C34885" s="2">
        <v>40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35509</v>
      </c>
      <c r="C34886" s="2">
        <v>44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35510</v>
      </c>
      <c r="C34887" s="2">
        <v>44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35511</v>
      </c>
      <c r="C34888" s="2">
        <v>43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35512</v>
      </c>
      <c r="C34889" s="2">
        <v>40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35513</v>
      </c>
      <c r="C34890" s="2">
        <v>38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35514</v>
      </c>
      <c r="C34891" s="2">
        <v>34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35515</v>
      </c>
      <c r="C34892" s="2">
        <v>33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35516</v>
      </c>
      <c r="C34893" s="2">
        <v>47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35517</v>
      </c>
      <c r="C34894" s="2">
        <v>43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35518</v>
      </c>
      <c r="C34895" s="2">
        <v>43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35519</v>
      </c>
      <c r="C34896" s="2">
        <v>41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35520</v>
      </c>
      <c r="C34897" s="2">
        <v>43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35521</v>
      </c>
      <c r="C34898" s="2">
        <v>40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35522</v>
      </c>
      <c r="C34899" s="2">
        <v>35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35523</v>
      </c>
      <c r="C34900" s="2">
        <v>33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35524</v>
      </c>
      <c r="C34901" s="2">
        <v>37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35525</v>
      </c>
      <c r="C34902" s="2">
        <v>44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35526</v>
      </c>
      <c r="C34903" s="2">
        <v>47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35527</v>
      </c>
      <c r="C34904" s="2">
        <v>45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35528</v>
      </c>
      <c r="C34905" s="2">
        <v>44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35529</v>
      </c>
      <c r="C34906" s="2">
        <v>46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35530</v>
      </c>
      <c r="C34907" s="2">
        <v>52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35531</v>
      </c>
      <c r="C34908" s="2">
        <v>45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35532</v>
      </c>
      <c r="C34909" s="2">
        <v>43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35533</v>
      </c>
      <c r="C34910" s="2">
        <v>50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35534</v>
      </c>
      <c r="C34911" s="2">
        <v>42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35535</v>
      </c>
      <c r="C34912" s="2">
        <v>38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35536</v>
      </c>
      <c r="C34913" s="2">
        <v>41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35537</v>
      </c>
      <c r="C34914" s="2">
        <v>48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35538</v>
      </c>
      <c r="C34915" s="2">
        <v>53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35539</v>
      </c>
      <c r="C34916" s="2">
        <v>52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35540</v>
      </c>
      <c r="C34917" s="2">
        <v>50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35541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44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46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40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41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45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35555</v>
      </c>
      <c r="C34932" s="2">
        <v>42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35556</v>
      </c>
      <c r="C34933" s="2">
        <v>41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35557</v>
      </c>
      <c r="C34934" s="2">
        <v>43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35558</v>
      </c>
      <c r="C34935" s="2">
        <v>46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35559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22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35565</v>
      </c>
      <c r="C34942" s="2">
        <v>21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35566</v>
      </c>
      <c r="C34943" s="2">
        <v>19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35567</v>
      </c>
      <c r="C34944" s="2">
        <v>19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35568</v>
      </c>
      <c r="C34945" s="2">
        <v>19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35569</v>
      </c>
      <c r="C34946" s="2">
        <v>24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35570</v>
      </c>
      <c r="C34947" s="2">
        <v>21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35571</v>
      </c>
      <c r="C34948" s="2">
        <v>22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35572</v>
      </c>
      <c r="C34949" s="2">
        <v>27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35573</v>
      </c>
      <c r="C34950" s="2">
        <v>29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35574</v>
      </c>
      <c r="C34951" s="2">
        <v>29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35575</v>
      </c>
      <c r="C34952" s="2">
        <v>28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35576</v>
      </c>
      <c r="C34953" s="2">
        <v>52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35577</v>
      </c>
      <c r="C34954" s="2">
        <v>46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35578</v>
      </c>
      <c r="C34955" s="2">
        <v>37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35579</v>
      </c>
      <c r="C34956" s="2">
        <v>33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35580</v>
      </c>
      <c r="C34957" s="2">
        <v>37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35581</v>
      </c>
      <c r="C34958" s="2">
        <v>48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35582</v>
      </c>
      <c r="C34959" s="2">
        <v>51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35583</v>
      </c>
      <c r="C34960" s="2">
        <v>47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35584</v>
      </c>
      <c r="C34961" s="2">
        <v>46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35585</v>
      </c>
      <c r="C34962" s="2">
        <v>51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35586</v>
      </c>
      <c r="C34963" s="2">
        <v>53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35587</v>
      </c>
      <c r="C34964" s="2">
        <v>46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35588</v>
      </c>
      <c r="C34965" s="2">
        <v>45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35589</v>
      </c>
      <c r="C34966" s="2">
        <v>48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35590</v>
      </c>
      <c r="C34967" s="2">
        <v>41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35591</v>
      </c>
      <c r="C34968" s="2">
        <v>35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35592</v>
      </c>
      <c r="C34969" s="2">
        <v>33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35593</v>
      </c>
      <c r="C34970" s="2">
        <v>34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35594</v>
      </c>
      <c r="C34971" s="2">
        <v>40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35595</v>
      </c>
      <c r="C34972" s="2">
        <v>47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35596</v>
      </c>
      <c r="C34973" s="2">
        <v>51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35597</v>
      </c>
      <c r="C34974" s="2">
        <v>48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35598</v>
      </c>
      <c r="C34975" s="2">
        <v>41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35599</v>
      </c>
      <c r="C34976" s="2">
        <v>39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35600</v>
      </c>
      <c r="C34977" s="2">
        <v>47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35601</v>
      </c>
      <c r="C34978" s="2">
        <v>53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35602</v>
      </c>
      <c r="C34979" s="2">
        <v>47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35603</v>
      </c>
      <c r="C34980" s="2">
        <v>42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35604</v>
      </c>
      <c r="C34981" s="2">
        <v>43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35605</v>
      </c>
      <c r="C34982" s="2">
        <v>45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35606</v>
      </c>
      <c r="C34983" s="2">
        <v>30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35607</v>
      </c>
      <c r="C34984" s="2">
        <v>16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35608</v>
      </c>
      <c r="C34985" s="2">
        <v>33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35609</v>
      </c>
      <c r="C34986" s="2">
        <v>33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35610</v>
      </c>
      <c r="C34987" s="2">
        <v>18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35611</v>
      </c>
      <c r="C34988" s="2">
        <v>27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35612</v>
      </c>
      <c r="C34989" s="2">
        <v>38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35613</v>
      </c>
      <c r="C34990" s="2">
        <v>45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35614</v>
      </c>
      <c r="C34991" s="2">
        <v>50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35615</v>
      </c>
      <c r="C34992" s="2">
        <v>39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55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35618</v>
      </c>
      <c r="C34995" s="2">
        <v>48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35619</v>
      </c>
      <c r="C34996" s="2">
        <v>44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35620</v>
      </c>
      <c r="C34997" s="2">
        <v>46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35621</v>
      </c>
      <c r="C34998" s="2">
        <v>44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46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19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19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14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51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47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10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40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35645</v>
      </c>
      <c r="C35022" s="2">
        <v>36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35646</v>
      </c>
      <c r="C35023" s="2">
        <v>33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35647</v>
      </c>
      <c r="C35024" s="2">
        <v>30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35648</v>
      </c>
      <c r="C35025" s="2">
        <v>39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35649</v>
      </c>
      <c r="C35026" s="2">
        <v>38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35650</v>
      </c>
      <c r="C35027" s="2">
        <v>38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35651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37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51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50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51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53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54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55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35665</v>
      </c>
      <c r="C35042" s="2">
        <v>44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35666</v>
      </c>
      <c r="C35043" s="2">
        <v>43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35667</v>
      </c>
      <c r="C35044" s="2">
        <v>47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35668</v>
      </c>
      <c r="C35045" s="2">
        <v>52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35669</v>
      </c>
      <c r="C35046" s="2">
        <v>47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35670</v>
      </c>
      <c r="C35047" s="2">
        <v>42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35671</v>
      </c>
      <c r="C35048" s="2">
        <v>40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35672</v>
      </c>
      <c r="C35049" s="2">
        <v>43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35673</v>
      </c>
      <c r="C35050" s="2">
        <v>47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35674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45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45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35678</v>
      </c>
      <c r="C35055" s="2">
        <v>43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35679</v>
      </c>
      <c r="C35056" s="2">
        <v>40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35680</v>
      </c>
      <c r="C35057" s="2">
        <v>43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35681</v>
      </c>
      <c r="C35058" s="2">
        <v>40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35682</v>
      </c>
      <c r="C35059" s="2">
        <v>37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35683</v>
      </c>
      <c r="C35060" s="2">
        <v>37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35684</v>
      </c>
      <c r="C35061" s="2">
        <v>38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35685</v>
      </c>
      <c r="C35062" s="2">
        <v>41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35686</v>
      </c>
      <c r="C35063" s="2">
        <v>43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41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37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40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35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35702</v>
      </c>
      <c r="C35079" s="2">
        <v>33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35703</v>
      </c>
      <c r="C35080" s="2">
        <v>35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35704</v>
      </c>
      <c r="C35081" s="2">
        <v>44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35705</v>
      </c>
      <c r="C35082" s="2">
        <v>38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35706</v>
      </c>
      <c r="C35083" s="2">
        <v>32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35707</v>
      </c>
      <c r="C35084" s="2">
        <v>29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35708</v>
      </c>
      <c r="C35085" s="2">
        <v>27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35709</v>
      </c>
      <c r="C35086" s="2">
        <v>31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35710</v>
      </c>
      <c r="C35087" s="2">
        <v>33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35711</v>
      </c>
      <c r="C35088" s="2">
        <v>36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35712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42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42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47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41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35719</v>
      </c>
      <c r="C35096" s="2">
        <v>34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35720</v>
      </c>
      <c r="C35097" s="2">
        <v>33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35721</v>
      </c>
      <c r="C35098" s="2">
        <v>31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35722</v>
      </c>
      <c r="C35099" s="2">
        <v>29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35723</v>
      </c>
      <c r="C35100" s="2">
        <v>31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35724</v>
      </c>
      <c r="C35101" s="2">
        <v>39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35725</v>
      </c>
      <c r="C35102" s="2">
        <v>40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35726</v>
      </c>
      <c r="C35103" s="2">
        <v>43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35727</v>
      </c>
      <c r="C35104" s="2">
        <v>42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35728</v>
      </c>
      <c r="C35105" s="2">
        <v>36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35729</v>
      </c>
      <c r="C35106" s="2">
        <v>31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35730</v>
      </c>
      <c r="C35107" s="2">
        <v>35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35731</v>
      </c>
      <c r="C35108" s="2">
        <v>31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35732</v>
      </c>
      <c r="C35109" s="2">
        <v>31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35733</v>
      </c>
      <c r="C35110" s="2">
        <v>33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35734</v>
      </c>
      <c r="C35111" s="2">
        <v>45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35735</v>
      </c>
      <c r="C35112" s="2">
        <v>40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35736</v>
      </c>
      <c r="C35113" s="2">
        <v>36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35737</v>
      </c>
      <c r="C35114" s="2">
        <v>37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35738</v>
      </c>
      <c r="C35115" s="2">
        <v>43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35739</v>
      </c>
      <c r="C35116" s="2">
        <v>35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48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37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35743</v>
      </c>
      <c r="C35120" s="2">
        <v>31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35745</v>
      </c>
      <c r="C35122" s="2">
        <v>35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35746</v>
      </c>
      <c r="C35123" s="2">
        <v>33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35747</v>
      </c>
      <c r="C35124" s="2">
        <v>7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35748</v>
      </c>
      <c r="C35125" s="2">
        <v>12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35749</v>
      </c>
      <c r="C35126" s="2">
        <v>22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35750</v>
      </c>
      <c r="C35127" s="2">
        <v>31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35751</v>
      </c>
      <c r="C35128" s="2">
        <v>38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35752</v>
      </c>
      <c r="C35129" s="2">
        <v>47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35753</v>
      </c>
      <c r="C35130" s="2">
        <v>37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35754</v>
      </c>
      <c r="C35131" s="2">
        <v>37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35755</v>
      </c>
      <c r="C35132" s="2">
        <v>39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35756</v>
      </c>
      <c r="C35133" s="2">
        <v>43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35757</v>
      </c>
      <c r="C35134" s="2">
        <v>46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35758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38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52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35772</v>
      </c>
      <c r="C35149" s="2">
        <v>46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35773</v>
      </c>
      <c r="C35150" s="2">
        <v>43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35774</v>
      </c>
      <c r="C35151" s="2">
        <v>46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35775</v>
      </c>
      <c r="C35152" s="2">
        <v>51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35776</v>
      </c>
      <c r="C35153" s="2">
        <v>52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38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37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38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40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45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40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35787</v>
      </c>
      <c r="C35164" s="2">
        <v>39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35788</v>
      </c>
      <c r="C35165" s="2">
        <v>41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35789</v>
      </c>
      <c r="C35166" s="2">
        <v>43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35790</v>
      </c>
      <c r="C35167" s="2">
        <v>48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35791</v>
      </c>
      <c r="C35168" s="2">
        <v>41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35792</v>
      </c>
      <c r="C35169" s="2">
        <v>36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35793</v>
      </c>
      <c r="C35170" s="2">
        <v>38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35794</v>
      </c>
      <c r="C35171" s="2">
        <v>45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35795</v>
      </c>
      <c r="C35172" s="2">
        <v>37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35796</v>
      </c>
      <c r="C35173" s="2">
        <v>34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35797</v>
      </c>
      <c r="C35174" s="2">
        <v>30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35798</v>
      </c>
      <c r="C35175" s="2">
        <v>30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35799</v>
      </c>
      <c r="C35176" s="2">
        <v>37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35800</v>
      </c>
      <c r="C35177" s="2">
        <v>42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35801</v>
      </c>
      <c r="C35178" s="2">
        <v>58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35802</v>
      </c>
      <c r="C35179" s="2">
        <v>56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35803</v>
      </c>
      <c r="C35180" s="2">
        <v>52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35804</v>
      </c>
      <c r="C35181" s="2">
        <v>50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35805</v>
      </c>
      <c r="C35182" s="2">
        <v>51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35806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41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40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40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56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35812</v>
      </c>
      <c r="C35189" s="2">
        <v>51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35813</v>
      </c>
      <c r="C35190" s="2">
        <v>49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35814</v>
      </c>
      <c r="C35191" s="2">
        <v>50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35815</v>
      </c>
      <c r="C35192" s="2">
        <v>53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35816</v>
      </c>
      <c r="C35193" s="2">
        <v>46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35817</v>
      </c>
      <c r="C35194" s="2">
        <v>44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35818</v>
      </c>
      <c r="C35195" s="2">
        <v>48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35819</v>
      </c>
      <c r="C35196" s="2">
        <v>52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35820</v>
      </c>
      <c r="C35197" s="2">
        <v>60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35821</v>
      </c>
      <c r="C35198" s="2">
        <v>57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35822</v>
      </c>
      <c r="C35199" s="2">
        <v>57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35823</v>
      </c>
      <c r="C35200" s="2">
        <v>56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35824</v>
      </c>
      <c r="C35201" s="2">
        <v>42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47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38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35833</v>
      </c>
      <c r="C35210" s="2">
        <v>34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35834</v>
      </c>
      <c r="C35211" s="2">
        <v>35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35835</v>
      </c>
      <c r="C35212" s="2">
        <v>39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35836</v>
      </c>
      <c r="C35213" s="2">
        <v>43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35837</v>
      </c>
      <c r="C35214" s="2">
        <v>55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35838</v>
      </c>
      <c r="C35215" s="2">
        <v>50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35839</v>
      </c>
      <c r="C35216" s="2">
        <v>49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35840</v>
      </c>
      <c r="C35217" s="2">
        <v>52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35841</v>
      </c>
      <c r="C35218" s="2">
        <v>44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35842</v>
      </c>
      <c r="C35219" s="2">
        <v>41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35843</v>
      </c>
      <c r="C35220" s="2">
        <v>39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35844</v>
      </c>
      <c r="C35221" s="2">
        <v>37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35845</v>
      </c>
      <c r="C35222" s="2">
        <v>40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35846</v>
      </c>
      <c r="C35223" s="2">
        <v>46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35847</v>
      </c>
      <c r="C35224" s="2">
        <v>44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35848</v>
      </c>
      <c r="C35225" s="2">
        <v>41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35849</v>
      </c>
      <c r="C35226" s="2">
        <v>41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35850</v>
      </c>
      <c r="C35227" s="2">
        <v>43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35851</v>
      </c>
      <c r="C35228" s="2">
        <v>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27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35853</v>
      </c>
      <c r="C35230" s="2">
        <v>16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35854</v>
      </c>
      <c r="C35231" s="2">
        <v>46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35855</v>
      </c>
      <c r="C35232" s="2">
        <v>45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35856</v>
      </c>
      <c r="C35233" s="2">
        <v>47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35857</v>
      </c>
      <c r="C35234" s="2">
        <v>49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35858</v>
      </c>
      <c r="C35235" s="2">
        <v>54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35859</v>
      </c>
      <c r="C35236" s="2">
        <v>37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35860</v>
      </c>
      <c r="C35237" s="2">
        <v>31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35861</v>
      </c>
      <c r="C35238" s="2">
        <v>22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35862</v>
      </c>
      <c r="C35239" s="2">
        <v>20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35863</v>
      </c>
      <c r="C35240" s="2">
        <v>18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35864</v>
      </c>
      <c r="C35241" s="2">
        <v>26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35865</v>
      </c>
      <c r="C35242" s="2">
        <v>31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35866</v>
      </c>
      <c r="C35243" s="2">
        <v>36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35867</v>
      </c>
      <c r="C35244" s="2">
        <v>21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35868</v>
      </c>
      <c r="C35245" s="2">
        <v>17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35869</v>
      </c>
      <c r="C35246" s="2">
        <v>10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35870</v>
      </c>
      <c r="C35247" s="2">
        <v>28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35871</v>
      </c>
      <c r="C35248" s="2">
        <v>20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35872</v>
      </c>
      <c r="C35249" s="2">
        <v>11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35873</v>
      </c>
      <c r="C35250" s="2">
        <v>32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35874</v>
      </c>
      <c r="C35251" s="2">
        <v>30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35875</v>
      </c>
      <c r="C35252" s="2">
        <v>38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35876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50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35878</v>
      </c>
      <c r="C35255" s="2">
        <v>46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35879</v>
      </c>
      <c r="C35256" s="2">
        <v>43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35880</v>
      </c>
      <c r="C35257" s="2">
        <v>45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35881</v>
      </c>
      <c r="C35258" s="2">
        <v>49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35882</v>
      </c>
      <c r="C35259" s="2">
        <v>15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35883</v>
      </c>
      <c r="C35260" s="2">
        <v>25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35884</v>
      </c>
      <c r="C35261" s="2">
        <v>31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35885</v>
      </c>
      <c r="C35262" s="2">
        <v>34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35886</v>
      </c>
      <c r="C35263" s="2">
        <v>29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35887</v>
      </c>
      <c r="C35264" s="2">
        <v>50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35888</v>
      </c>
      <c r="C35265" s="2">
        <v>45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35889</v>
      </c>
      <c r="C35266" s="2">
        <v>45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35890</v>
      </c>
      <c r="C35267" s="2">
        <v>47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35891</v>
      </c>
      <c r="C35268" s="2">
        <v>37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40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23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35898</v>
      </c>
      <c r="C35275" s="2">
        <v>16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35899</v>
      </c>
      <c r="C35276" s="2">
        <v>8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35900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9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35902</v>
      </c>
      <c r="C35279" s="2">
        <v>17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35903</v>
      </c>
      <c r="C35280" s="2">
        <v>18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35904</v>
      </c>
      <c r="C35281" s="2">
        <v>22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35906</v>
      </c>
      <c r="C35283" s="2">
        <v>44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35907</v>
      </c>
      <c r="C35284" s="2">
        <v>36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35908</v>
      </c>
      <c r="C35285" s="2">
        <v>32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35909</v>
      </c>
      <c r="C35286" s="2">
        <v>35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35910</v>
      </c>
      <c r="C35287" s="2">
        <v>40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35911</v>
      </c>
      <c r="C35288" s="2">
        <v>44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35912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39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35916</v>
      </c>
      <c r="C35293" s="2">
        <v>28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35917</v>
      </c>
      <c r="C35294" s="2">
        <v>26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35918</v>
      </c>
      <c r="C35295" s="2">
        <v>32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35919</v>
      </c>
      <c r="C35296" s="2">
        <v>38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35920</v>
      </c>
      <c r="C35297" s="2">
        <v>44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35921</v>
      </c>
      <c r="C35298" s="2">
        <v>48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35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46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46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43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45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44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39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43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48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41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35945</v>
      </c>
      <c r="C35322" s="2">
        <v>35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35946</v>
      </c>
      <c r="C35323" s="2">
        <v>28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35947</v>
      </c>
      <c r="C35324" s="2">
        <v>19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35948</v>
      </c>
      <c r="C35325" s="2">
        <v>21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35949</v>
      </c>
      <c r="C35326" s="2">
        <v>28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35950</v>
      </c>
      <c r="C35327" s="2">
        <v>34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35951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38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35953</v>
      </c>
      <c r="C35330" s="2">
        <v>34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35954</v>
      </c>
      <c r="C35331" s="2">
        <v>31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35955</v>
      </c>
      <c r="C35332" s="2">
        <v>31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35956</v>
      </c>
      <c r="C35333" s="2">
        <v>35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35957</v>
      </c>
      <c r="C35334" s="2">
        <v>42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35958</v>
      </c>
      <c r="C35335" s="2">
        <v>45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35959</v>
      </c>
      <c r="C35336" s="2">
        <v>40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39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13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14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19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52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35985</v>
      </c>
      <c r="C35362" s="2">
        <v>45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35986</v>
      </c>
      <c r="C35363" s="2">
        <v>43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35987</v>
      </c>
      <c r="C35364" s="2">
        <v>44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35988</v>
      </c>
      <c r="C35365" s="2">
        <v>49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35989</v>
      </c>
      <c r="C35366" s="2">
        <v>54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35990</v>
      </c>
      <c r="C35367" s="2">
        <v>21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35991</v>
      </c>
      <c r="C35368" s="2">
        <v>18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35992</v>
      </c>
      <c r="C35369" s="2">
        <v>15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35993</v>
      </c>
      <c r="C35370" s="2">
        <v>10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35994</v>
      </c>
      <c r="C35371" s="2">
        <v>5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35995</v>
      </c>
      <c r="C35372" s="2">
        <v>31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35996</v>
      </c>
      <c r="C35373" s="2">
        <v>8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35997</v>
      </c>
      <c r="C35374" s="2">
        <v>15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35998</v>
      </c>
      <c r="C35375" s="2">
        <v>16</v>
      </c>
      <c r="D35375" s="2" t="s">
        <v>627</v>
      </c>
      <c r="E35375" s="2"/>
      <c r="F35375" s="2"/>
      <c r="G35375" s="2"/>
      <c r="H35375" s="2"/>
    </row>
    <row r="35376" spans="2:8">
      <c r="B35376" s="2" t="s">
        <v>35999</v>
      </c>
      <c r="C35376" s="2">
        <v>23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36000</v>
      </c>
      <c r="C35377" s="2">
        <v>29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36001</v>
      </c>
      <c r="C35378" s="2">
        <v>32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36002</v>
      </c>
      <c r="C35379" s="2">
        <v>48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36003</v>
      </c>
      <c r="C35380" s="2">
        <v>44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36004</v>
      </c>
      <c r="C35381" s="2">
        <v>40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36005</v>
      </c>
      <c r="C35382" s="2">
        <v>40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36006</v>
      </c>
      <c r="C35383" s="2">
        <v>42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36007</v>
      </c>
      <c r="C35384" s="2">
        <v>50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53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40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36010</v>
      </c>
      <c r="C35387" s="2">
        <v>38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36011</v>
      </c>
      <c r="C35388" s="2">
        <v>46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49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36026</v>
      </c>
      <c r="C35403" s="2">
        <v>37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36027</v>
      </c>
      <c r="C35404" s="2">
        <v>30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36028</v>
      </c>
      <c r="C35405" s="2">
        <v>32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36029</v>
      </c>
      <c r="C35406" s="2">
        <v>34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36030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38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36032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52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36041</v>
      </c>
      <c r="C35418" s="2">
        <v>51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36042</v>
      </c>
      <c r="C35419" s="2">
        <v>52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36043</v>
      </c>
      <c r="C35420" s="2">
        <v>48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44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40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50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39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43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36052</v>
      </c>
      <c r="C35429" s="2">
        <v>34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36053</v>
      </c>
      <c r="C35430" s="2">
        <v>28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36054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42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46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34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41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44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38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39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44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36071</v>
      </c>
      <c r="C35448" s="2">
        <v>38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36072</v>
      </c>
      <c r="C35449" s="2">
        <v>38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36073</v>
      </c>
      <c r="C35450" s="2">
        <v>41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36074</v>
      </c>
      <c r="C35451" s="2">
        <v>47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36075</v>
      </c>
      <c r="C35452" s="2">
        <v>45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36076</v>
      </c>
      <c r="C35453" s="2">
        <v>44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36077</v>
      </c>
      <c r="C35454" s="2">
        <v>47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36078</v>
      </c>
      <c r="C35455" s="2">
        <v>50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36079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38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37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45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36089</v>
      </c>
      <c r="C35466" s="2">
        <v>38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36090</v>
      </c>
      <c r="C35467" s="2">
        <v>37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36091</v>
      </c>
      <c r="C35468" s="2">
        <v>38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36092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35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44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46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45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36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35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36107</v>
      </c>
      <c r="C35484" s="2">
        <v>29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36108</v>
      </c>
      <c r="C35485" s="2">
        <v>20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36109</v>
      </c>
      <c r="C35486" s="2">
        <v>18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36110</v>
      </c>
      <c r="C35487" s="2">
        <v>14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36111</v>
      </c>
      <c r="C35488" s="2">
        <v>15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36112</v>
      </c>
      <c r="C35489" s="2">
        <v>22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36113</v>
      </c>
      <c r="C35490" s="2">
        <v>27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36114</v>
      </c>
      <c r="C35491" s="2">
        <v>32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36115</v>
      </c>
      <c r="C35492" s="2">
        <v>40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36116</v>
      </c>
      <c r="C35493" s="2">
        <v>34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36117</v>
      </c>
      <c r="C35494" s="2">
        <v>33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36118</v>
      </c>
      <c r="C35495" s="2">
        <v>35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36119</v>
      </c>
      <c r="C35496" s="2">
        <v>43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36120</v>
      </c>
      <c r="C35497" s="2">
        <v>33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36121</v>
      </c>
      <c r="C35498" s="2">
        <v>39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36122</v>
      </c>
      <c r="C35499" s="2">
        <v>38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36123</v>
      </c>
      <c r="C35500" s="2">
        <v>36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36124</v>
      </c>
      <c r="C35501" s="2">
        <v>38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36125</v>
      </c>
      <c r="C35502" s="2">
        <v>42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36126</v>
      </c>
      <c r="C35503" s="2">
        <v>46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36127</v>
      </c>
      <c r="C35504" s="2">
        <v>47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36128</v>
      </c>
      <c r="C35505" s="2">
        <v>41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36129</v>
      </c>
      <c r="C35506" s="2">
        <v>39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36130</v>
      </c>
      <c r="C35507" s="2">
        <v>35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36131</v>
      </c>
      <c r="C35508" s="2">
        <v>32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36132</v>
      </c>
      <c r="C35509" s="2">
        <v>32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36133</v>
      </c>
      <c r="C35510" s="2">
        <v>36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36134</v>
      </c>
      <c r="C35511" s="2">
        <v>41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36135</v>
      </c>
      <c r="C35512" s="2">
        <v>35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36136</v>
      </c>
      <c r="C35513" s="2">
        <v>31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36137</v>
      </c>
      <c r="C35514" s="2">
        <v>26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36138</v>
      </c>
      <c r="C35515" s="2">
        <v>25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36139</v>
      </c>
      <c r="C35516" s="2">
        <v>27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36140</v>
      </c>
      <c r="C35517" s="2">
        <v>31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36141</v>
      </c>
      <c r="C35518" s="2">
        <v>35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36142</v>
      </c>
      <c r="C35519" s="2">
        <v>44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36143</v>
      </c>
      <c r="C35520" s="2">
        <v>42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36144</v>
      </c>
      <c r="C35521" s="2">
        <v>41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36145</v>
      </c>
      <c r="C35522" s="2">
        <v>42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36146</v>
      </c>
      <c r="C35523" s="2">
        <v>44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36147</v>
      </c>
      <c r="C35524" s="2">
        <v>46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36148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46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44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39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40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33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36157</v>
      </c>
      <c r="C35534" s="2">
        <v>31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36158</v>
      </c>
      <c r="C35535" s="2">
        <v>31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36159</v>
      </c>
      <c r="C35536" s="2">
        <v>34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36160</v>
      </c>
      <c r="C35537" s="2">
        <v>38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36161</v>
      </c>
      <c r="C35538" s="2">
        <v>39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36162</v>
      </c>
      <c r="C35539" s="2">
        <v>41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36163</v>
      </c>
      <c r="C35540" s="2">
        <v>44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36164</v>
      </c>
      <c r="C35541" s="2">
        <v>40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36165</v>
      </c>
      <c r="C35542" s="2">
        <v>33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36166</v>
      </c>
      <c r="C35543" s="2">
        <v>31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36167</v>
      </c>
      <c r="C35544" s="2">
        <v>32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36168</v>
      </c>
      <c r="C35545" s="2">
        <v>32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36169</v>
      </c>
      <c r="C35546" s="2">
        <v>33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36170</v>
      </c>
      <c r="C35547" s="2">
        <v>39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36171</v>
      </c>
      <c r="C35548" s="2">
        <v>35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36172</v>
      </c>
      <c r="C35549" s="2">
        <v>35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36173</v>
      </c>
      <c r="C35550" s="2">
        <v>37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36174</v>
      </c>
      <c r="C35551" s="2">
        <v>41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36175</v>
      </c>
      <c r="C35552" s="2">
        <v>43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36176</v>
      </c>
      <c r="C35553" s="2">
        <v>53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36177</v>
      </c>
      <c r="C35554" s="2">
        <v>41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36178</v>
      </c>
      <c r="C35555" s="2">
        <v>30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36179</v>
      </c>
      <c r="C35556" s="2">
        <v>32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36180</v>
      </c>
      <c r="C35557" s="2">
        <v>38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36181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40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38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42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41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39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38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54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36200</v>
      </c>
      <c r="C35577" s="2">
        <v>51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36201</v>
      </c>
      <c r="C35578" s="2">
        <v>51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36202</v>
      </c>
      <c r="C35579" s="2">
        <v>55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36203</v>
      </c>
      <c r="C35580" s="2">
        <v>58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36204</v>
      </c>
      <c r="C35581" s="2">
        <v>35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36205</v>
      </c>
      <c r="C35582" s="2">
        <v>29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36206</v>
      </c>
      <c r="C35583" s="2">
        <v>23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36207</v>
      </c>
      <c r="C35584" s="2">
        <v>19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36208</v>
      </c>
      <c r="C35585" s="2">
        <v>27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36209</v>
      </c>
      <c r="C35586" s="2">
        <v>24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36210</v>
      </c>
      <c r="C35587" s="2">
        <v>29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36211</v>
      </c>
      <c r="C35588" s="2">
        <v>33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36212</v>
      </c>
      <c r="C35589" s="2">
        <v>39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36213</v>
      </c>
      <c r="C35590" s="2">
        <v>41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36214</v>
      </c>
      <c r="C35591" s="2">
        <v>36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36215</v>
      </c>
      <c r="C35592" s="2">
        <v>35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36216</v>
      </c>
      <c r="C35593" s="2">
        <v>38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36217</v>
      </c>
      <c r="C35594" s="2">
        <v>43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36218</v>
      </c>
      <c r="C35595" s="2">
        <v>50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36219</v>
      </c>
      <c r="C35596" s="2">
        <v>53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36220</v>
      </c>
      <c r="C35597" s="2">
        <v>24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36221</v>
      </c>
      <c r="C35598" s="2">
        <v>30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36222</v>
      </c>
      <c r="C35599" s="2">
        <v>36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36223</v>
      </c>
      <c r="C35600" s="2">
        <v>55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36224</v>
      </c>
      <c r="C35601" s="2">
        <v>50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36225</v>
      </c>
      <c r="C35602" s="2">
        <v>51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36226</v>
      </c>
      <c r="C35603" s="2">
        <v>52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36227</v>
      </c>
      <c r="C35604" s="2">
        <v>45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45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41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36232</v>
      </c>
      <c r="C35609" s="2">
        <v>39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36233</v>
      </c>
      <c r="C35610" s="2">
        <v>36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36234</v>
      </c>
      <c r="C35611" s="2">
        <v>35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36235</v>
      </c>
      <c r="C35612" s="2">
        <v>39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36236</v>
      </c>
      <c r="C35613" s="2">
        <v>44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36237</v>
      </c>
      <c r="C35614" s="2">
        <v>44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36238</v>
      </c>
      <c r="C35615" s="2">
        <v>49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36239</v>
      </c>
      <c r="C35616" s="2">
        <v>39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36240</v>
      </c>
      <c r="C35617" s="2">
        <v>36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36241</v>
      </c>
      <c r="C35618" s="2">
        <v>42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36242</v>
      </c>
      <c r="C35619" s="2">
        <v>48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36243</v>
      </c>
      <c r="C35620" s="2">
        <v>6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36244</v>
      </c>
      <c r="C35621" s="2">
        <v>49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36245</v>
      </c>
      <c r="C35622" s="2">
        <v>41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36246</v>
      </c>
      <c r="C35623" s="2">
        <v>41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36247</v>
      </c>
      <c r="C35624" s="2">
        <v>43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36248</v>
      </c>
      <c r="C35625" s="2">
        <v>45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36249</v>
      </c>
      <c r="C35626" s="2">
        <v>34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36250</v>
      </c>
      <c r="C35627" s="2">
        <v>26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36251</v>
      </c>
      <c r="C35628" s="2">
        <v>16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36252</v>
      </c>
      <c r="C35629" s="2">
        <v>33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36253</v>
      </c>
      <c r="C35630" s="2">
        <v>7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36254</v>
      </c>
      <c r="C35631" s="2">
        <v>21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36255</v>
      </c>
      <c r="C35632" s="2">
        <v>34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36256</v>
      </c>
      <c r="C35633" s="2">
        <v>45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36257</v>
      </c>
      <c r="C35634" s="2">
        <v>56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36258</v>
      </c>
      <c r="C35635" s="2">
        <v>51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36259</v>
      </c>
      <c r="C35636" s="2">
        <v>54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36260</v>
      </c>
      <c r="C35637" s="2">
        <v>23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36261</v>
      </c>
      <c r="C35638" s="2">
        <v>20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36262</v>
      </c>
      <c r="C35639" s="2">
        <v>14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36263</v>
      </c>
      <c r="C35640" s="2">
        <v>10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36264</v>
      </c>
      <c r="C35641" s="2">
        <v>5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36265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10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36268</v>
      </c>
      <c r="C35645" s="2">
        <v>12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36269</v>
      </c>
      <c r="C35646" s="2">
        <v>14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36270</v>
      </c>
      <c r="C35647" s="2">
        <v>22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36271</v>
      </c>
      <c r="C35648" s="2">
        <v>36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36272</v>
      </c>
      <c r="C35649" s="2">
        <v>49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36273</v>
      </c>
      <c r="C35650" s="2">
        <v>45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36274</v>
      </c>
      <c r="C35651" s="2">
        <v>45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36275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20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36280</v>
      </c>
      <c r="C35657" s="2">
        <v>31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36281</v>
      </c>
      <c r="C35658" s="2">
        <v>36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36282</v>
      </c>
      <c r="C35659" s="2">
        <v>35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36283</v>
      </c>
      <c r="C35660" s="2">
        <v>31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36284</v>
      </c>
      <c r="C35661" s="2">
        <v>30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36285</v>
      </c>
      <c r="C35662" s="2">
        <v>29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36286</v>
      </c>
      <c r="C35663" s="2">
        <v>33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36287</v>
      </c>
      <c r="C35664" s="2">
        <v>37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36288</v>
      </c>
      <c r="C35665" s="2">
        <v>40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36289</v>
      </c>
      <c r="C35666" s="2">
        <v>43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36290</v>
      </c>
      <c r="C35667" s="2">
        <v>43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36291</v>
      </c>
      <c r="C35668" s="2">
        <v>44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36292</v>
      </c>
      <c r="C35669" s="2">
        <v>39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36293</v>
      </c>
      <c r="C35670" s="2">
        <v>33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36294</v>
      </c>
      <c r="C35671" s="2">
        <v>32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36295</v>
      </c>
      <c r="C35672" s="2">
        <v>32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36296</v>
      </c>
      <c r="C35673" s="2">
        <v>34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36297</v>
      </c>
      <c r="C35674" s="2">
        <v>44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39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46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57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36301</v>
      </c>
      <c r="C35678" s="2">
        <v>47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36302</v>
      </c>
      <c r="C35679" s="2">
        <v>41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36303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52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36309</v>
      </c>
      <c r="C35686" s="2">
        <v>51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36310</v>
      </c>
      <c r="C35687" s="2">
        <v>50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36311</v>
      </c>
      <c r="C35688" s="2">
        <v>52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54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51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47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44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44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35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36319</v>
      </c>
      <c r="C35696" s="2">
        <v>35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36320</v>
      </c>
      <c r="C35697" s="2">
        <v>37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36321</v>
      </c>
      <c r="C35698" s="2">
        <v>43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36322</v>
      </c>
      <c r="C35699" s="2">
        <v>44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27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36324</v>
      </c>
      <c r="C35701" s="2">
        <v>25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36325</v>
      </c>
      <c r="C35702" s="2">
        <v>25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36326</v>
      </c>
      <c r="C35703" s="2">
        <v>27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36327</v>
      </c>
      <c r="C35704" s="2">
        <v>29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36328</v>
      </c>
      <c r="C35705" s="2">
        <v>33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36329</v>
      </c>
      <c r="C35706" s="2">
        <v>43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36330</v>
      </c>
      <c r="C35707" s="2">
        <v>41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36331</v>
      </c>
      <c r="C35708" s="2">
        <v>42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36332</v>
      </c>
      <c r="C35709" s="2">
        <v>45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36333</v>
      </c>
      <c r="C35710" s="2">
        <v>14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13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12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37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36337</v>
      </c>
      <c r="C35714" s="2">
        <v>29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36338</v>
      </c>
      <c r="C35715" s="2">
        <v>25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36339</v>
      </c>
      <c r="C35716" s="2">
        <v>28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36340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54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36346</v>
      </c>
      <c r="C35723" s="2">
        <v>43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36347</v>
      </c>
      <c r="C35724" s="2">
        <v>34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36348</v>
      </c>
      <c r="C35725" s="2">
        <v>40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36349</v>
      </c>
      <c r="C35726" s="2">
        <v>43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43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47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38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36361</v>
      </c>
      <c r="C35738" s="2">
        <v>33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36362</v>
      </c>
      <c r="C35739" s="2">
        <v>33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36363</v>
      </c>
      <c r="C35740" s="2">
        <v>34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36364</v>
      </c>
      <c r="C35741" s="2">
        <v>37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36365</v>
      </c>
      <c r="C35742" s="2">
        <v>24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36366</v>
      </c>
      <c r="C35743" s="2">
        <v>19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36367</v>
      </c>
      <c r="C35744" s="2">
        <v>12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36368</v>
      </c>
      <c r="C35745" s="2">
        <v>6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36369</v>
      </c>
      <c r="C35746" s="2">
        <v>33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36370</v>
      </c>
      <c r="C35747" s="2">
        <v>5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36371</v>
      </c>
      <c r="C35748" s="2">
        <v>10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36372</v>
      </c>
      <c r="C35749" s="2">
        <v>14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36373</v>
      </c>
      <c r="C35750" s="2">
        <v>19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36374</v>
      </c>
      <c r="C35751" s="2">
        <v>24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36375</v>
      </c>
      <c r="C35752" s="2">
        <v>28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36376</v>
      </c>
      <c r="C35753" s="2">
        <v>34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36377</v>
      </c>
      <c r="C35754" s="2">
        <v>38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36378</v>
      </c>
      <c r="C35755" s="2">
        <v>43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36379</v>
      </c>
      <c r="C35756" s="2">
        <v>39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36380</v>
      </c>
      <c r="C35757" s="2">
        <v>35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36381</v>
      </c>
      <c r="C35758" s="2">
        <v>33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36382</v>
      </c>
      <c r="C35759" s="2">
        <v>37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36383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36386</v>
      </c>
      <c r="C35763" s="2">
        <v>18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36387</v>
      </c>
      <c r="C35764" s="2">
        <v>20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36389</v>
      </c>
      <c r="C35766" s="2">
        <v>28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36390</v>
      </c>
      <c r="C35767" s="2">
        <v>32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36391</v>
      </c>
      <c r="C35768" s="2">
        <v>33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36392</v>
      </c>
      <c r="C35769" s="2">
        <v>29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36393</v>
      </c>
      <c r="C35770" s="2">
        <v>27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36394</v>
      </c>
      <c r="C35771" s="2">
        <v>28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36395</v>
      </c>
      <c r="C35772" s="2">
        <v>34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36396</v>
      </c>
      <c r="C35773" s="2">
        <v>42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36397</v>
      </c>
      <c r="C35774" s="2">
        <v>50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36398</v>
      </c>
      <c r="C35775" s="2">
        <v>50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36399</v>
      </c>
      <c r="C35776" s="2">
        <v>50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50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46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42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45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48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40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36407</v>
      </c>
      <c r="C35784" s="2">
        <v>41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36408</v>
      </c>
      <c r="C35785" s="2">
        <v>38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36409</v>
      </c>
      <c r="C35786" s="2">
        <v>37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36410</v>
      </c>
      <c r="C35787" s="2">
        <v>37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36411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35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42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44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39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45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36427</v>
      </c>
      <c r="C35804" s="2">
        <v>43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36428</v>
      </c>
      <c r="C35805" s="2">
        <v>45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36429</v>
      </c>
      <c r="C35806" s="2">
        <v>48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36430</v>
      </c>
      <c r="C35807" s="2">
        <v>52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36431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10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10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36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36437</v>
      </c>
      <c r="C35814" s="2">
        <v>35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36438</v>
      </c>
      <c r="C35815" s="2">
        <v>34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36439</v>
      </c>
      <c r="C35816" s="2">
        <v>35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36440</v>
      </c>
      <c r="C35817" s="2">
        <v>39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36441</v>
      </c>
      <c r="C35818" s="2">
        <v>43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36442</v>
      </c>
      <c r="C35819" s="2">
        <v>39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36443</v>
      </c>
      <c r="C35820" s="2">
        <v>36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36444</v>
      </c>
      <c r="C35821" s="2">
        <v>38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36445</v>
      </c>
      <c r="C35822" s="2">
        <v>44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36446</v>
      </c>
      <c r="C35823" s="2">
        <v>40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36447</v>
      </c>
      <c r="C35824" s="2">
        <v>37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36448</v>
      </c>
      <c r="C35825" s="2">
        <v>43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36449</v>
      </c>
      <c r="C35826" s="2">
        <v>36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36450</v>
      </c>
      <c r="C35827" s="2">
        <v>36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36451</v>
      </c>
      <c r="C35828" s="2">
        <v>40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36452</v>
      </c>
      <c r="C35829" s="2">
        <v>44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36453</v>
      </c>
      <c r="C35830" s="2">
        <v>45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36454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40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41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45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36475</v>
      </c>
      <c r="C35852" s="2">
        <v>38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36476</v>
      </c>
      <c r="C35853" s="2">
        <v>29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36477</v>
      </c>
      <c r="C35854" s="2">
        <v>20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36478</v>
      </c>
      <c r="C35855" s="2">
        <v>23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36479</v>
      </c>
      <c r="C35856" s="2">
        <v>35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36480</v>
      </c>
      <c r="C35857" s="2">
        <v>34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36481</v>
      </c>
      <c r="C35858" s="2">
        <v>32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36482</v>
      </c>
      <c r="C35859" s="2">
        <v>32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36483</v>
      </c>
      <c r="C35860" s="2">
        <v>37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36484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42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46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41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36493</v>
      </c>
      <c r="C35870" s="2">
        <v>36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36494</v>
      </c>
      <c r="C35871" s="2">
        <v>24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36495</v>
      </c>
      <c r="C35872" s="2">
        <v>25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36496</v>
      </c>
      <c r="C35873" s="2">
        <v>33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36497</v>
      </c>
      <c r="C35874" s="2">
        <v>40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36498</v>
      </c>
      <c r="C35875" s="2">
        <v>41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36499</v>
      </c>
      <c r="C35876" s="2">
        <v>30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36500</v>
      </c>
      <c r="C35877" s="2">
        <v>26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36501</v>
      </c>
      <c r="C35878" s="2">
        <v>27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36502</v>
      </c>
      <c r="C35879" s="2">
        <v>33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36503</v>
      </c>
      <c r="C35880" s="2">
        <v>44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36504</v>
      </c>
      <c r="C35881" s="2">
        <v>40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36505</v>
      </c>
      <c r="C35882" s="2">
        <v>35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36506</v>
      </c>
      <c r="C35883" s="2">
        <v>36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36507</v>
      </c>
      <c r="C35884" s="2">
        <v>45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36508</v>
      </c>
      <c r="C35885" s="2">
        <v>41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36509</v>
      </c>
      <c r="C35886" s="2">
        <v>43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36510</v>
      </c>
      <c r="C35887" s="2">
        <v>48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36511</v>
      </c>
      <c r="C35888" s="2">
        <v>52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36512</v>
      </c>
      <c r="C35889" s="2">
        <v>54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36513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35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36516</v>
      </c>
      <c r="C35893" s="2">
        <v>13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45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17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38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42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26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36537</v>
      </c>
      <c r="C35914" s="2">
        <v>28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36538</v>
      </c>
      <c r="C35915" s="2">
        <v>30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36539</v>
      </c>
      <c r="C35916" s="2">
        <v>28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36540</v>
      </c>
      <c r="C35917" s="2">
        <v>28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36541</v>
      </c>
      <c r="C35918" s="2">
        <v>30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36542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44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36549</v>
      </c>
      <c r="C35926" s="2">
        <v>42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36550</v>
      </c>
      <c r="C35927" s="2">
        <v>40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36551</v>
      </c>
      <c r="C35928" s="2">
        <v>39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36552</v>
      </c>
      <c r="C35929" s="2">
        <v>43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36553</v>
      </c>
      <c r="C35930" s="2">
        <v>49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36554</v>
      </c>
      <c r="C35931" s="2">
        <v>41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36555</v>
      </c>
      <c r="C35932" s="2">
        <v>39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36556</v>
      </c>
      <c r="C35933" s="2">
        <v>39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36557</v>
      </c>
      <c r="C35934" s="2">
        <v>41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36558</v>
      </c>
      <c r="C35935" s="2">
        <v>43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36559</v>
      </c>
      <c r="C35936" s="2">
        <v>41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43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41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36562</v>
      </c>
      <c r="C35939" s="2">
        <v>35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36563</v>
      </c>
      <c r="C35940" s="2">
        <v>36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36564</v>
      </c>
      <c r="C35941" s="2">
        <v>45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36565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37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42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46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34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43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44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43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42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59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36577</v>
      </c>
      <c r="C35954" s="2">
        <v>57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36578</v>
      </c>
      <c r="C35955" s="2">
        <v>59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36579</v>
      </c>
      <c r="C35956" s="2">
        <v>41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38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48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36583</v>
      </c>
      <c r="C35960" s="2">
        <v>79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36584</v>
      </c>
      <c r="C35961" s="2">
        <v>31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36585</v>
      </c>
      <c r="C35962" s="2">
        <v>25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36586</v>
      </c>
      <c r="C35963" s="2">
        <v>22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36587</v>
      </c>
      <c r="C35964" s="2">
        <v>24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36589</v>
      </c>
      <c r="C35966" s="2">
        <v>31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36590</v>
      </c>
      <c r="C35967" s="2">
        <v>37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36591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45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42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40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41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47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51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32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36599</v>
      </c>
      <c r="C35976" s="2">
        <v>33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36600</v>
      </c>
      <c r="C35977" s="2">
        <v>34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36601</v>
      </c>
      <c r="C35978" s="2">
        <v>44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36602</v>
      </c>
      <c r="C35979" s="2">
        <v>43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36603</v>
      </c>
      <c r="C35980" s="2">
        <v>43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36604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39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36608</v>
      </c>
      <c r="C35985" s="2">
        <v>35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36609</v>
      </c>
      <c r="C35986" s="2">
        <v>35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36610</v>
      </c>
      <c r="C35987" s="2">
        <v>31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36611</v>
      </c>
      <c r="C35988" s="2">
        <v>30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36612</v>
      </c>
      <c r="C35989" s="2">
        <v>30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36613</v>
      </c>
      <c r="C35990" s="2">
        <v>35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36614</v>
      </c>
      <c r="C35991" s="2">
        <v>40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36615</v>
      </c>
      <c r="C35992" s="2">
        <v>40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36616</v>
      </c>
      <c r="C35993" s="2">
        <v>41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36617</v>
      </c>
      <c r="C35994" s="2">
        <v>42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36618</v>
      </c>
      <c r="C35995" s="2">
        <v>43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36619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34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36624</v>
      </c>
      <c r="C36001" s="2">
        <v>47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40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43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47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40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44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36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36632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47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50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42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36638</v>
      </c>
      <c r="C36015" s="2">
        <v>39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36639</v>
      </c>
      <c r="C36016" s="2">
        <v>32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36641</v>
      </c>
      <c r="C36018" s="2">
        <v>26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36642</v>
      </c>
      <c r="C36019" s="2">
        <v>29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36643</v>
      </c>
      <c r="C36020" s="2">
        <v>32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36644</v>
      </c>
      <c r="C36021" s="2">
        <v>34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36645</v>
      </c>
      <c r="C36022" s="2">
        <v>45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36646</v>
      </c>
      <c r="C36023" s="2">
        <v>43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36647</v>
      </c>
      <c r="C36024" s="2">
        <v>42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36648</v>
      </c>
      <c r="C36025" s="2">
        <v>41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36649</v>
      </c>
      <c r="C36026" s="2">
        <v>41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36650</v>
      </c>
      <c r="C36027" s="2">
        <v>42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36651</v>
      </c>
      <c r="C36028" s="2">
        <v>39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36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40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41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36658</v>
      </c>
      <c r="C36035" s="2">
        <v>38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36659</v>
      </c>
      <c r="C36036" s="2">
        <v>38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36660</v>
      </c>
      <c r="C36037" s="2">
        <v>40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36661</v>
      </c>
      <c r="C36038" s="2">
        <v>43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36662</v>
      </c>
      <c r="C36039" s="2">
        <v>43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40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40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36666</v>
      </c>
      <c r="C36043" s="2">
        <v>39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36667</v>
      </c>
      <c r="C36044" s="2">
        <v>38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36668</v>
      </c>
      <c r="C36045" s="2">
        <v>35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36669</v>
      </c>
      <c r="C36046" s="2">
        <v>29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36670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65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36672</v>
      </c>
      <c r="C36049" s="2">
        <v>63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36673</v>
      </c>
      <c r="C36050" s="2">
        <v>40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52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28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36676</v>
      </c>
      <c r="C36053" s="2">
        <v>30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36677</v>
      </c>
      <c r="C36054" s="2">
        <v>31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36678</v>
      </c>
      <c r="C36055" s="2">
        <v>30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36679</v>
      </c>
      <c r="C36056" s="2">
        <v>27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36680</v>
      </c>
      <c r="C36057" s="2">
        <v>27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36681</v>
      </c>
      <c r="C36058" s="2">
        <v>26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36682</v>
      </c>
      <c r="C36059" s="2">
        <v>21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36683</v>
      </c>
      <c r="C36060" s="2">
        <v>32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36684</v>
      </c>
      <c r="C36061" s="2">
        <v>29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36685</v>
      </c>
      <c r="C36062" s="2">
        <v>29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36686</v>
      </c>
      <c r="C36063" s="2">
        <v>29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36687</v>
      </c>
      <c r="C36064" s="2">
        <v>31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36688</v>
      </c>
      <c r="C36065" s="2">
        <v>36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36689</v>
      </c>
      <c r="C36066" s="2">
        <v>36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36690</v>
      </c>
      <c r="C36067" s="2">
        <v>34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36691</v>
      </c>
      <c r="C36068" s="2">
        <v>31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36692</v>
      </c>
      <c r="C36069" s="2">
        <v>31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36693</v>
      </c>
      <c r="C36070" s="2">
        <v>31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36694</v>
      </c>
      <c r="C36071" s="2">
        <v>32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36695</v>
      </c>
      <c r="C36072" s="2">
        <v>16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36696</v>
      </c>
      <c r="C36073" s="2">
        <v>17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36697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38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42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43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43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47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42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36720</v>
      </c>
      <c r="C36097" s="2">
        <v>36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36721</v>
      </c>
      <c r="C36098" s="2">
        <v>34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36722</v>
      </c>
      <c r="C36099" s="2">
        <v>49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43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48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36726</v>
      </c>
      <c r="C36103" s="2">
        <v>41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36727</v>
      </c>
      <c r="C36104" s="2">
        <v>35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36728</v>
      </c>
      <c r="C36105" s="2">
        <v>39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36729</v>
      </c>
      <c r="C36106" s="2">
        <v>45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36730</v>
      </c>
      <c r="C36107" s="2">
        <v>36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41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36735</v>
      </c>
      <c r="C36112" s="2">
        <v>37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36736</v>
      </c>
      <c r="C36113" s="2">
        <v>31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36737</v>
      </c>
      <c r="C36114" s="2">
        <v>26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36738</v>
      </c>
      <c r="C36115" s="2">
        <v>27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36739</v>
      </c>
      <c r="C36116" s="2">
        <v>32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36740</v>
      </c>
      <c r="C36117" s="2">
        <v>39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36741</v>
      </c>
      <c r="C36118" s="2">
        <v>44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36742</v>
      </c>
      <c r="C36119" s="2">
        <v>35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36743</v>
      </c>
      <c r="C36120" s="2">
        <v>33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36744</v>
      </c>
      <c r="C36121" s="2">
        <v>31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36745</v>
      </c>
      <c r="C36122" s="2">
        <v>28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36746</v>
      </c>
      <c r="C36123" s="2">
        <v>22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36747</v>
      </c>
      <c r="C36124" s="2">
        <v>14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36748</v>
      </c>
      <c r="C36125" s="2">
        <v>23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36749</v>
      </c>
      <c r="C36126" s="2">
        <v>17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36750</v>
      </c>
      <c r="C36127" s="2">
        <v>44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23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36754</v>
      </c>
      <c r="C36131" s="2">
        <v>14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36755</v>
      </c>
      <c r="C36132" s="2">
        <v>37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36756</v>
      </c>
      <c r="C36133" s="2">
        <v>13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36757</v>
      </c>
      <c r="C36134" s="2">
        <v>20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36758</v>
      </c>
      <c r="C36135" s="2">
        <v>29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36759</v>
      </c>
      <c r="C36136" s="2">
        <v>25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36760</v>
      </c>
      <c r="C36137" s="2">
        <v>36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19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41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36764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56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36771</v>
      </c>
      <c r="C36148" s="2">
        <v>51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36772</v>
      </c>
      <c r="C36149" s="2">
        <v>47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36773</v>
      </c>
      <c r="C36150" s="2">
        <v>47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36774</v>
      </c>
      <c r="C36151" s="2">
        <v>37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36775</v>
      </c>
      <c r="C36152" s="2">
        <v>29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36776</v>
      </c>
      <c r="C36153" s="2">
        <v>28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36777</v>
      </c>
      <c r="C36154" s="2">
        <v>30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36778</v>
      </c>
      <c r="C36155" s="2">
        <v>45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36779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42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14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17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37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29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36790</v>
      </c>
      <c r="C36167" s="2">
        <v>25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36791</v>
      </c>
      <c r="C36168" s="2">
        <v>26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36792</v>
      </c>
      <c r="C36169" s="2">
        <v>29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36793</v>
      </c>
      <c r="C36170" s="2">
        <v>34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36794</v>
      </c>
      <c r="C36171" s="2">
        <v>47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36795</v>
      </c>
      <c r="C36172" s="2">
        <v>42</v>
      </c>
      <c r="D36172" s="2" t="s">
        <v>627</v>
      </c>
      <c r="E36172" s="2"/>
      <c r="F36172" s="2"/>
      <c r="G36172" s="2"/>
      <c r="H36172" s="2"/>
    </row>
    <row r="36173" spans="2:8">
      <c r="B36173" s="2" t="s">
        <v>36796</v>
      </c>
      <c r="C36173" s="2">
        <v>40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36797</v>
      </c>
      <c r="C36174" s="2">
        <v>40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36798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37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36801</v>
      </c>
      <c r="C36178" s="2">
        <v>34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36802</v>
      </c>
      <c r="C36179" s="2">
        <v>39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29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36804</v>
      </c>
      <c r="C36181" s="2">
        <v>26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36805</v>
      </c>
      <c r="C36182" s="2">
        <v>38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36806</v>
      </c>
      <c r="C36183" s="2">
        <v>30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36807</v>
      </c>
      <c r="C36184" s="2">
        <v>28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36808</v>
      </c>
      <c r="C36185" s="2">
        <v>28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36809</v>
      </c>
      <c r="C36186" s="2">
        <v>36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36810</v>
      </c>
      <c r="C36187" s="2">
        <v>44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36811</v>
      </c>
      <c r="C36188" s="2">
        <v>47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44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36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40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38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36820</v>
      </c>
      <c r="C36197" s="2">
        <v>35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36821</v>
      </c>
      <c r="C36198" s="2">
        <v>37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36822</v>
      </c>
      <c r="C36199" s="2">
        <v>39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36823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38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35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42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48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51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46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53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39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36838</v>
      </c>
      <c r="C36215" s="2">
        <v>34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36839</v>
      </c>
      <c r="C36216" s="2">
        <v>32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36840</v>
      </c>
      <c r="C36217" s="2">
        <v>37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36841</v>
      </c>
      <c r="C36218" s="2">
        <v>43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36842</v>
      </c>
      <c r="C36219" s="2">
        <v>45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44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43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48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47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40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36850</v>
      </c>
      <c r="C36227" s="2">
        <v>34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36851</v>
      </c>
      <c r="C36228" s="2">
        <v>29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36852</v>
      </c>
      <c r="C36229" s="2">
        <v>27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36853</v>
      </c>
      <c r="C36230" s="2">
        <v>34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36854</v>
      </c>
      <c r="C36231" s="2">
        <v>40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36855</v>
      </c>
      <c r="C36232" s="2">
        <v>37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36856</v>
      </c>
      <c r="C36233" s="2">
        <v>32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36857</v>
      </c>
      <c r="C36234" s="2">
        <v>34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36858</v>
      </c>
      <c r="C36235" s="2">
        <v>36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36859</v>
      </c>
      <c r="C36236" s="2">
        <v>40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36860</v>
      </c>
      <c r="C36237" s="2">
        <v>15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13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13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15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15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16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37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43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36875</v>
      </c>
      <c r="C36252" s="2">
        <v>43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36876</v>
      </c>
      <c r="C36253" s="2">
        <v>39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36877</v>
      </c>
      <c r="C36254" s="2">
        <v>36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36878</v>
      </c>
      <c r="C36255" s="2">
        <v>35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36879</v>
      </c>
      <c r="C36256" s="2">
        <v>39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36880</v>
      </c>
      <c r="C36257" s="2">
        <v>43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36881</v>
      </c>
      <c r="C36258" s="2">
        <v>44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36882</v>
      </c>
      <c r="C36259" s="2">
        <v>43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42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41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44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45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41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36892</v>
      </c>
      <c r="C36269" s="2">
        <v>38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36893</v>
      </c>
      <c r="C36270" s="2">
        <v>36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36894</v>
      </c>
      <c r="C36271" s="2">
        <v>35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36895</v>
      </c>
      <c r="C36272" s="2">
        <v>39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36896</v>
      </c>
      <c r="C36273" s="2">
        <v>54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63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45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39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41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47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36902</v>
      </c>
      <c r="C36279" s="2">
        <v>46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36903</v>
      </c>
      <c r="C36280" s="2">
        <v>45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36904</v>
      </c>
      <c r="C36281" s="2">
        <v>44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41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34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36911</v>
      </c>
      <c r="C36288" s="2">
        <v>35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36912</v>
      </c>
      <c r="C36289" s="2">
        <v>50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36913</v>
      </c>
      <c r="C36290" s="2">
        <v>48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36914</v>
      </c>
      <c r="C36291" s="2">
        <v>40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36915</v>
      </c>
      <c r="C36292" s="2">
        <v>41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36916</v>
      </c>
      <c r="C36293" s="2">
        <v>49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36917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54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36923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44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44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41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45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15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36931</v>
      </c>
      <c r="C36308" s="2">
        <v>17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36932</v>
      </c>
      <c r="C36309" s="2">
        <v>21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36933</v>
      </c>
      <c r="C36310" s="2">
        <v>28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36934</v>
      </c>
      <c r="C36311" s="2">
        <v>36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36935</v>
      </c>
      <c r="C36312" s="2">
        <v>45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43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44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40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36939</v>
      </c>
      <c r="C36316" s="2">
        <v>34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36940</v>
      </c>
      <c r="C36317" s="2">
        <v>30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36941</v>
      </c>
      <c r="C36318" s="2">
        <v>31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36942</v>
      </c>
      <c r="C36319" s="2">
        <v>33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36943</v>
      </c>
      <c r="C36320" s="2">
        <v>42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36944</v>
      </c>
      <c r="C36321" s="2">
        <v>40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36945</v>
      </c>
      <c r="C36322" s="2">
        <v>38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36946</v>
      </c>
      <c r="C36323" s="2">
        <v>39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36947</v>
      </c>
      <c r="C36324" s="2">
        <v>45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36948</v>
      </c>
      <c r="C36325" s="2">
        <v>46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46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51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50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49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53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39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39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37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41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45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41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40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36975</v>
      </c>
      <c r="C36352" s="2">
        <v>38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36976</v>
      </c>
      <c r="C36353" s="2">
        <v>36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36977</v>
      </c>
      <c r="C36354" s="2">
        <v>36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36978</v>
      </c>
      <c r="C36355" s="2">
        <v>38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36979</v>
      </c>
      <c r="C36356" s="2">
        <v>42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36980</v>
      </c>
      <c r="C36357" s="2">
        <v>41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36981</v>
      </c>
      <c r="C36358" s="2">
        <v>40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36982</v>
      </c>
      <c r="C36359" s="2">
        <v>51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48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43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14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36987</v>
      </c>
      <c r="C36364" s="2">
        <v>14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36988</v>
      </c>
      <c r="C36365" s="2">
        <v>19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36989</v>
      </c>
      <c r="C36366" s="2">
        <v>12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36990</v>
      </c>
      <c r="C36367" s="2">
        <v>10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36992</v>
      </c>
      <c r="C36369" s="2">
        <v>21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36993</v>
      </c>
      <c r="C36370" s="2">
        <v>21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36994</v>
      </c>
      <c r="C36371" s="2">
        <v>18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36995</v>
      </c>
      <c r="C36372" s="2">
        <v>16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36996</v>
      </c>
      <c r="C36373" s="2">
        <v>22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36997</v>
      </c>
      <c r="C36374" s="2">
        <v>29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36998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34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42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37003</v>
      </c>
      <c r="C36380" s="2">
        <v>37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37004</v>
      </c>
      <c r="C36381" s="2">
        <v>35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37005</v>
      </c>
      <c r="C36382" s="2">
        <v>38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37006</v>
      </c>
      <c r="C36383" s="2">
        <v>46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48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37009</v>
      </c>
      <c r="C36386" s="2">
        <v>46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37010</v>
      </c>
      <c r="C36387" s="2">
        <v>45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37011</v>
      </c>
      <c r="C36388" s="2">
        <v>49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37012</v>
      </c>
      <c r="C36389" s="2">
        <v>52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42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45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47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40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40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48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37021</v>
      </c>
      <c r="C36398" s="2">
        <v>44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37022</v>
      </c>
      <c r="C36399" s="2">
        <v>38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37023</v>
      </c>
      <c r="C36400" s="2">
        <v>38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37024</v>
      </c>
      <c r="C36401" s="2">
        <v>40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37025</v>
      </c>
      <c r="C36402" s="2">
        <v>42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37026</v>
      </c>
      <c r="C36403" s="2">
        <v>42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37027</v>
      </c>
      <c r="C36404" s="2">
        <v>35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37028</v>
      </c>
      <c r="C36405" s="2">
        <v>36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37029</v>
      </c>
      <c r="C36406" s="2">
        <v>46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40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37032</v>
      </c>
      <c r="C36409" s="2">
        <v>38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37033</v>
      </c>
      <c r="C36410" s="2">
        <v>36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37034</v>
      </c>
      <c r="C36411" s="2">
        <v>37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37035</v>
      </c>
      <c r="C36412" s="2">
        <v>44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28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37037</v>
      </c>
      <c r="C36414" s="2">
        <v>28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37038</v>
      </c>
      <c r="C36415" s="2">
        <v>36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37039</v>
      </c>
      <c r="C36416" s="2">
        <v>44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37040</v>
      </c>
      <c r="C36417" s="2">
        <v>27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37041</v>
      </c>
      <c r="C36418" s="2">
        <v>28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37042</v>
      </c>
      <c r="C36419" s="2">
        <v>28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37043</v>
      </c>
      <c r="C36420" s="2">
        <v>28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37044</v>
      </c>
      <c r="C36421" s="2">
        <v>30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37045</v>
      </c>
      <c r="C36422" s="2">
        <v>31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37046</v>
      </c>
      <c r="C36423" s="2">
        <v>50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37047</v>
      </c>
      <c r="C36424" s="2">
        <v>42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37048</v>
      </c>
      <c r="C36425" s="2">
        <v>38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37049</v>
      </c>
      <c r="C36426" s="2">
        <v>36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37050</v>
      </c>
      <c r="C36427" s="2">
        <v>39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37051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24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37054</v>
      </c>
      <c r="C36431" s="2">
        <v>34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42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37056</v>
      </c>
      <c r="C36433" s="2">
        <v>38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37057</v>
      </c>
      <c r="C36434" s="2">
        <v>40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37058</v>
      </c>
      <c r="C36435" s="2">
        <v>48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37059</v>
      </c>
      <c r="C36436" s="2">
        <v>38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37060</v>
      </c>
      <c r="C36437" s="2">
        <v>31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37061</v>
      </c>
      <c r="C36438" s="2">
        <v>52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37062</v>
      </c>
      <c r="C36439" s="2">
        <v>38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37063</v>
      </c>
      <c r="C36440" s="2">
        <v>38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37064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46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48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37069</v>
      </c>
      <c r="C36446" s="2">
        <v>41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37070</v>
      </c>
      <c r="C36447" s="2">
        <v>40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37071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45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34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37076</v>
      </c>
      <c r="C36453" s="2">
        <v>20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37077</v>
      </c>
      <c r="C36454" s="2">
        <v>27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37078</v>
      </c>
      <c r="C36455" s="2">
        <v>34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37079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39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44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37085</v>
      </c>
      <c r="C36462" s="2">
        <v>32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37086</v>
      </c>
      <c r="C36463" s="2">
        <v>44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42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48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41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44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39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37101</v>
      </c>
      <c r="C36478" s="2">
        <v>37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37102</v>
      </c>
      <c r="C36479" s="2">
        <v>32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37103</v>
      </c>
      <c r="C36480" s="2">
        <v>27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37104</v>
      </c>
      <c r="C36481" s="2">
        <v>24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37105</v>
      </c>
      <c r="C36482" s="2">
        <v>27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37106</v>
      </c>
      <c r="C36483" s="2">
        <v>39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37107</v>
      </c>
      <c r="C36484" s="2">
        <v>31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37108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30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37113</v>
      </c>
      <c r="C36490" s="2">
        <v>29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37114</v>
      </c>
      <c r="C36491" s="2">
        <v>28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37115</v>
      </c>
      <c r="C36492" s="2">
        <v>29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37116</v>
      </c>
      <c r="C36493" s="2">
        <v>21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37117</v>
      </c>
      <c r="C36494" s="2">
        <v>19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37118</v>
      </c>
      <c r="C36495" s="2">
        <v>20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37119</v>
      </c>
      <c r="C36496" s="2">
        <v>41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37120</v>
      </c>
      <c r="C36497" s="2">
        <v>34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37121</v>
      </c>
      <c r="C36498" s="2">
        <v>33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37122</v>
      </c>
      <c r="C36499" s="2">
        <v>37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37123</v>
      </c>
      <c r="C36500" s="2">
        <v>13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37124</v>
      </c>
      <c r="C36501" s="2">
        <v>25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37125</v>
      </c>
      <c r="C36502" s="2">
        <v>25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37126</v>
      </c>
      <c r="C36503" s="2">
        <v>21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37127</v>
      </c>
      <c r="C36504" s="2">
        <v>18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37128</v>
      </c>
      <c r="C36505" s="2">
        <v>25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37129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43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37134</v>
      </c>
      <c r="C36511" s="2">
        <v>34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37136</v>
      </c>
      <c r="C36513" s="2">
        <v>28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37137</v>
      </c>
      <c r="C36514" s="2">
        <v>33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37138</v>
      </c>
      <c r="C36515" s="2">
        <v>49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48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46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55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37142</v>
      </c>
      <c r="C36519" s="2">
        <v>46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37143</v>
      </c>
      <c r="C36520" s="2">
        <v>39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37144</v>
      </c>
      <c r="C36521" s="2">
        <v>40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37145</v>
      </c>
      <c r="C36522" s="2">
        <v>7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37146</v>
      </c>
      <c r="C36523" s="2">
        <v>44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37147</v>
      </c>
      <c r="C36524" s="2">
        <v>41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37148</v>
      </c>
      <c r="C36525" s="2">
        <v>40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37149</v>
      </c>
      <c r="C36526" s="2">
        <v>42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37150</v>
      </c>
      <c r="C36527" s="2">
        <v>37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46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49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42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37156</v>
      </c>
      <c r="C36533" s="2">
        <v>40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37157</v>
      </c>
      <c r="C36534" s="2">
        <v>38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37158</v>
      </c>
      <c r="C36535" s="2">
        <v>38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37159</v>
      </c>
      <c r="C36536" s="2">
        <v>40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37160</v>
      </c>
      <c r="C36537" s="2">
        <v>45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46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15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37163</v>
      </c>
      <c r="C36540" s="2">
        <v>9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37164</v>
      </c>
      <c r="C36541" s="2">
        <v>8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37165</v>
      </c>
      <c r="C36542" s="2">
        <v>29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37166</v>
      </c>
      <c r="C36543" s="2">
        <v>8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37167</v>
      </c>
      <c r="C36544" s="2">
        <v>6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37168</v>
      </c>
      <c r="C36545" s="2">
        <v>19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37169</v>
      </c>
      <c r="C36546" s="2">
        <v>20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37170</v>
      </c>
      <c r="C36547" s="2">
        <v>24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37171</v>
      </c>
      <c r="C36548" s="2">
        <v>33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37172</v>
      </c>
      <c r="C36549" s="2">
        <v>47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42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49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37177</v>
      </c>
      <c r="C36554" s="2">
        <v>46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37178</v>
      </c>
      <c r="C36555" s="2">
        <v>60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37179</v>
      </c>
      <c r="C36556" s="2">
        <v>37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37180</v>
      </c>
      <c r="C36557" s="2">
        <v>27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37181</v>
      </c>
      <c r="C36558" s="2">
        <v>20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37182</v>
      </c>
      <c r="C36559" s="2">
        <v>19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37183</v>
      </c>
      <c r="C36560" s="2">
        <v>22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37184</v>
      </c>
      <c r="C36561" s="2">
        <v>34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37185</v>
      </c>
      <c r="C36562" s="2">
        <v>43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37186</v>
      </c>
      <c r="C36563" s="2">
        <v>40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37187</v>
      </c>
      <c r="C36564" s="2">
        <v>35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37188</v>
      </c>
      <c r="C36565" s="2">
        <v>36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37189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44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46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44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37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43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37201</v>
      </c>
      <c r="C36578" s="2">
        <v>42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37202</v>
      </c>
      <c r="C36579" s="2">
        <v>43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37203</v>
      </c>
      <c r="C36580" s="2">
        <v>46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37204</v>
      </c>
      <c r="C36581" s="2">
        <v>45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42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38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42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45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35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37210</v>
      </c>
      <c r="C36587" s="2">
        <v>32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37211</v>
      </c>
      <c r="C36588" s="2">
        <v>30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37212</v>
      </c>
      <c r="C36589" s="2">
        <v>31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37213</v>
      </c>
      <c r="C36590" s="2">
        <v>34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37214</v>
      </c>
      <c r="C36591" s="2">
        <v>38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37215</v>
      </c>
      <c r="C36592" s="2">
        <v>31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37216</v>
      </c>
      <c r="C36593" s="2">
        <v>30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37217</v>
      </c>
      <c r="C36594" s="2">
        <v>29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37218</v>
      </c>
      <c r="C36595" s="2">
        <v>26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37219</v>
      </c>
      <c r="C36596" s="2">
        <v>23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37220</v>
      </c>
      <c r="C36597" s="2">
        <v>24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37221</v>
      </c>
      <c r="C36598" s="2">
        <v>28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37222</v>
      </c>
      <c r="C36599" s="2">
        <v>32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37223</v>
      </c>
      <c r="C36600" s="2">
        <v>48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44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53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37226</v>
      </c>
      <c r="C36603" s="2">
        <v>45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37227</v>
      </c>
      <c r="C36604" s="2">
        <v>37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37228</v>
      </c>
      <c r="C36605" s="2">
        <v>34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37229</v>
      </c>
      <c r="C36606" s="2">
        <v>38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37230</v>
      </c>
      <c r="C36607" s="2">
        <v>43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37231</v>
      </c>
      <c r="C36608" s="2">
        <v>46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37232</v>
      </c>
      <c r="C36609" s="2">
        <v>49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37233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41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37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38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42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46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43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41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50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47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53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51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49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51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45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41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34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37258</v>
      </c>
      <c r="C36635" s="2">
        <v>32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37259</v>
      </c>
      <c r="C36636" s="2">
        <v>29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37260</v>
      </c>
      <c r="C36637" s="2">
        <v>27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37261</v>
      </c>
      <c r="C36638" s="2">
        <v>22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37262</v>
      </c>
      <c r="C36639" s="2">
        <v>40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37263</v>
      </c>
      <c r="C36640" s="2">
        <v>35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37265</v>
      </c>
      <c r="C36642" s="2">
        <v>22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37266</v>
      </c>
      <c r="C36643" s="2">
        <v>25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37267</v>
      </c>
      <c r="C36644" s="2">
        <v>30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37268</v>
      </c>
      <c r="C36645" s="2">
        <v>26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37269</v>
      </c>
      <c r="C36646" s="2">
        <v>36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37270</v>
      </c>
      <c r="C36647" s="2">
        <v>33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37271</v>
      </c>
      <c r="C36648" s="2">
        <v>25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37272</v>
      </c>
      <c r="C36649" s="2">
        <v>19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37273</v>
      </c>
      <c r="C36650" s="2">
        <v>19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37274</v>
      </c>
      <c r="C36651" s="2">
        <v>19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37275</v>
      </c>
      <c r="C36652" s="2">
        <v>24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37276</v>
      </c>
      <c r="C36653" s="2">
        <v>31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37277</v>
      </c>
      <c r="C36654" s="2">
        <v>45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45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49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18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40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37283</v>
      </c>
      <c r="C36660" s="2">
        <v>36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37284</v>
      </c>
      <c r="C36661" s="2">
        <v>35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37285</v>
      </c>
      <c r="C36662" s="2">
        <v>33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37286</v>
      </c>
      <c r="C36663" s="2">
        <v>33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37287</v>
      </c>
      <c r="C36664" s="2">
        <v>23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37288</v>
      </c>
      <c r="C36665" s="2">
        <v>16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37289</v>
      </c>
      <c r="C36666" s="2">
        <v>10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37290</v>
      </c>
      <c r="C36667" s="2">
        <v>8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37291</v>
      </c>
      <c r="C36668" s="2">
        <v>16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14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33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37294</v>
      </c>
      <c r="C36671" s="2">
        <v>13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37295</v>
      </c>
      <c r="C36672" s="2">
        <v>14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37296</v>
      </c>
      <c r="C36673" s="2">
        <v>18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37297</v>
      </c>
      <c r="C36674" s="2">
        <v>27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37298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42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13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14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40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37313</v>
      </c>
      <c r="C36690" s="2">
        <v>37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37314</v>
      </c>
      <c r="C36691" s="2">
        <v>36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37315</v>
      </c>
      <c r="C36692" s="2">
        <v>39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40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40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18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37323</v>
      </c>
      <c r="C36700" s="2">
        <v>16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37324</v>
      </c>
      <c r="C36701" s="2">
        <v>13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37325</v>
      </c>
      <c r="C36702" s="2">
        <v>14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37326</v>
      </c>
      <c r="C36703" s="2">
        <v>13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37327</v>
      </c>
      <c r="C36704" s="2">
        <v>10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37328</v>
      </c>
      <c r="C36705" s="2">
        <v>10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37329</v>
      </c>
      <c r="C36706" s="2">
        <v>15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37330</v>
      </c>
      <c r="C36707" s="2">
        <v>16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37331</v>
      </c>
      <c r="C36708" s="2">
        <v>16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37332</v>
      </c>
      <c r="C36709" s="2">
        <v>15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37333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44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37335</v>
      </c>
      <c r="C36712" s="2">
        <v>30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37336</v>
      </c>
      <c r="C36713" s="2">
        <v>24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37338</v>
      </c>
      <c r="C36715" s="2">
        <v>31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37339</v>
      </c>
      <c r="C36716" s="2">
        <v>37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37340</v>
      </c>
      <c r="C36717" s="2">
        <v>30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37341</v>
      </c>
      <c r="C36718" s="2">
        <v>30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37342</v>
      </c>
      <c r="C36719" s="2">
        <v>29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37343</v>
      </c>
      <c r="C36720" s="2">
        <v>28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37344</v>
      </c>
      <c r="C36721" s="2">
        <v>29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37345</v>
      </c>
      <c r="C36722" s="2">
        <v>30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37346</v>
      </c>
      <c r="C36723" s="2">
        <v>42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41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48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47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46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53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43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37354</v>
      </c>
      <c r="C36731" s="2">
        <v>32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37355</v>
      </c>
      <c r="C36732" s="2">
        <v>31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37356</v>
      </c>
      <c r="C36733" s="2">
        <v>34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37357</v>
      </c>
      <c r="C36734" s="2">
        <v>41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37358</v>
      </c>
      <c r="C36735" s="2">
        <v>47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37359</v>
      </c>
      <c r="C36736" s="2">
        <v>48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37360</v>
      </c>
      <c r="C36737" s="2">
        <v>47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47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48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45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45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48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44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47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32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37372</v>
      </c>
      <c r="C36749" s="2">
        <v>27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37373</v>
      </c>
      <c r="C36750" s="2">
        <v>28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37374</v>
      </c>
      <c r="C36751" s="2">
        <v>32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37375</v>
      </c>
      <c r="C36752" s="2">
        <v>35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37376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37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36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37380</v>
      </c>
      <c r="C36757" s="2">
        <v>31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37381</v>
      </c>
      <c r="C36758" s="2">
        <v>26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37382</v>
      </c>
      <c r="C36759" s="2">
        <v>27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37383</v>
      </c>
      <c r="C36760" s="2">
        <v>29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37384</v>
      </c>
      <c r="C36761" s="2">
        <v>34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37385</v>
      </c>
      <c r="C36762" s="2">
        <v>38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37386</v>
      </c>
      <c r="C36763" s="2">
        <v>40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37387</v>
      </c>
      <c r="C36764" s="2">
        <v>44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37388</v>
      </c>
      <c r="C36765" s="2">
        <v>42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37389</v>
      </c>
      <c r="C36766" s="2">
        <v>40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37390</v>
      </c>
      <c r="C36767" s="2">
        <v>41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37391</v>
      </c>
      <c r="C36768" s="2">
        <v>48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37392</v>
      </c>
      <c r="C36769" s="2">
        <v>38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37393</v>
      </c>
      <c r="C36770" s="2">
        <v>31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37394</v>
      </c>
      <c r="C36771" s="2">
        <v>29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37395</v>
      </c>
      <c r="C36772" s="2">
        <v>35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37396</v>
      </c>
      <c r="C36773" s="2">
        <v>50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37397</v>
      </c>
      <c r="C36774" s="2">
        <v>45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37398</v>
      </c>
      <c r="C36775" s="2">
        <v>39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37399</v>
      </c>
      <c r="C36776" s="2">
        <v>37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37400</v>
      </c>
      <c r="C36777" s="2">
        <v>36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37401</v>
      </c>
      <c r="C36778" s="2">
        <v>40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37402</v>
      </c>
      <c r="C36779" s="2">
        <v>46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37403</v>
      </c>
      <c r="C36780" s="2">
        <v>41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37404</v>
      </c>
      <c r="C36781" s="2">
        <v>38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37405</v>
      </c>
      <c r="C36782" s="2">
        <v>48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47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42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46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49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39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37411</v>
      </c>
      <c r="C36788" s="2">
        <v>37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37412</v>
      </c>
      <c r="C36789" s="2">
        <v>36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37413</v>
      </c>
      <c r="C36790" s="2">
        <v>36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37414</v>
      </c>
      <c r="C36791" s="2">
        <v>45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37415</v>
      </c>
      <c r="C36792" s="2">
        <v>41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37416</v>
      </c>
      <c r="C36793" s="2">
        <v>39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37417</v>
      </c>
      <c r="C36794" s="2">
        <v>40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37418</v>
      </c>
      <c r="C36795" s="2">
        <v>45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37419</v>
      </c>
      <c r="C36796" s="2">
        <v>36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37420</v>
      </c>
      <c r="C36797" s="2">
        <v>31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37421</v>
      </c>
      <c r="C36798" s="2">
        <v>24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37422</v>
      </c>
      <c r="C36799" s="2">
        <v>20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37423</v>
      </c>
      <c r="C36800" s="2">
        <v>20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37424</v>
      </c>
      <c r="C36801" s="2">
        <v>22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37425</v>
      </c>
      <c r="C36802" s="2">
        <v>27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37426</v>
      </c>
      <c r="C36803" s="2">
        <v>32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37427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15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34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37430</v>
      </c>
      <c r="C36807" s="2">
        <v>16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53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37435</v>
      </c>
      <c r="C36812" s="2">
        <v>46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37436</v>
      </c>
      <c r="C36813" s="2">
        <v>37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37437</v>
      </c>
      <c r="C36814" s="2">
        <v>35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37438</v>
      </c>
      <c r="C36815" s="2">
        <v>39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37439</v>
      </c>
      <c r="C36816" s="2">
        <v>42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37440</v>
      </c>
      <c r="C36817" s="2">
        <v>24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37441</v>
      </c>
      <c r="C36818" s="2">
        <v>19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37442</v>
      </c>
      <c r="C36819" s="2">
        <v>19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37443</v>
      </c>
      <c r="C36820" s="2">
        <v>20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37444</v>
      </c>
      <c r="C36821" s="2">
        <v>21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37445</v>
      </c>
      <c r="C36822" s="2">
        <v>25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37446</v>
      </c>
      <c r="C36823" s="2">
        <v>41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37447</v>
      </c>
      <c r="C36824" s="2">
        <v>35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37448</v>
      </c>
      <c r="C36825" s="2">
        <v>34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37449</v>
      </c>
      <c r="C36826" s="2">
        <v>33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37450</v>
      </c>
      <c r="C36827" s="2">
        <v>35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37451</v>
      </c>
      <c r="C36828" s="2">
        <v>36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37452</v>
      </c>
      <c r="C36829" s="2">
        <v>43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37453</v>
      </c>
      <c r="C36830" s="2">
        <v>45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37454</v>
      </c>
      <c r="C36831" s="2">
        <v>43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37455</v>
      </c>
      <c r="C36832" s="2">
        <v>34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37456</v>
      </c>
      <c r="C36833" s="2">
        <v>25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37457</v>
      </c>
      <c r="C36834" s="2">
        <v>23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37458</v>
      </c>
      <c r="C36835" s="2">
        <v>24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37459</v>
      </c>
      <c r="C36836" s="2">
        <v>27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37460</v>
      </c>
      <c r="C36837" s="2">
        <v>31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37461</v>
      </c>
      <c r="C36838" s="2">
        <v>38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37462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45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39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44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48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45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44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41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47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52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40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38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41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57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37484</v>
      </c>
      <c r="C36861" s="2">
        <v>54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37485</v>
      </c>
      <c r="C36862" s="2">
        <v>54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37486</v>
      </c>
      <c r="C36863" s="2">
        <v>49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37487</v>
      </c>
      <c r="C36864" s="2">
        <v>41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37488</v>
      </c>
      <c r="C36865" s="2">
        <v>41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37489</v>
      </c>
      <c r="C36866" s="2">
        <v>43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37490</v>
      </c>
      <c r="C36867" s="2">
        <v>47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37491</v>
      </c>
      <c r="C36868" s="2">
        <v>41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37492</v>
      </c>
      <c r="C36869" s="2">
        <v>37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37493</v>
      </c>
      <c r="C36870" s="2">
        <v>37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37494</v>
      </c>
      <c r="C36871" s="2">
        <v>39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37495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15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18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37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51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37506</v>
      </c>
      <c r="C36883" s="2">
        <v>45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37507</v>
      </c>
      <c r="C36884" s="2">
        <v>45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37508</v>
      </c>
      <c r="C36885" s="2">
        <v>48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37509</v>
      </c>
      <c r="C36886" s="2">
        <v>51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37510</v>
      </c>
      <c r="C36887" s="2">
        <v>40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40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40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40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40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37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45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37530</v>
      </c>
      <c r="C36907" s="2">
        <v>42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37531</v>
      </c>
      <c r="C36908" s="2">
        <v>42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37532</v>
      </c>
      <c r="C36909" s="2">
        <v>44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37533</v>
      </c>
      <c r="C36910" s="2">
        <v>45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37534</v>
      </c>
      <c r="C36911" s="2">
        <v>45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37535</v>
      </c>
      <c r="C36912" s="2">
        <v>44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37536</v>
      </c>
      <c r="C36913" s="2">
        <v>43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37537</v>
      </c>
      <c r="C36914" s="2">
        <v>43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37538</v>
      </c>
      <c r="C36915" s="2">
        <v>53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50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44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43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55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22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37545</v>
      </c>
      <c r="C36922" s="2">
        <v>30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37546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41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37551</v>
      </c>
      <c r="C36928" s="2">
        <v>37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37552</v>
      </c>
      <c r="C36929" s="2">
        <v>35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37553</v>
      </c>
      <c r="C36930" s="2">
        <v>34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37554</v>
      </c>
      <c r="C36931" s="2">
        <v>38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37555</v>
      </c>
      <c r="C36932" s="2">
        <v>43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37556</v>
      </c>
      <c r="C36933" s="2">
        <v>45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37557</v>
      </c>
      <c r="C36934" s="2">
        <v>44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37558</v>
      </c>
      <c r="C36935" s="2">
        <v>40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37559</v>
      </c>
      <c r="C36936" s="2">
        <v>39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37560</v>
      </c>
      <c r="C36937" s="2">
        <v>39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37561</v>
      </c>
      <c r="C36938" s="2">
        <v>42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37562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20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37564</v>
      </c>
      <c r="C36941" s="2">
        <v>10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37565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16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37569</v>
      </c>
      <c r="C36946" s="2">
        <v>22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37570</v>
      </c>
      <c r="C36947" s="2">
        <v>24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37572</v>
      </c>
      <c r="C36949" s="2">
        <v>27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37573</v>
      </c>
      <c r="C36950" s="2">
        <v>34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37574</v>
      </c>
      <c r="C36951" s="2">
        <v>42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37575</v>
      </c>
      <c r="C36952" s="2">
        <v>46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37576</v>
      </c>
      <c r="C36953" s="2">
        <v>40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41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42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43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37585</v>
      </c>
      <c r="C36962" s="2">
        <v>43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37586</v>
      </c>
      <c r="C36963" s="2">
        <v>41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37587</v>
      </c>
      <c r="C36964" s="2">
        <v>41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37588</v>
      </c>
      <c r="C36965" s="2">
        <v>48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46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43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43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47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46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14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42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46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37600</v>
      </c>
      <c r="C36977" s="2">
        <v>42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37601</v>
      </c>
      <c r="C36978" s="2">
        <v>42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37602</v>
      </c>
      <c r="C36979" s="2">
        <v>44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37603</v>
      </c>
      <c r="C36980" s="2">
        <v>43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33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37605</v>
      </c>
      <c r="C36982" s="2">
        <v>34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37606</v>
      </c>
      <c r="C36983" s="2">
        <v>25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37607</v>
      </c>
      <c r="C36984" s="2">
        <v>21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37608</v>
      </c>
      <c r="C36985" s="2">
        <v>15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37609</v>
      </c>
      <c r="C36986" s="2">
        <v>9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37610</v>
      </c>
      <c r="C36987" s="2">
        <v>6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37611</v>
      </c>
      <c r="C36988" s="2">
        <v>7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37612</v>
      </c>
      <c r="C36989" s="2">
        <v>10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37613</v>
      </c>
      <c r="C36990" s="2">
        <v>12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37614</v>
      </c>
      <c r="C36991" s="2">
        <v>13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37615</v>
      </c>
      <c r="C36992" s="2">
        <v>17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37616</v>
      </c>
      <c r="C36993" s="2">
        <v>19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37617</v>
      </c>
      <c r="C36994" s="2">
        <v>20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37618</v>
      </c>
      <c r="C36995" s="2">
        <v>21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37619</v>
      </c>
      <c r="C36996" s="2">
        <v>22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37620</v>
      </c>
      <c r="C36997" s="2">
        <v>38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47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45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52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45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42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37631</v>
      </c>
      <c r="C37008" s="2">
        <v>42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37632</v>
      </c>
      <c r="C37009" s="2">
        <v>39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37633</v>
      </c>
      <c r="C37010" s="2">
        <v>46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40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40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36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37640</v>
      </c>
      <c r="C37017" s="2">
        <v>31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37641</v>
      </c>
      <c r="C37018" s="2">
        <v>30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37642</v>
      </c>
      <c r="C37019" s="2">
        <v>35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37643</v>
      </c>
      <c r="C37020" s="2">
        <v>40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37644</v>
      </c>
      <c r="C37021" s="2">
        <v>47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37645</v>
      </c>
      <c r="C37022" s="2">
        <v>55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37646</v>
      </c>
      <c r="C37023" s="2">
        <v>49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37647</v>
      </c>
      <c r="C37024" s="2">
        <v>38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37648</v>
      </c>
      <c r="C37025" s="2">
        <v>36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37649</v>
      </c>
      <c r="C37026" s="2">
        <v>41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37650</v>
      </c>
      <c r="C37027" s="2">
        <v>49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37651</v>
      </c>
      <c r="C37028" s="2">
        <v>12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47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37653</v>
      </c>
      <c r="C37030" s="2">
        <v>43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37654</v>
      </c>
      <c r="C37031" s="2">
        <v>41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37655</v>
      </c>
      <c r="C37032" s="2">
        <v>42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37656</v>
      </c>
      <c r="C37033" s="2">
        <v>38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37657</v>
      </c>
      <c r="C37034" s="2">
        <v>33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37658</v>
      </c>
      <c r="C37035" s="2">
        <v>32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37659</v>
      </c>
      <c r="C37036" s="2">
        <v>36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37660</v>
      </c>
      <c r="C37037" s="2">
        <v>41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37661</v>
      </c>
      <c r="C37038" s="2">
        <v>42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37662</v>
      </c>
      <c r="C37039" s="2">
        <v>41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37663</v>
      </c>
      <c r="C37040" s="2">
        <v>41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37664</v>
      </c>
      <c r="C37041" s="2">
        <v>43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37665</v>
      </c>
      <c r="C37042" s="2">
        <v>47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48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44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46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37673</v>
      </c>
      <c r="C37050" s="2">
        <v>43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37674</v>
      </c>
      <c r="C37051" s="2">
        <v>39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37675</v>
      </c>
      <c r="C37052" s="2">
        <v>35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37676</v>
      </c>
      <c r="C37053" s="2">
        <v>33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37677</v>
      </c>
      <c r="C37054" s="2">
        <v>39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37678</v>
      </c>
      <c r="C37055" s="2">
        <v>42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37679</v>
      </c>
      <c r="C37056" s="2">
        <v>43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39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40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42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42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41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39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51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47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43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38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44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37715</v>
      </c>
      <c r="C37092" s="2">
        <v>29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37716</v>
      </c>
      <c r="C37093" s="2">
        <v>25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37717</v>
      </c>
      <c r="C37094" s="2">
        <v>34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37718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46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37720</v>
      </c>
      <c r="C37097" s="2">
        <v>45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37721</v>
      </c>
      <c r="C37098" s="2">
        <v>38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37722</v>
      </c>
      <c r="C37099" s="2">
        <v>35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37723</v>
      </c>
      <c r="C37100" s="2">
        <v>35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37724</v>
      </c>
      <c r="C37101" s="2">
        <v>45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37725</v>
      </c>
      <c r="C37102" s="2">
        <v>48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40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41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44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33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37730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23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37736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37737</v>
      </c>
      <c r="C37114" s="2">
        <v>36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37738</v>
      </c>
      <c r="C37115" s="2">
        <v>48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37739</v>
      </c>
      <c r="C37116" s="2">
        <v>56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37740</v>
      </c>
      <c r="C37117" s="2">
        <v>35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37741</v>
      </c>
      <c r="C37118" s="2">
        <v>28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37742</v>
      </c>
      <c r="C37119" s="2">
        <v>27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37743</v>
      </c>
      <c r="C37120" s="2">
        <v>29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37744</v>
      </c>
      <c r="C37121" s="2">
        <v>34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37745</v>
      </c>
      <c r="C37122" s="2">
        <v>38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37746</v>
      </c>
      <c r="C37123" s="2">
        <v>33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37747</v>
      </c>
      <c r="C37124" s="2">
        <v>23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37748</v>
      </c>
      <c r="C37125" s="2">
        <v>20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37749</v>
      </c>
      <c r="C37126" s="2">
        <v>19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37750</v>
      </c>
      <c r="C37127" s="2">
        <v>21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37751</v>
      </c>
      <c r="C37128" s="2">
        <v>28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37752</v>
      </c>
      <c r="C37129" s="2">
        <v>54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38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44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40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47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37764</v>
      </c>
      <c r="C37141" s="2">
        <v>41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37765</v>
      </c>
      <c r="C37142" s="2">
        <v>39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37766</v>
      </c>
      <c r="C37143" s="2">
        <v>40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37767</v>
      </c>
      <c r="C37144" s="2">
        <v>32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37768</v>
      </c>
      <c r="C37145" s="2">
        <v>47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44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46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49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35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37774</v>
      </c>
      <c r="C37151" s="2">
        <v>30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37775</v>
      </c>
      <c r="C37152" s="2">
        <v>23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37776</v>
      </c>
      <c r="C37153" s="2">
        <v>19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37777</v>
      </c>
      <c r="C37154" s="2">
        <v>19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37778</v>
      </c>
      <c r="C37155" s="2">
        <v>24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37779</v>
      </c>
      <c r="C37156" s="2">
        <v>30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37780</v>
      </c>
      <c r="C37157" s="2">
        <v>34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37781</v>
      </c>
      <c r="C37158" s="2">
        <v>36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37782</v>
      </c>
      <c r="C37159" s="2">
        <v>47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37783</v>
      </c>
      <c r="C37160" s="2">
        <v>36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37784</v>
      </c>
      <c r="C37161" s="2">
        <v>25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37785</v>
      </c>
      <c r="C37162" s="2">
        <v>22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37786</v>
      </c>
      <c r="C37163" s="2">
        <v>29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37787</v>
      </c>
      <c r="C37164" s="2">
        <v>38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37788</v>
      </c>
      <c r="C37165" s="2">
        <v>43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37789</v>
      </c>
      <c r="C37166" s="2">
        <v>39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37790</v>
      </c>
      <c r="C37167" s="2">
        <v>35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37791</v>
      </c>
      <c r="C37168" s="2">
        <v>30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37792</v>
      </c>
      <c r="C37169" s="2">
        <v>23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37793</v>
      </c>
      <c r="C37170" s="2">
        <v>24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37794</v>
      </c>
      <c r="C37171" s="2">
        <v>28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37795</v>
      </c>
      <c r="C37172" s="2">
        <v>32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37796</v>
      </c>
      <c r="C37173" s="2">
        <v>35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37797</v>
      </c>
      <c r="C37174" s="2">
        <v>37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37798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37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37800</v>
      </c>
      <c r="C37177" s="2">
        <v>36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37801</v>
      </c>
      <c r="C37178" s="2">
        <v>35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37802</v>
      </c>
      <c r="C37179" s="2">
        <v>35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37803</v>
      </c>
      <c r="C37180" s="2">
        <v>43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37804</v>
      </c>
      <c r="C37181" s="2">
        <v>43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37805</v>
      </c>
      <c r="C37182" s="2">
        <v>43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44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43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38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42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46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49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37812</v>
      </c>
      <c r="C37189" s="2">
        <v>43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37813</v>
      </c>
      <c r="C37190" s="2">
        <v>42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37814</v>
      </c>
      <c r="C37191" s="2">
        <v>43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37815</v>
      </c>
      <c r="C37192" s="2">
        <v>44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37816</v>
      </c>
      <c r="C37193" s="2">
        <v>46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37817</v>
      </c>
      <c r="C37194" s="2">
        <v>40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39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37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39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40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42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46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45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37826</v>
      </c>
      <c r="C37203" s="2">
        <v>42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37827</v>
      </c>
      <c r="C37204" s="2">
        <v>41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37828</v>
      </c>
      <c r="C37205" s="2">
        <v>43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37829</v>
      </c>
      <c r="C37206" s="2">
        <v>43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47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41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37832</v>
      </c>
      <c r="C37209" s="2">
        <v>38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37833</v>
      </c>
      <c r="C37210" s="2">
        <v>38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37834</v>
      </c>
      <c r="C37211" s="2">
        <v>42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37835</v>
      </c>
      <c r="C37212" s="2">
        <v>46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37836</v>
      </c>
      <c r="C37213" s="2">
        <v>37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37837</v>
      </c>
      <c r="C37214" s="2">
        <v>34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37838</v>
      </c>
      <c r="C37215" s="2">
        <v>35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37839</v>
      </c>
      <c r="C37216" s="2">
        <v>41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37840</v>
      </c>
      <c r="C37217" s="2">
        <v>46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37841</v>
      </c>
      <c r="C37218" s="2">
        <v>40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44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41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41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35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42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46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53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43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37864</v>
      </c>
      <c r="C37241" s="2">
        <v>41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37865</v>
      </c>
      <c r="C37242" s="2">
        <v>39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37866</v>
      </c>
      <c r="C37243" s="2">
        <v>37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37867</v>
      </c>
      <c r="C37244" s="2">
        <v>41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37868</v>
      </c>
      <c r="C37245" s="2">
        <v>46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37869</v>
      </c>
      <c r="C37246" s="2">
        <v>42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37870</v>
      </c>
      <c r="C37247" s="2">
        <v>38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37871</v>
      </c>
      <c r="C37248" s="2">
        <v>42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40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46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45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54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58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60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34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37882</v>
      </c>
      <c r="C37259" s="2">
        <v>27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37883</v>
      </c>
      <c r="C37260" s="2">
        <v>29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37884</v>
      </c>
      <c r="C37261" s="2">
        <v>35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37885</v>
      </c>
      <c r="C37262" s="2">
        <v>40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37886</v>
      </c>
      <c r="C37263" s="2">
        <v>42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37887</v>
      </c>
      <c r="C37264" s="2">
        <v>33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37888</v>
      </c>
      <c r="C37265" s="2">
        <v>29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37889</v>
      </c>
      <c r="C37266" s="2">
        <v>29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37890</v>
      </c>
      <c r="C37267" s="2">
        <v>38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37891</v>
      </c>
      <c r="C37268" s="2">
        <v>39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37892</v>
      </c>
      <c r="C37269" s="2">
        <v>32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37893</v>
      </c>
      <c r="C37270" s="2">
        <v>29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37894</v>
      </c>
      <c r="C37271" s="2">
        <v>24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37895</v>
      </c>
      <c r="C37272" s="2">
        <v>20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37896</v>
      </c>
      <c r="C37273" s="2">
        <v>24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37897</v>
      </c>
      <c r="C37274" s="2">
        <v>30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37898</v>
      </c>
      <c r="C37275" s="2">
        <v>37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37899</v>
      </c>
      <c r="C37276" s="2">
        <v>44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37900</v>
      </c>
      <c r="C37277" s="2">
        <v>52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52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49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49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49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43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48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57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37908</v>
      </c>
      <c r="C37285" s="2">
        <v>52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37909</v>
      </c>
      <c r="C37286" s="2">
        <v>54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37910</v>
      </c>
      <c r="C37287" s="2">
        <v>58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37911</v>
      </c>
      <c r="C37288" s="2">
        <v>34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37912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39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41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37915</v>
      </c>
      <c r="C37292" s="2">
        <v>40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37916</v>
      </c>
      <c r="C37293" s="2">
        <v>39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37917</v>
      </c>
      <c r="C37294" s="2">
        <v>45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48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47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45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43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41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41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43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20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37937</v>
      </c>
      <c r="C37314" s="2">
        <v>21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37939</v>
      </c>
      <c r="C37316" s="2">
        <v>29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37940</v>
      </c>
      <c r="C37317" s="2">
        <v>30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37941</v>
      </c>
      <c r="C37318" s="2">
        <v>30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37942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42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45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55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50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55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50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37949</v>
      </c>
      <c r="C37326" s="2">
        <v>45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37950</v>
      </c>
      <c r="C37327" s="2">
        <v>42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37951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41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43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45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37959</v>
      </c>
      <c r="C37336" s="2">
        <v>40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37960</v>
      </c>
      <c r="C37337" s="2">
        <v>40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37961</v>
      </c>
      <c r="C37338" s="2">
        <v>45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37962</v>
      </c>
      <c r="C37339" s="2">
        <v>49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47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44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38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37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51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45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41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45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48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45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37982</v>
      </c>
      <c r="C37359" s="2">
        <v>40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37983</v>
      </c>
      <c r="C37360" s="2">
        <v>38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37984</v>
      </c>
      <c r="C37361" s="2">
        <v>47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37985</v>
      </c>
      <c r="C37362" s="2">
        <v>46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37986</v>
      </c>
      <c r="C37363" s="2">
        <v>47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37987</v>
      </c>
      <c r="C37364" s="2">
        <v>49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37988</v>
      </c>
      <c r="C37365" s="2">
        <v>58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37989</v>
      </c>
      <c r="C37366" s="2">
        <v>49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37990</v>
      </c>
      <c r="C37367" s="2">
        <v>49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37991</v>
      </c>
      <c r="C37368" s="2">
        <v>54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37992</v>
      </c>
      <c r="C37369" s="2">
        <v>53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37993</v>
      </c>
      <c r="C37370" s="2">
        <v>50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37994</v>
      </c>
      <c r="C37371" s="2">
        <v>52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37995</v>
      </c>
      <c r="C37372" s="2">
        <v>38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37996</v>
      </c>
      <c r="C37373" s="2">
        <v>38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37997</v>
      </c>
      <c r="C37374" s="2">
        <v>39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45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44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36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38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14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38006</v>
      </c>
      <c r="C37383" s="2">
        <v>51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38007</v>
      </c>
      <c r="C37384" s="2">
        <v>44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38008</v>
      </c>
      <c r="C37385" s="2">
        <v>43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38009</v>
      </c>
      <c r="C37386" s="2">
        <v>45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38010</v>
      </c>
      <c r="C37387" s="2">
        <v>37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38011</v>
      </c>
      <c r="C37388" s="2">
        <v>37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38012</v>
      </c>
      <c r="C37389" s="2">
        <v>38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38013</v>
      </c>
      <c r="C37390" s="2">
        <v>42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38014</v>
      </c>
      <c r="C37391" s="2">
        <v>43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43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54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40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38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42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49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49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44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41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47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52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36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38031</v>
      </c>
      <c r="C37408" s="2">
        <v>38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47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48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45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40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46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46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46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44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50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39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42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43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38054</v>
      </c>
      <c r="C37431" s="2">
        <v>38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38055</v>
      </c>
      <c r="C37432" s="2">
        <v>32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38056</v>
      </c>
      <c r="C37433" s="2">
        <v>30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38057</v>
      </c>
      <c r="C37434" s="2">
        <v>32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38058</v>
      </c>
      <c r="C37435" s="2">
        <v>35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38059</v>
      </c>
      <c r="C37436" s="2">
        <v>35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38060</v>
      </c>
      <c r="C37437" s="2">
        <v>34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38061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33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38063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30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38065</v>
      </c>
      <c r="C37442" s="2">
        <v>39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38066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43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49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53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50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53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38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35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38075</v>
      </c>
      <c r="C37452" s="2">
        <v>34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38076</v>
      </c>
      <c r="C37453" s="2">
        <v>31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38077</v>
      </c>
      <c r="C37454" s="2">
        <v>28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38078</v>
      </c>
      <c r="C37455" s="2">
        <v>27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38079</v>
      </c>
      <c r="C37456" s="2">
        <v>31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38080</v>
      </c>
      <c r="C37457" s="2">
        <v>48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38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41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46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48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38086</v>
      </c>
      <c r="C37463" s="2">
        <v>41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38087</v>
      </c>
      <c r="C37464" s="2">
        <v>39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38088</v>
      </c>
      <c r="C37465" s="2">
        <v>44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38089</v>
      </c>
      <c r="C37466" s="2">
        <v>46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33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15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47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39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38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45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50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38102</v>
      </c>
      <c r="C37479" s="2">
        <v>45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38103</v>
      </c>
      <c r="C37480" s="2">
        <v>44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38104</v>
      </c>
      <c r="C37481" s="2">
        <v>44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38105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33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38115</v>
      </c>
      <c r="C37492" s="2">
        <v>37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38116</v>
      </c>
      <c r="C37493" s="2">
        <v>18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38117</v>
      </c>
      <c r="C37494" s="2">
        <v>18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38118</v>
      </c>
      <c r="C37495" s="2">
        <v>17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38119</v>
      </c>
      <c r="C37496" s="2">
        <v>17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38120</v>
      </c>
      <c r="C37497" s="2">
        <v>16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38121</v>
      </c>
      <c r="C37498" s="2">
        <v>16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38122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44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38126</v>
      </c>
      <c r="C37503" s="2">
        <v>28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38127</v>
      </c>
      <c r="C37504" s="2">
        <v>26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38128</v>
      </c>
      <c r="C37505" s="2">
        <v>27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38129</v>
      </c>
      <c r="C37506" s="2">
        <v>34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38130</v>
      </c>
      <c r="C37507" s="2">
        <v>40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38131</v>
      </c>
      <c r="C37508" s="2">
        <v>32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38132</v>
      </c>
      <c r="C37509" s="2">
        <v>19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38133</v>
      </c>
      <c r="C37510" s="2">
        <v>19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38134</v>
      </c>
      <c r="C37511" s="2">
        <v>25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38135</v>
      </c>
      <c r="C37512" s="2">
        <v>28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38136</v>
      </c>
      <c r="C37513" s="2">
        <v>17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38137</v>
      </c>
      <c r="C37514" s="2">
        <v>7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38138</v>
      </c>
      <c r="C37515" s="2">
        <v>7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38139</v>
      </c>
      <c r="C37516" s="2">
        <v>14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38140</v>
      </c>
      <c r="C37517" s="2">
        <v>26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38141</v>
      </c>
      <c r="C37518" s="2">
        <v>25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38142</v>
      </c>
      <c r="C37519" s="2">
        <v>25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38143</v>
      </c>
      <c r="C37520" s="2">
        <v>31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38144</v>
      </c>
      <c r="C37521" s="2">
        <v>39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38145</v>
      </c>
      <c r="C37522" s="2">
        <v>54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51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62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37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42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44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49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49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47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45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50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52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50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46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48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52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46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38176</v>
      </c>
      <c r="C37553" s="2">
        <v>38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38177</v>
      </c>
      <c r="C37554" s="2">
        <v>32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38178</v>
      </c>
      <c r="C37555" s="2">
        <v>30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38179</v>
      </c>
      <c r="C37556" s="2">
        <v>37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38180</v>
      </c>
      <c r="C37557" s="2">
        <v>43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38181</v>
      </c>
      <c r="C37558" s="2">
        <v>49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38182</v>
      </c>
      <c r="C37559" s="2">
        <v>43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44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42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38188</v>
      </c>
      <c r="C37565" s="2">
        <v>44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38189</v>
      </c>
      <c r="C37566" s="2">
        <v>48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38190</v>
      </c>
      <c r="C37567" s="2">
        <v>54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38191</v>
      </c>
      <c r="C37568" s="2">
        <v>56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38192</v>
      </c>
      <c r="C37569" s="2">
        <v>39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38193</v>
      </c>
      <c r="C37570" s="2">
        <v>27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38194</v>
      </c>
      <c r="C37571" s="2">
        <v>14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38195</v>
      </c>
      <c r="C37572" s="2">
        <v>35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38196</v>
      </c>
      <c r="C37573" s="2">
        <v>10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38197</v>
      </c>
      <c r="C37574" s="2">
        <v>19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38198</v>
      </c>
      <c r="C37575" s="2">
        <v>25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38199</v>
      </c>
      <c r="C37576" s="2">
        <v>32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38200</v>
      </c>
      <c r="C37577" s="2">
        <v>38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38201</v>
      </c>
      <c r="C37578" s="2">
        <v>51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51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51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42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38205</v>
      </c>
      <c r="C37582" s="2">
        <v>37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38206</v>
      </c>
      <c r="C37583" s="2">
        <v>36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38207</v>
      </c>
      <c r="C37584" s="2">
        <v>35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38208</v>
      </c>
      <c r="C37585" s="2">
        <v>38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38209</v>
      </c>
      <c r="C37586" s="2">
        <v>45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38210</v>
      </c>
      <c r="C37587" s="2">
        <v>39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38211</v>
      </c>
      <c r="C37588" s="2">
        <v>39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38212</v>
      </c>
      <c r="C37589" s="2">
        <v>42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42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38214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40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42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44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37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39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42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38232</v>
      </c>
      <c r="C37609" s="2">
        <v>30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38233</v>
      </c>
      <c r="C37610" s="2">
        <v>21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38234</v>
      </c>
      <c r="C37611" s="2">
        <v>21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38235</v>
      </c>
      <c r="C37612" s="2">
        <v>24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38236</v>
      </c>
      <c r="C37613" s="2">
        <v>30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38237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40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46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43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55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38243</v>
      </c>
      <c r="C37620" s="2">
        <v>45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38244</v>
      </c>
      <c r="C37621" s="2">
        <v>39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38245</v>
      </c>
      <c r="C37622" s="2">
        <v>45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38246</v>
      </c>
      <c r="C37623" s="2">
        <v>46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45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38248</v>
      </c>
      <c r="C37625" s="2">
        <v>38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38249</v>
      </c>
      <c r="C37626" s="2">
        <v>37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38250</v>
      </c>
      <c r="C37627" s="2">
        <v>37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38251</v>
      </c>
      <c r="C37628" s="2">
        <v>32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38252</v>
      </c>
      <c r="C37629" s="2">
        <v>29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38253</v>
      </c>
      <c r="C37630" s="2">
        <v>32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38254</v>
      </c>
      <c r="C37631" s="2">
        <v>40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48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38256</v>
      </c>
      <c r="C37633" s="2">
        <v>37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38257</v>
      </c>
      <c r="C37634" s="2">
        <v>37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38258</v>
      </c>
      <c r="C37635" s="2">
        <v>41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46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47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46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46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38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50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31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38268</v>
      </c>
      <c r="C37645" s="2">
        <v>31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38269</v>
      </c>
      <c r="C37646" s="2">
        <v>30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38270</v>
      </c>
      <c r="C37647" s="2">
        <v>46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31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38272</v>
      </c>
      <c r="C37649" s="2">
        <v>35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38273</v>
      </c>
      <c r="C37650" s="2">
        <v>45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44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37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38278</v>
      </c>
      <c r="C37655" s="2">
        <v>36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38279</v>
      </c>
      <c r="C37656" s="2">
        <v>36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38280</v>
      </c>
      <c r="C37657" s="2">
        <v>37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38281</v>
      </c>
      <c r="C37658" s="2">
        <v>46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38282</v>
      </c>
      <c r="C37659" s="2">
        <v>45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38283</v>
      </c>
      <c r="C37660" s="2">
        <v>46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38284</v>
      </c>
      <c r="C37661" s="2">
        <v>50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31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38287</v>
      </c>
      <c r="C37664" s="2">
        <v>33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38288</v>
      </c>
      <c r="C37665" s="2">
        <v>33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38289</v>
      </c>
      <c r="C37666" s="2">
        <v>34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38290</v>
      </c>
      <c r="C37667" s="2">
        <v>35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38291</v>
      </c>
      <c r="C37668" s="2">
        <v>36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38292</v>
      </c>
      <c r="C37669" s="2">
        <v>40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38293</v>
      </c>
      <c r="C37670" s="2">
        <v>37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38294</v>
      </c>
      <c r="C37671" s="2">
        <v>35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38295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49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48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43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48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48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46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44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41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50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49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48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50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57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55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40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42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48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38325</v>
      </c>
      <c r="C37702" s="2">
        <v>41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38326</v>
      </c>
      <c r="C37703" s="2">
        <v>37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38327</v>
      </c>
      <c r="C37704" s="2">
        <v>39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38328</v>
      </c>
      <c r="C37705" s="2">
        <v>45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38329</v>
      </c>
      <c r="C37706" s="2">
        <v>51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38330</v>
      </c>
      <c r="C37707" s="2">
        <v>44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44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51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38333</v>
      </c>
      <c r="C37710" s="2">
        <v>44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38334</v>
      </c>
      <c r="C37711" s="2">
        <v>44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38335</v>
      </c>
      <c r="C37712" s="2">
        <v>42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40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38338</v>
      </c>
      <c r="C37715" s="2">
        <v>30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38339</v>
      </c>
      <c r="C37716" s="2">
        <v>32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38340</v>
      </c>
      <c r="C37717" s="2">
        <v>35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38341</v>
      </c>
      <c r="C37718" s="2">
        <v>38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38342</v>
      </c>
      <c r="C37719" s="2">
        <v>44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38343</v>
      </c>
      <c r="C37720" s="2">
        <v>34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38344</v>
      </c>
      <c r="C37721" s="2">
        <v>25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38345</v>
      </c>
      <c r="C37722" s="2">
        <v>26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38346</v>
      </c>
      <c r="C37723" s="2">
        <v>27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38347</v>
      </c>
      <c r="C37724" s="2">
        <v>30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38348</v>
      </c>
      <c r="C37725" s="2">
        <v>33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38349</v>
      </c>
      <c r="C37726" s="2">
        <v>40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38350</v>
      </c>
      <c r="C37727" s="2">
        <v>33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38351</v>
      </c>
      <c r="C37728" s="2">
        <v>38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38352</v>
      </c>
      <c r="C37729" s="2">
        <v>34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38353</v>
      </c>
      <c r="C37730" s="2">
        <v>35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38354</v>
      </c>
      <c r="C37731" s="2">
        <v>37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38355</v>
      </c>
      <c r="C37732" s="2">
        <v>41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38356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15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14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34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38362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44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43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32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38375</v>
      </c>
      <c r="C37752" s="2">
        <v>26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38376</v>
      </c>
      <c r="C37753" s="2">
        <v>26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38377</v>
      </c>
      <c r="C37754" s="2">
        <v>25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38378</v>
      </c>
      <c r="C37755" s="2">
        <v>32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38379</v>
      </c>
      <c r="C37756" s="2">
        <v>38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38380</v>
      </c>
      <c r="C37757" s="2">
        <v>44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38381</v>
      </c>
      <c r="C37758" s="2">
        <v>53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44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52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35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38386</v>
      </c>
      <c r="C37763" s="2">
        <v>34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38387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41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42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37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41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44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41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45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48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46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42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42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44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33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38405</v>
      </c>
      <c r="C37782" s="2">
        <v>27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38406</v>
      </c>
      <c r="C37783" s="2">
        <v>17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38407</v>
      </c>
      <c r="C37784" s="2">
        <v>6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38408</v>
      </c>
      <c r="C37785" s="2">
        <v>5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38409</v>
      </c>
      <c r="C37786" s="2">
        <v>17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38410</v>
      </c>
      <c r="C37787" s="2">
        <v>20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38411</v>
      </c>
      <c r="C37788" s="2">
        <v>54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55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45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47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50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42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38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38421</v>
      </c>
      <c r="C37798" s="2">
        <v>31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38422</v>
      </c>
      <c r="C37799" s="2">
        <v>43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42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38424</v>
      </c>
      <c r="C37801" s="2">
        <v>38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38425</v>
      </c>
      <c r="C37802" s="2">
        <v>44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37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43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43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38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49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48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43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43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51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52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50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43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46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46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38447</v>
      </c>
      <c r="C37824" s="2">
        <v>46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38448</v>
      </c>
      <c r="C37825" s="2">
        <v>45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38449</v>
      </c>
      <c r="C37826" s="2">
        <v>49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38450</v>
      </c>
      <c r="C37827" s="2">
        <v>45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38451</v>
      </c>
      <c r="C37828" s="2">
        <v>45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38452</v>
      </c>
      <c r="C37829" s="2">
        <v>44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38453</v>
      </c>
      <c r="C37830" s="2">
        <v>43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38454</v>
      </c>
      <c r="C37831" s="2">
        <v>44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38455</v>
      </c>
      <c r="C37832" s="2">
        <v>39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38456</v>
      </c>
      <c r="C37833" s="2">
        <v>34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38457</v>
      </c>
      <c r="C37834" s="2">
        <v>31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38458</v>
      </c>
      <c r="C37835" s="2">
        <v>33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38459</v>
      </c>
      <c r="C37836" s="2">
        <v>35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38460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44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18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38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38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48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38486</v>
      </c>
      <c r="C37863" s="2">
        <v>47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38487</v>
      </c>
      <c r="C37864" s="2">
        <v>51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38488</v>
      </c>
      <c r="C37865" s="2">
        <v>44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47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40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38494</v>
      </c>
      <c r="C37871" s="2">
        <v>37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38495</v>
      </c>
      <c r="C37872" s="2">
        <v>31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38496</v>
      </c>
      <c r="C37873" s="2">
        <v>25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38497</v>
      </c>
      <c r="C37874" s="2">
        <v>22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38498</v>
      </c>
      <c r="C37875" s="2">
        <v>23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38499</v>
      </c>
      <c r="C37876" s="2">
        <v>31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38500</v>
      </c>
      <c r="C37877" s="2">
        <v>35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38501</v>
      </c>
      <c r="C37878" s="2">
        <v>34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38502</v>
      </c>
      <c r="C37879" s="2">
        <v>40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38503</v>
      </c>
      <c r="C37880" s="2">
        <v>40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38504</v>
      </c>
      <c r="C37881" s="2">
        <v>38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38505</v>
      </c>
      <c r="C37882" s="2">
        <v>36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38506</v>
      </c>
      <c r="C37883" s="2">
        <v>35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38507</v>
      </c>
      <c r="C37884" s="2">
        <v>35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38508</v>
      </c>
      <c r="C37885" s="2">
        <v>55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38509</v>
      </c>
      <c r="C37886" s="2">
        <v>54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38510</v>
      </c>
      <c r="C37887" s="2">
        <v>51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38511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53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42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46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47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53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43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45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44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46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17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38523</v>
      </c>
      <c r="C37900" s="2">
        <v>13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38524</v>
      </c>
      <c r="C37901" s="2">
        <v>10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38525</v>
      </c>
      <c r="C37902" s="2">
        <v>31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38526</v>
      </c>
      <c r="C37903" s="2">
        <v>8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38527</v>
      </c>
      <c r="C37904" s="2">
        <v>16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38528</v>
      </c>
      <c r="C37905" s="2">
        <v>23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38529</v>
      </c>
      <c r="C37906" s="2">
        <v>32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38530</v>
      </c>
      <c r="C37907" s="2">
        <v>35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38531</v>
      </c>
      <c r="C37908" s="2">
        <v>49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38532</v>
      </c>
      <c r="C37909" s="2">
        <v>49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38533</v>
      </c>
      <c r="C37910" s="2">
        <v>39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36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45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11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40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38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62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38558</v>
      </c>
      <c r="C37935" s="2">
        <v>60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38559</v>
      </c>
      <c r="C37936" s="2">
        <v>64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38560</v>
      </c>
      <c r="C37937" s="2">
        <v>71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38561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37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43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50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43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38569</v>
      </c>
      <c r="C37946" s="2">
        <v>42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38570</v>
      </c>
      <c r="C37947" s="2">
        <v>38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38571</v>
      </c>
      <c r="C37948" s="2">
        <v>39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38572</v>
      </c>
      <c r="C37949" s="2">
        <v>41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38573</v>
      </c>
      <c r="C37950" s="2">
        <v>48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45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47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49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47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50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35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18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47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43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42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48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49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53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51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47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40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44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47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43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38605</v>
      </c>
      <c r="C37982" s="2">
        <v>37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38606</v>
      </c>
      <c r="C37983" s="2">
        <v>35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38607</v>
      </c>
      <c r="C37984" s="2">
        <v>34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38608</v>
      </c>
      <c r="C37985" s="2">
        <v>38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38609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42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36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48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38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34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38626</v>
      </c>
      <c r="C38003" s="2">
        <v>27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38627</v>
      </c>
      <c r="C38004" s="2">
        <v>27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38628</v>
      </c>
      <c r="C38005" s="2">
        <v>25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38629</v>
      </c>
      <c r="C38006" s="2">
        <v>25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38631</v>
      </c>
      <c r="C38008" s="2">
        <v>28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38632</v>
      </c>
      <c r="C38009" s="2">
        <v>48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42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33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22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38642</v>
      </c>
      <c r="C38019" s="2">
        <v>25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38643</v>
      </c>
      <c r="C38020" s="2">
        <v>28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38644</v>
      </c>
      <c r="C38021" s="2">
        <v>29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38645</v>
      </c>
      <c r="C38022" s="2">
        <v>30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38646</v>
      </c>
      <c r="C38023" s="2">
        <v>35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38647</v>
      </c>
      <c r="C38024" s="2">
        <v>40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38648</v>
      </c>
      <c r="C38025" s="2">
        <v>37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38649</v>
      </c>
      <c r="C38026" s="2">
        <v>27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38650</v>
      </c>
      <c r="C38027" s="2">
        <v>20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38651</v>
      </c>
      <c r="C38028" s="2">
        <v>24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38652</v>
      </c>
      <c r="C38029" s="2">
        <v>29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38653</v>
      </c>
      <c r="C38030" s="2">
        <v>35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38654</v>
      </c>
      <c r="C38031" s="2">
        <v>45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46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47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36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39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44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14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33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38669</v>
      </c>
      <c r="C38046" s="2">
        <v>43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44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45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42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56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38675</v>
      </c>
      <c r="C38052" s="2">
        <v>51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38676</v>
      </c>
      <c r="C38053" s="2">
        <v>50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38677</v>
      </c>
      <c r="C38054" s="2">
        <v>41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38678</v>
      </c>
      <c r="C38055" s="2">
        <v>35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38679</v>
      </c>
      <c r="C38056" s="2">
        <v>31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38680</v>
      </c>
      <c r="C38057" s="2">
        <v>28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38681</v>
      </c>
      <c r="C38058" s="2">
        <v>28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38682</v>
      </c>
      <c r="C38059" s="2">
        <v>31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38683</v>
      </c>
      <c r="C38060" s="2">
        <v>33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38684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44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46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44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48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40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51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47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51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42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38710</v>
      </c>
      <c r="C38087" s="2">
        <v>42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38711</v>
      </c>
      <c r="C38088" s="2">
        <v>49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38712</v>
      </c>
      <c r="C38089" s="2">
        <v>61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38713</v>
      </c>
      <c r="C38090" s="2">
        <v>58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38714</v>
      </c>
      <c r="C38091" s="2">
        <v>59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38715</v>
      </c>
      <c r="C38092" s="2">
        <v>63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38716</v>
      </c>
      <c r="C38093" s="2">
        <v>50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38717</v>
      </c>
      <c r="C38094" s="2">
        <v>40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38718</v>
      </c>
      <c r="C38095" s="2">
        <v>38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38719</v>
      </c>
      <c r="C38096" s="2">
        <v>39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38720</v>
      </c>
      <c r="C38097" s="2">
        <v>45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38721</v>
      </c>
      <c r="C38098" s="2">
        <v>34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38722</v>
      </c>
      <c r="C38099" s="2">
        <v>35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38723</v>
      </c>
      <c r="C38100" s="2">
        <v>43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38724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39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44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38738</v>
      </c>
      <c r="C38115" s="2">
        <v>39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38739</v>
      </c>
      <c r="C38116" s="2">
        <v>38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38740</v>
      </c>
      <c r="C38117" s="2">
        <v>37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38741</v>
      </c>
      <c r="C38118" s="2">
        <v>56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43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49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45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45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44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43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45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49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45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42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38755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26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38757</v>
      </c>
      <c r="C38134" s="2">
        <v>23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38758</v>
      </c>
      <c r="C38135" s="2">
        <v>21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38759</v>
      </c>
      <c r="C38136" s="2">
        <v>20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38760</v>
      </c>
      <c r="C38137" s="2">
        <v>25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38761</v>
      </c>
      <c r="C38138" s="2">
        <v>32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38762</v>
      </c>
      <c r="C38139" s="2">
        <v>39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38763</v>
      </c>
      <c r="C38140" s="2">
        <v>44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38764</v>
      </c>
      <c r="C38141" s="2">
        <v>43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38765</v>
      </c>
      <c r="C38142" s="2">
        <v>51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51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50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50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13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38777</v>
      </c>
      <c r="C38154" s="2">
        <v>22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38778</v>
      </c>
      <c r="C38155" s="2">
        <v>44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45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41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40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38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34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44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38793</v>
      </c>
      <c r="C38170" s="2">
        <v>45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38794</v>
      </c>
      <c r="C38171" s="2">
        <v>38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38795</v>
      </c>
      <c r="C38172" s="2">
        <v>33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38796</v>
      </c>
      <c r="C38173" s="2">
        <v>33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38797</v>
      </c>
      <c r="C38174" s="2">
        <v>34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38798</v>
      </c>
      <c r="C38175" s="2">
        <v>51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49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43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54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56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54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52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54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23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38809</v>
      </c>
      <c r="C38186" s="2">
        <v>24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38810</v>
      </c>
      <c r="C38187" s="2">
        <v>23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38811</v>
      </c>
      <c r="C38188" s="2">
        <v>20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38812</v>
      </c>
      <c r="C38189" s="2">
        <v>18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38813</v>
      </c>
      <c r="C38190" s="2">
        <v>17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38814</v>
      </c>
      <c r="C38191" s="2">
        <v>23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38815</v>
      </c>
      <c r="C38192" s="2">
        <v>24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38816</v>
      </c>
      <c r="C38193" s="2">
        <v>46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38817</v>
      </c>
      <c r="C38194" s="2">
        <v>36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38818</v>
      </c>
      <c r="C38195" s="2">
        <v>34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38819</v>
      </c>
      <c r="C38196" s="2">
        <v>37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38820</v>
      </c>
      <c r="C38197" s="2">
        <v>46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38821</v>
      </c>
      <c r="C38198" s="2">
        <v>52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38822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15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12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33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38828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54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44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38832</v>
      </c>
      <c r="C38209" s="2">
        <v>39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38833</v>
      </c>
      <c r="C38210" s="2">
        <v>39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38834</v>
      </c>
      <c r="C38211" s="2">
        <v>41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38835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43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44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45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18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40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47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40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41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39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45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46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44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45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42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38870</v>
      </c>
      <c r="C38247" s="2">
        <v>36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38871</v>
      </c>
      <c r="C38248" s="2">
        <v>33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38872</v>
      </c>
      <c r="C38249" s="2">
        <v>34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38873</v>
      </c>
      <c r="C38250" s="2">
        <v>40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43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40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45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43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44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50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48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48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48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53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73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61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59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49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38898</v>
      </c>
      <c r="C38275" s="2">
        <v>45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38899</v>
      </c>
      <c r="C38276" s="2">
        <v>39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38900</v>
      </c>
      <c r="C38277" s="2">
        <v>40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38901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35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39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48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43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38910</v>
      </c>
      <c r="C38287" s="2">
        <v>39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38911</v>
      </c>
      <c r="C38288" s="2">
        <v>33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38912</v>
      </c>
      <c r="C38289" s="2">
        <v>34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38913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17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38916</v>
      </c>
      <c r="C38293" s="2">
        <v>16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38917</v>
      </c>
      <c r="C38294" s="2">
        <v>14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38918</v>
      </c>
      <c r="C38295" s="2">
        <v>12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38919</v>
      </c>
      <c r="C38296" s="2">
        <v>10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38920</v>
      </c>
      <c r="C38297" s="2">
        <v>12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38921</v>
      </c>
      <c r="C38298" s="2">
        <v>18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38922</v>
      </c>
      <c r="C38299" s="2">
        <v>19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38923</v>
      </c>
      <c r="C38300" s="2">
        <v>19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38924</v>
      </c>
      <c r="C38301" s="2">
        <v>41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41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46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44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44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42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42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39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41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43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33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36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49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42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47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51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45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49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34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38963</v>
      </c>
      <c r="C38340" s="2">
        <v>29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38964</v>
      </c>
      <c r="C38341" s="2">
        <v>26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38965</v>
      </c>
      <c r="C38342" s="2">
        <v>31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38966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43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56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50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39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63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25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38975</v>
      </c>
      <c r="C38352" s="2">
        <v>32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38976</v>
      </c>
      <c r="C38353" s="2">
        <v>41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48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43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41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38983</v>
      </c>
      <c r="C38360" s="2">
        <v>34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38984</v>
      </c>
      <c r="C38361" s="2">
        <v>32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38985</v>
      </c>
      <c r="C38362" s="2">
        <v>37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38986</v>
      </c>
      <c r="C38363" s="2">
        <v>42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38987</v>
      </c>
      <c r="C38364" s="2">
        <v>41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39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45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42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45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47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30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38996</v>
      </c>
      <c r="C38373" s="2">
        <v>24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38997</v>
      </c>
      <c r="C38374" s="2">
        <v>17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38998</v>
      </c>
      <c r="C38375" s="2">
        <v>7</v>
      </c>
      <c r="D38375" s="2" t="s">
        <v>627</v>
      </c>
      <c r="E38375" s="2"/>
      <c r="F38375" s="2"/>
      <c r="G38375" s="2"/>
      <c r="H38375" s="2"/>
    </row>
    <row r="38376" spans="2:8">
      <c r="B38376" s="2" t="s">
        <v>38999</v>
      </c>
      <c r="C38376" s="2">
        <v>26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39000</v>
      </c>
      <c r="C38377" s="2">
        <v>18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39001</v>
      </c>
      <c r="C38378" s="2">
        <v>8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39002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7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39005</v>
      </c>
      <c r="C38382" s="2">
        <v>14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39006</v>
      </c>
      <c r="C38383" s="2">
        <v>20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39007</v>
      </c>
      <c r="C38384" s="2">
        <v>26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39009</v>
      </c>
      <c r="C38386" s="2">
        <v>34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39010</v>
      </c>
      <c r="C38387" s="2">
        <v>41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45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44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42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39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38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42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52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53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48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49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53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40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39025</v>
      </c>
      <c r="C38402" s="2">
        <v>40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39026</v>
      </c>
      <c r="C38403" s="2">
        <v>40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39027</v>
      </c>
      <c r="C38404" s="2">
        <v>42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39028</v>
      </c>
      <c r="C38405" s="2">
        <v>47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39029</v>
      </c>
      <c r="C38406" s="2">
        <v>48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39030</v>
      </c>
      <c r="C38407" s="2">
        <v>47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39031</v>
      </c>
      <c r="C38408" s="2">
        <v>47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39032</v>
      </c>
      <c r="C38409" s="2">
        <v>47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39033</v>
      </c>
      <c r="C38410" s="2">
        <v>38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39034</v>
      </c>
      <c r="C38411" s="2">
        <v>31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39035</v>
      </c>
      <c r="C38412" s="2">
        <v>27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39036</v>
      </c>
      <c r="C38413" s="2">
        <v>23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39037</v>
      </c>
      <c r="C38414" s="2">
        <v>22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39038</v>
      </c>
      <c r="C38415" s="2">
        <v>47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39039</v>
      </c>
      <c r="C38416" s="2">
        <v>39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39040</v>
      </c>
      <c r="C38417" s="2">
        <v>34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39041</v>
      </c>
      <c r="C38418" s="2">
        <v>42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39042</v>
      </c>
      <c r="C38419" s="2">
        <v>45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45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44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51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39049</v>
      </c>
      <c r="C38426" s="2">
        <v>44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39050</v>
      </c>
      <c r="C38427" s="2">
        <v>41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39051</v>
      </c>
      <c r="C38428" s="2">
        <v>46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39052</v>
      </c>
      <c r="C38429" s="2">
        <v>50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39053</v>
      </c>
      <c r="C38430" s="2">
        <v>47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39054</v>
      </c>
      <c r="C38431" s="2">
        <v>43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39055</v>
      </c>
      <c r="C38432" s="2">
        <v>41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39056</v>
      </c>
      <c r="C38433" s="2">
        <v>40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38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58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39067</v>
      </c>
      <c r="C38444" s="2">
        <v>51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39068</v>
      </c>
      <c r="C38445" s="2">
        <v>53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39069</v>
      </c>
      <c r="C38446" s="2">
        <v>61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39070</v>
      </c>
      <c r="C38447" s="2">
        <v>51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39071</v>
      </c>
      <c r="C38448" s="2">
        <v>49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39072</v>
      </c>
      <c r="C38449" s="2">
        <v>50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39073</v>
      </c>
      <c r="C38450" s="2">
        <v>37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39074</v>
      </c>
      <c r="C38451" s="2">
        <v>33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39075</v>
      </c>
      <c r="C38452" s="2">
        <v>28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39076</v>
      </c>
      <c r="C38453" s="2">
        <v>22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39077</v>
      </c>
      <c r="C38454" s="2">
        <v>17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39078</v>
      </c>
      <c r="C38455" s="2">
        <v>16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39079</v>
      </c>
      <c r="C38456" s="2">
        <v>16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39080</v>
      </c>
      <c r="C38457" s="2">
        <v>19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39081</v>
      </c>
      <c r="C38458" s="2">
        <v>22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39082</v>
      </c>
      <c r="C38459" s="2">
        <v>23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39083</v>
      </c>
      <c r="C38460" s="2">
        <v>24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39084</v>
      </c>
      <c r="C38461" s="2">
        <v>24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39085</v>
      </c>
      <c r="C38462" s="2">
        <v>24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39086</v>
      </c>
      <c r="C38463" s="2">
        <v>23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39087</v>
      </c>
      <c r="C38464" s="2">
        <v>47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46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45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40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39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44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44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54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53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47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41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43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45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39100</v>
      </c>
      <c r="C38477" s="2">
        <v>44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39101</v>
      </c>
      <c r="C38478" s="2">
        <v>44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39102</v>
      </c>
      <c r="C38479" s="2">
        <v>46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39103</v>
      </c>
      <c r="C38480" s="2">
        <v>49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39104</v>
      </c>
      <c r="C38481" s="2">
        <v>52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39105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18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15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29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39111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21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39114</v>
      </c>
      <c r="C38491" s="2">
        <v>13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39115</v>
      </c>
      <c r="C38492" s="2">
        <v>45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39116</v>
      </c>
      <c r="C38493" s="2">
        <v>39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39117</v>
      </c>
      <c r="C38494" s="2">
        <v>39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39118</v>
      </c>
      <c r="C38495" s="2">
        <v>41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39119</v>
      </c>
      <c r="C38496" s="2">
        <v>43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39120</v>
      </c>
      <c r="C38497" s="2">
        <v>41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36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45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54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46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42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42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38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40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39155</v>
      </c>
      <c r="C38532" s="2">
        <v>34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39156</v>
      </c>
      <c r="C38533" s="2">
        <v>31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39157</v>
      </c>
      <c r="C38534" s="2">
        <v>31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39158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48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46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55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42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39165</v>
      </c>
      <c r="C38542" s="2">
        <v>37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39166</v>
      </c>
      <c r="C38543" s="2">
        <v>34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39167</v>
      </c>
      <c r="C38544" s="2">
        <v>49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48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42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42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50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48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44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40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55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54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49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46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39203</v>
      </c>
      <c r="C38580" s="2">
        <v>48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39204</v>
      </c>
      <c r="C38581" s="2">
        <v>48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39205</v>
      </c>
      <c r="C38582" s="2">
        <v>50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39206</v>
      </c>
      <c r="C38583" s="2">
        <v>53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39207</v>
      </c>
      <c r="C38584" s="2">
        <v>35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39208</v>
      </c>
      <c r="C38585" s="2">
        <v>43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35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15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40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43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48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39220</v>
      </c>
      <c r="C38597" s="2">
        <v>44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39221</v>
      </c>
      <c r="C38598" s="2">
        <v>39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39222</v>
      </c>
      <c r="C38599" s="2">
        <v>40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39223</v>
      </c>
      <c r="C38600" s="2">
        <v>43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39224</v>
      </c>
      <c r="C38601" s="2">
        <v>46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39225</v>
      </c>
      <c r="C38602" s="2">
        <v>45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39226</v>
      </c>
      <c r="C38603" s="2">
        <v>44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39227</v>
      </c>
      <c r="C38604" s="2">
        <v>45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39228</v>
      </c>
      <c r="C38605" s="2">
        <v>47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39229</v>
      </c>
      <c r="C38606" s="2">
        <v>48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39230</v>
      </c>
      <c r="C38607" s="2">
        <v>48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49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21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36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42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37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40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43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46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45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40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48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37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39249</v>
      </c>
      <c r="C38626" s="2">
        <v>27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39250</v>
      </c>
      <c r="C38627" s="2">
        <v>26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39251</v>
      </c>
      <c r="C38628" s="2">
        <v>30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39252</v>
      </c>
      <c r="C38629" s="2">
        <v>44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39253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44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43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40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40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47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46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45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41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43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44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26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39269</v>
      </c>
      <c r="C38646" s="2">
        <v>32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39270</v>
      </c>
      <c r="C38647" s="2">
        <v>36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39271</v>
      </c>
      <c r="C38648" s="2">
        <v>38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39272</v>
      </c>
      <c r="C38649" s="2">
        <v>41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39273</v>
      </c>
      <c r="C38650" s="2">
        <v>44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39274</v>
      </c>
      <c r="C38651" s="2">
        <v>46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39275</v>
      </c>
      <c r="C38652" s="2">
        <v>46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39276</v>
      </c>
      <c r="C38653" s="2">
        <v>36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39277</v>
      </c>
      <c r="C38654" s="2">
        <v>32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39278</v>
      </c>
      <c r="C38655" s="2">
        <v>34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39279</v>
      </c>
      <c r="C38656" s="2">
        <v>42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39280</v>
      </c>
      <c r="C38657" s="2">
        <v>45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43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15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10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14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58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55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57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59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41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40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39307</v>
      </c>
      <c r="C38684" s="2">
        <v>37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39308</v>
      </c>
      <c r="C38685" s="2">
        <v>36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39309</v>
      </c>
      <c r="C38686" s="2">
        <v>34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39310</v>
      </c>
      <c r="C38687" s="2">
        <v>35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39311</v>
      </c>
      <c r="C38688" s="2">
        <v>36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39312</v>
      </c>
      <c r="C38689" s="2">
        <v>34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39313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16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41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40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35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42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39333</v>
      </c>
      <c r="C38710" s="2">
        <v>33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39334</v>
      </c>
      <c r="C38711" s="2">
        <v>31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39335</v>
      </c>
      <c r="C38712" s="2">
        <v>30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39336</v>
      </c>
      <c r="C38713" s="2">
        <v>30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39337</v>
      </c>
      <c r="C38714" s="2">
        <v>41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39338</v>
      </c>
      <c r="C38715" s="2">
        <v>51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39339</v>
      </c>
      <c r="C38716" s="2">
        <v>42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39340</v>
      </c>
      <c r="C38717" s="2">
        <v>43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39341</v>
      </c>
      <c r="C38718" s="2">
        <v>43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39342</v>
      </c>
      <c r="C38719" s="2">
        <v>43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39343</v>
      </c>
      <c r="C38720" s="2">
        <v>43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43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27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39349</v>
      </c>
      <c r="C38726" s="2">
        <v>36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39350</v>
      </c>
      <c r="C38727" s="2">
        <v>38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39351</v>
      </c>
      <c r="C38728" s="2">
        <v>39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39352</v>
      </c>
      <c r="C38729" s="2">
        <v>40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39353</v>
      </c>
      <c r="C38730" s="2">
        <v>41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39354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42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41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46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50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31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39369</v>
      </c>
      <c r="C38746" s="2">
        <v>29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39370</v>
      </c>
      <c r="C38747" s="2">
        <v>26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39371</v>
      </c>
      <c r="C38748" s="2">
        <v>22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39372</v>
      </c>
      <c r="C38749" s="2">
        <v>26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39373</v>
      </c>
      <c r="C38750" s="2">
        <v>27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39374</v>
      </c>
      <c r="C38751" s="2">
        <v>33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39375</v>
      </c>
      <c r="C38752" s="2">
        <v>36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39376</v>
      </c>
      <c r="C38753" s="2">
        <v>37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39377</v>
      </c>
      <c r="C38754" s="2">
        <v>39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39378</v>
      </c>
      <c r="C38755" s="2">
        <v>12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39379</v>
      </c>
      <c r="C38756" s="2">
        <v>45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45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42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48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27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39387</v>
      </c>
      <c r="C38764" s="2">
        <v>25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39388</v>
      </c>
      <c r="C38765" s="2">
        <v>22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39389</v>
      </c>
      <c r="C38766" s="2">
        <v>18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39390</v>
      </c>
      <c r="C38767" s="2">
        <v>16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39391</v>
      </c>
      <c r="C38768" s="2">
        <v>16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39392</v>
      </c>
      <c r="C38769" s="2">
        <v>21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39393</v>
      </c>
      <c r="C38770" s="2">
        <v>28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39394</v>
      </c>
      <c r="C38771" s="2">
        <v>42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39395</v>
      </c>
      <c r="C38772" s="2">
        <v>34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39396</v>
      </c>
      <c r="C38773" s="2">
        <v>38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39397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18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39400</v>
      </c>
      <c r="C38777" s="2">
        <v>17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39401</v>
      </c>
      <c r="C38778" s="2">
        <v>14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39402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19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34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39406</v>
      </c>
      <c r="C38783" s="2">
        <v>32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39407</v>
      </c>
      <c r="C38784" s="2">
        <v>43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42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39421</v>
      </c>
      <c r="C38798" s="2">
        <v>35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39422</v>
      </c>
      <c r="C38799" s="2">
        <v>32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39423</v>
      </c>
      <c r="C38800" s="2">
        <v>38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39424</v>
      </c>
      <c r="C38801" s="2">
        <v>45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39425</v>
      </c>
      <c r="C38802" s="2">
        <v>21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39426</v>
      </c>
      <c r="C38803" s="2">
        <v>26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39427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48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47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47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49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12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39436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17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42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39451</v>
      </c>
      <c r="C38828" s="2">
        <v>41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39452</v>
      </c>
      <c r="C38829" s="2">
        <v>40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39453</v>
      </c>
      <c r="C38830" s="2">
        <v>40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39454</v>
      </c>
      <c r="C38831" s="2">
        <v>40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39455</v>
      </c>
      <c r="C38832" s="2">
        <v>41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39456</v>
      </c>
      <c r="C38833" s="2">
        <v>26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39457</v>
      </c>
      <c r="C38834" s="2">
        <v>35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39458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34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45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48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47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42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41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33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42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39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14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39490</v>
      </c>
      <c r="C38867" s="2">
        <v>21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39491</v>
      </c>
      <c r="C38868" s="2">
        <v>25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39492</v>
      </c>
      <c r="C38869" s="2">
        <v>29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39493</v>
      </c>
      <c r="C38870" s="2">
        <v>31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39494</v>
      </c>
      <c r="C38871" s="2">
        <v>36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39495</v>
      </c>
      <c r="C38872" s="2">
        <v>40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39496</v>
      </c>
      <c r="C38873" s="2">
        <v>43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39497</v>
      </c>
      <c r="C38874" s="2">
        <v>44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47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49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39501</v>
      </c>
      <c r="C38878" s="2">
        <v>43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39502</v>
      </c>
      <c r="C38879" s="2">
        <v>44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39503</v>
      </c>
      <c r="C38880" s="2">
        <v>49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39504</v>
      </c>
      <c r="C38881" s="2">
        <v>56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39505</v>
      </c>
      <c r="C38882" s="2">
        <v>59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39506</v>
      </c>
      <c r="C38883" s="2">
        <v>36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39507</v>
      </c>
      <c r="C38884" s="2">
        <v>34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39508</v>
      </c>
      <c r="C38885" s="2">
        <v>30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39509</v>
      </c>
      <c r="C38886" s="2">
        <v>29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39510</v>
      </c>
      <c r="C38887" s="2">
        <v>31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39511</v>
      </c>
      <c r="C38888" s="2">
        <v>36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39512</v>
      </c>
      <c r="C38889" s="2">
        <v>46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47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45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44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41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39521</v>
      </c>
      <c r="C38898" s="2">
        <v>35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39522</v>
      </c>
      <c r="C38899" s="2">
        <v>30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39523</v>
      </c>
      <c r="C38900" s="2">
        <v>28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39524</v>
      </c>
      <c r="C38901" s="2">
        <v>30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39525</v>
      </c>
      <c r="C38902" s="2">
        <v>34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39526</v>
      </c>
      <c r="C38903" s="2">
        <v>39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39527</v>
      </c>
      <c r="C38904" s="2">
        <v>34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39528</v>
      </c>
      <c r="C38905" s="2">
        <v>34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39529</v>
      </c>
      <c r="C38906" s="2">
        <v>45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13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39536</v>
      </c>
      <c r="C38913" s="2">
        <v>13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39537</v>
      </c>
      <c r="C38914" s="2">
        <v>15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39538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49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9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39543</v>
      </c>
      <c r="C38920" s="2">
        <v>50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53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47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36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44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44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14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41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39553</v>
      </c>
      <c r="C38930" s="2">
        <v>36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39554</v>
      </c>
      <c r="C38931" s="2">
        <v>29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39555</v>
      </c>
      <c r="C38932" s="2">
        <v>25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39556</v>
      </c>
      <c r="C38933" s="2">
        <v>24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39557</v>
      </c>
      <c r="C38934" s="2">
        <v>27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39558</v>
      </c>
      <c r="C38935" s="2">
        <v>48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39559</v>
      </c>
      <c r="C38936" s="2">
        <v>35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39560</v>
      </c>
      <c r="C38937" s="2">
        <v>32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39561</v>
      </c>
      <c r="C38938" s="2">
        <v>34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39562</v>
      </c>
      <c r="C38939" s="2">
        <v>40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39563</v>
      </c>
      <c r="C38940" s="2">
        <v>49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39564</v>
      </c>
      <c r="C38941" s="2">
        <v>20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39565</v>
      </c>
      <c r="C38942" s="2">
        <v>19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39566</v>
      </c>
      <c r="C38943" s="2">
        <v>24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39567</v>
      </c>
      <c r="C38944" s="2">
        <v>33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39568</v>
      </c>
      <c r="C38945" s="2">
        <v>35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39569</v>
      </c>
      <c r="C38946" s="2">
        <v>39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39570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12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33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39578</v>
      </c>
      <c r="C38955" s="2">
        <v>16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43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39585</v>
      </c>
      <c r="C38962" s="2">
        <v>36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39586</v>
      </c>
      <c r="C38963" s="2">
        <v>24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39587</v>
      </c>
      <c r="C38964" s="2">
        <v>23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39588</v>
      </c>
      <c r="C38965" s="2">
        <v>34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39589</v>
      </c>
      <c r="C38966" s="2">
        <v>36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39590</v>
      </c>
      <c r="C38967" s="2">
        <v>40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39591</v>
      </c>
      <c r="C38968" s="2">
        <v>37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39592</v>
      </c>
      <c r="C38969" s="2">
        <v>35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39593</v>
      </c>
      <c r="C38970" s="2">
        <v>34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39594</v>
      </c>
      <c r="C38971" s="2">
        <v>38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39595</v>
      </c>
      <c r="C38972" s="2">
        <v>39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39596</v>
      </c>
      <c r="C38973" s="2">
        <v>38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39597</v>
      </c>
      <c r="C38974" s="2">
        <v>39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39598</v>
      </c>
      <c r="C38975" s="2">
        <v>34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39599</v>
      </c>
      <c r="C38976" s="2">
        <v>31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39600</v>
      </c>
      <c r="C38977" s="2">
        <v>33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39601</v>
      </c>
      <c r="C38978" s="2">
        <v>47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39602</v>
      </c>
      <c r="C38979" s="2">
        <v>39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39603</v>
      </c>
      <c r="C38980" s="2">
        <v>32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39604</v>
      </c>
      <c r="C38981" s="2">
        <v>31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39605</v>
      </c>
      <c r="C38982" s="2">
        <v>38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39606</v>
      </c>
      <c r="C38983" s="2">
        <v>42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39607</v>
      </c>
      <c r="C38984" s="2">
        <v>44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39608</v>
      </c>
      <c r="C38985" s="2">
        <v>49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39609</v>
      </c>
      <c r="C38986" s="2">
        <v>43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39610</v>
      </c>
      <c r="C38987" s="2">
        <v>43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39611</v>
      </c>
      <c r="C38988" s="2">
        <v>44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39612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21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17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13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10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43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39628</v>
      </c>
      <c r="C39005" s="2">
        <v>39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39629</v>
      </c>
      <c r="C39006" s="2">
        <v>37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39630</v>
      </c>
      <c r="C39007" s="2">
        <v>39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39631</v>
      </c>
      <c r="C39008" s="2">
        <v>48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39632</v>
      </c>
      <c r="C39009" s="2">
        <v>46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39633</v>
      </c>
      <c r="C39010" s="2">
        <v>44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39634</v>
      </c>
      <c r="C39011" s="2">
        <v>47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39635</v>
      </c>
      <c r="C39012" s="2">
        <v>52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39636</v>
      </c>
      <c r="C39013" s="2">
        <v>21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39637</v>
      </c>
      <c r="C39014" s="2">
        <v>23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39638</v>
      </c>
      <c r="C39015" s="2">
        <v>24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39639</v>
      </c>
      <c r="C39016" s="2">
        <v>25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39640</v>
      </c>
      <c r="C39017" s="2">
        <v>26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39641</v>
      </c>
      <c r="C39018" s="2">
        <v>27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39642</v>
      </c>
      <c r="C39019" s="2">
        <v>39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39643</v>
      </c>
      <c r="C39020" s="2">
        <v>35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39644</v>
      </c>
      <c r="C39021" s="2">
        <v>24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39645</v>
      </c>
      <c r="C39022" s="2">
        <v>23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39646</v>
      </c>
      <c r="C39023" s="2">
        <v>25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39647</v>
      </c>
      <c r="C39024" s="2">
        <v>29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39649</v>
      </c>
      <c r="C39026" s="2">
        <v>37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39650</v>
      </c>
      <c r="C39027" s="2">
        <v>42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39651</v>
      </c>
      <c r="C39028" s="2">
        <v>37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39652</v>
      </c>
      <c r="C39029" s="2">
        <v>43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49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39656</v>
      </c>
      <c r="C39033" s="2">
        <v>47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39657</v>
      </c>
      <c r="C39034" s="2">
        <v>49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39658</v>
      </c>
      <c r="C39035" s="2">
        <v>51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39659</v>
      </c>
      <c r="C39036" s="2">
        <v>41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39660</v>
      </c>
      <c r="C39037" s="2">
        <v>35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39661</v>
      </c>
      <c r="C39038" s="2">
        <v>32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39662</v>
      </c>
      <c r="C39039" s="2">
        <v>36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39663</v>
      </c>
      <c r="C39040" s="2">
        <v>43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39664</v>
      </c>
      <c r="C39041" s="2">
        <v>40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40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38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27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48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39675</v>
      </c>
      <c r="C39052" s="2">
        <v>42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39676</v>
      </c>
      <c r="C39053" s="2">
        <v>37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39677</v>
      </c>
      <c r="C39054" s="2">
        <v>33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39678</v>
      </c>
      <c r="C39055" s="2">
        <v>34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39679</v>
      </c>
      <c r="C39056" s="2">
        <v>42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39680</v>
      </c>
      <c r="C39057" s="2">
        <v>47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46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43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49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36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39685</v>
      </c>
      <c r="C39062" s="2">
        <v>35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39686</v>
      </c>
      <c r="C39063" s="2">
        <v>35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39687</v>
      </c>
      <c r="C39064" s="2">
        <v>42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39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40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40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30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39692</v>
      </c>
      <c r="C39069" s="2">
        <v>29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39693</v>
      </c>
      <c r="C39070" s="2">
        <v>28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39694</v>
      </c>
      <c r="C39071" s="2">
        <v>27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39695</v>
      </c>
      <c r="C39072" s="2">
        <v>26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39696</v>
      </c>
      <c r="C39073" s="2">
        <v>27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39697</v>
      </c>
      <c r="C39074" s="2">
        <v>30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39698</v>
      </c>
      <c r="C39075" s="2">
        <v>34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39699</v>
      </c>
      <c r="C39076" s="2">
        <v>35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39700</v>
      </c>
      <c r="C39077" s="2">
        <v>36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39701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43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44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42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64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39710</v>
      </c>
      <c r="C39087" s="2">
        <v>56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39711</v>
      </c>
      <c r="C39088" s="2">
        <v>50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39712</v>
      </c>
      <c r="C39089" s="2">
        <v>54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39713</v>
      </c>
      <c r="C39090" s="2">
        <v>54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39714</v>
      </c>
      <c r="C39091" s="2">
        <v>42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39715</v>
      </c>
      <c r="C39092" s="2">
        <v>36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39716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45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39718</v>
      </c>
      <c r="C39095" s="2">
        <v>39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39719</v>
      </c>
      <c r="C39096" s="2">
        <v>34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39720</v>
      </c>
      <c r="C39097" s="2">
        <v>32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39721</v>
      </c>
      <c r="C39098" s="2">
        <v>36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39722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16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34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39730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13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15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16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53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39746</v>
      </c>
      <c r="C39123" s="2">
        <v>47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39747</v>
      </c>
      <c r="C39124" s="2">
        <v>45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39748</v>
      </c>
      <c r="C39125" s="2">
        <v>12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27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39753</v>
      </c>
      <c r="C39130" s="2">
        <v>28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39754</v>
      </c>
      <c r="C39131" s="2">
        <v>26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39756</v>
      </c>
      <c r="C39133" s="2">
        <v>24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39758</v>
      </c>
      <c r="C39135" s="2">
        <v>29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39759</v>
      </c>
      <c r="C39136" s="2">
        <v>32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39760</v>
      </c>
      <c r="C39137" s="2">
        <v>34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39761</v>
      </c>
      <c r="C39138" s="2">
        <v>34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39762</v>
      </c>
      <c r="C39139" s="2">
        <v>34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39763</v>
      </c>
      <c r="C39140" s="2">
        <v>35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39764</v>
      </c>
      <c r="C39141" s="2">
        <v>56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39765</v>
      </c>
      <c r="C39142" s="2">
        <v>48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39766</v>
      </c>
      <c r="C39143" s="2">
        <v>42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39767</v>
      </c>
      <c r="C39144" s="2">
        <v>42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39768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39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17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15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41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39782</v>
      </c>
      <c r="C39159" s="2">
        <v>38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39783</v>
      </c>
      <c r="C39160" s="2">
        <v>37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39784</v>
      </c>
      <c r="C39161" s="2">
        <v>35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39785</v>
      </c>
      <c r="C39162" s="2">
        <v>38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39786</v>
      </c>
      <c r="C39163" s="2">
        <v>43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39787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23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39789</v>
      </c>
      <c r="C39166" s="2">
        <v>20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39790</v>
      </c>
      <c r="C39167" s="2">
        <v>19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39791</v>
      </c>
      <c r="C39168" s="2">
        <v>18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39792</v>
      </c>
      <c r="C39169" s="2">
        <v>19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39793</v>
      </c>
      <c r="C39170" s="2">
        <v>20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39794</v>
      </c>
      <c r="C39171" s="2">
        <v>21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39795</v>
      </c>
      <c r="C39172" s="2">
        <v>27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39796</v>
      </c>
      <c r="C39173" s="2">
        <v>31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39797</v>
      </c>
      <c r="C39174" s="2">
        <v>34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39798</v>
      </c>
      <c r="C39175" s="2">
        <v>36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39799</v>
      </c>
      <c r="C39176" s="2">
        <v>36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39800</v>
      </c>
      <c r="C39177" s="2">
        <v>37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39801</v>
      </c>
      <c r="C39178" s="2">
        <v>49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39802</v>
      </c>
      <c r="C39179" s="2">
        <v>42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39803</v>
      </c>
      <c r="C39180" s="2">
        <v>39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39804</v>
      </c>
      <c r="C39181" s="2">
        <v>36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39805</v>
      </c>
      <c r="C39182" s="2">
        <v>38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39806</v>
      </c>
      <c r="C39183" s="2">
        <v>40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39807</v>
      </c>
      <c r="C39184" s="2">
        <v>45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39808</v>
      </c>
      <c r="C39185" s="2">
        <v>39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39809</v>
      </c>
      <c r="C39186" s="2">
        <v>38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39810</v>
      </c>
      <c r="C39187" s="2">
        <v>40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39811</v>
      </c>
      <c r="C39188" s="2">
        <v>43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39812</v>
      </c>
      <c r="C39189" s="2">
        <v>42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39813</v>
      </c>
      <c r="C39190" s="2">
        <v>58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39814</v>
      </c>
      <c r="C39191" s="2">
        <v>52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39815</v>
      </c>
      <c r="C39192" s="2">
        <v>48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39816</v>
      </c>
      <c r="C39193" s="2">
        <v>50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39817</v>
      </c>
      <c r="C39194" s="2">
        <v>49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39818</v>
      </c>
      <c r="C39195" s="2">
        <v>43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39820</v>
      </c>
      <c r="C39197" s="2">
        <v>36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39821</v>
      </c>
      <c r="C39198" s="2">
        <v>41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39822</v>
      </c>
      <c r="C39199" s="2">
        <v>46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44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39824</v>
      </c>
      <c r="C39201" s="2">
        <v>34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39825</v>
      </c>
      <c r="C39202" s="2">
        <v>25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39826</v>
      </c>
      <c r="C39203" s="2">
        <v>24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39827</v>
      </c>
      <c r="C39204" s="2">
        <v>32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39828</v>
      </c>
      <c r="C39205" s="2">
        <v>40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39829</v>
      </c>
      <c r="C39206" s="2">
        <v>46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39830</v>
      </c>
      <c r="C39207" s="2">
        <v>32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39831</v>
      </c>
      <c r="C39208" s="2">
        <v>33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39832</v>
      </c>
      <c r="C39209" s="2">
        <v>44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39833</v>
      </c>
      <c r="C39210" s="2">
        <v>38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39834</v>
      </c>
      <c r="C39211" s="2">
        <v>33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39835</v>
      </c>
      <c r="C39212" s="2">
        <v>30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39836</v>
      </c>
      <c r="C39213" s="2">
        <v>34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39837</v>
      </c>
      <c r="C39214" s="2">
        <v>40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43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42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43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40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36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47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49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37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39849</v>
      </c>
      <c r="C39226" s="2">
        <v>36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39850</v>
      </c>
      <c r="C39227" s="2">
        <v>34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39851</v>
      </c>
      <c r="C39228" s="2">
        <v>32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39852</v>
      </c>
      <c r="C39229" s="2">
        <v>31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39853</v>
      </c>
      <c r="C39230" s="2">
        <v>32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39854</v>
      </c>
      <c r="C39231" s="2">
        <v>53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39855</v>
      </c>
      <c r="C39232" s="2">
        <v>47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39856</v>
      </c>
      <c r="C39233" s="2">
        <v>41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39857</v>
      </c>
      <c r="C39234" s="2">
        <v>44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39858</v>
      </c>
      <c r="C39235" s="2">
        <v>44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39859</v>
      </c>
      <c r="C39236" s="2">
        <v>52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39860</v>
      </c>
      <c r="C39237" s="2">
        <v>42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39861</v>
      </c>
      <c r="C39238" s="2">
        <v>32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39862</v>
      </c>
      <c r="C39239" s="2">
        <v>29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39863</v>
      </c>
      <c r="C39240" s="2">
        <v>35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39864</v>
      </c>
      <c r="C39241" s="2">
        <v>48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39865</v>
      </c>
      <c r="C39242" s="2">
        <v>42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39866</v>
      </c>
      <c r="C39243" s="2">
        <v>41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39867</v>
      </c>
      <c r="C39244" s="2">
        <v>42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39868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20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39893</v>
      </c>
      <c r="C39270" s="2">
        <v>24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39894</v>
      </c>
      <c r="C39271" s="2">
        <v>28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39896</v>
      </c>
      <c r="C39273" s="2">
        <v>31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39897</v>
      </c>
      <c r="C39274" s="2">
        <v>35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39898</v>
      </c>
      <c r="C39275" s="2">
        <v>40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39899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46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39903</v>
      </c>
      <c r="C39280" s="2">
        <v>42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39904</v>
      </c>
      <c r="C39281" s="2">
        <v>41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39905</v>
      </c>
      <c r="C39282" s="2">
        <v>43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39906</v>
      </c>
      <c r="C39283" s="2">
        <v>48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39907</v>
      </c>
      <c r="C39284" s="2">
        <v>38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39908</v>
      </c>
      <c r="C39285" s="2">
        <v>38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39909</v>
      </c>
      <c r="C39286" s="2">
        <v>34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39910</v>
      </c>
      <c r="C39287" s="2">
        <v>17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39911</v>
      </c>
      <c r="C39288" s="2">
        <v>35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39912</v>
      </c>
      <c r="C39289" s="2">
        <v>48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39913</v>
      </c>
      <c r="C39290" s="2">
        <v>45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39914</v>
      </c>
      <c r="C39291" s="2">
        <v>44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39915</v>
      </c>
      <c r="C39292" s="2">
        <v>47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39916</v>
      </c>
      <c r="C39293" s="2">
        <v>48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39917</v>
      </c>
      <c r="C39294" s="2">
        <v>55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39918</v>
      </c>
      <c r="C39295" s="2">
        <v>51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39919</v>
      </c>
      <c r="C39296" s="2">
        <v>50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39920</v>
      </c>
      <c r="C39297" s="2">
        <v>54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39921</v>
      </c>
      <c r="C39298" s="2">
        <v>30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39922</v>
      </c>
      <c r="C39299" s="2">
        <v>33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39923</v>
      </c>
      <c r="C39300" s="2">
        <v>34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39924</v>
      </c>
      <c r="C39301" s="2">
        <v>34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39925</v>
      </c>
      <c r="C39302" s="2">
        <v>37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39926</v>
      </c>
      <c r="C39303" s="2">
        <v>42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39927</v>
      </c>
      <c r="C39304" s="2">
        <v>39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39928</v>
      </c>
      <c r="C39305" s="2">
        <v>34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39929</v>
      </c>
      <c r="C39306" s="2">
        <v>32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39930</v>
      </c>
      <c r="C39307" s="2">
        <v>31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39931</v>
      </c>
      <c r="C39308" s="2">
        <v>32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39932</v>
      </c>
      <c r="C39309" s="2">
        <v>36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39933</v>
      </c>
      <c r="C39310" s="2">
        <v>40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39934</v>
      </c>
      <c r="C39311" s="2">
        <v>41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39935</v>
      </c>
      <c r="C39312" s="2">
        <v>41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39936</v>
      </c>
      <c r="C39313" s="2">
        <v>39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39937</v>
      </c>
      <c r="C39314" s="2">
        <v>36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39938</v>
      </c>
      <c r="C39315" s="2">
        <v>36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39939</v>
      </c>
      <c r="C39316" s="2">
        <v>34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39940</v>
      </c>
      <c r="C39317" s="2">
        <v>36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39941</v>
      </c>
      <c r="C39318" s="2">
        <v>40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39942</v>
      </c>
      <c r="C39319" s="2">
        <v>54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39943</v>
      </c>
      <c r="C39320" s="2">
        <v>46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39944</v>
      </c>
      <c r="C39321" s="2">
        <v>42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39945</v>
      </c>
      <c r="C39322" s="2">
        <v>52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39946</v>
      </c>
      <c r="C39323" s="2">
        <v>51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39947</v>
      </c>
      <c r="C39324" s="2">
        <v>45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39948</v>
      </c>
      <c r="C39325" s="2">
        <v>38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39949</v>
      </c>
      <c r="C39326" s="2">
        <v>42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39950</v>
      </c>
      <c r="C39327" s="2">
        <v>34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39951</v>
      </c>
      <c r="C39328" s="2">
        <v>45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39952</v>
      </c>
      <c r="C39329" s="2">
        <v>39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39953</v>
      </c>
      <c r="C39330" s="2">
        <v>32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39954</v>
      </c>
      <c r="C39331" s="2">
        <v>35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39955</v>
      </c>
      <c r="C39332" s="2">
        <v>48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39956</v>
      </c>
      <c r="C39333" s="2">
        <v>49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39957</v>
      </c>
      <c r="C39334" s="2">
        <v>56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39958</v>
      </c>
      <c r="C39335" s="2">
        <v>63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39959</v>
      </c>
      <c r="C39336" s="2">
        <v>45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39960</v>
      </c>
      <c r="C39337" s="2">
        <v>33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39961</v>
      </c>
      <c r="C39338" s="2">
        <v>29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39962</v>
      </c>
      <c r="C39339" s="2">
        <v>35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39963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38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25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39967</v>
      </c>
      <c r="C39344" s="2">
        <v>27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39968</v>
      </c>
      <c r="C39345" s="2">
        <v>27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39969</v>
      </c>
      <c r="C39346" s="2">
        <v>25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39970</v>
      </c>
      <c r="C39347" s="2">
        <v>23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39971</v>
      </c>
      <c r="C39348" s="2">
        <v>24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39972</v>
      </c>
      <c r="C39349" s="2">
        <v>24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39973</v>
      </c>
      <c r="C39350" s="2">
        <v>26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39974</v>
      </c>
      <c r="C39351" s="2">
        <v>27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39975</v>
      </c>
      <c r="C39352" s="2">
        <v>29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39976</v>
      </c>
      <c r="C39353" s="2">
        <v>30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39977</v>
      </c>
      <c r="C39354" s="2">
        <v>51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39978</v>
      </c>
      <c r="C39355" s="2">
        <v>46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39979</v>
      </c>
      <c r="C39356" s="2">
        <v>44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39980</v>
      </c>
      <c r="C39357" s="2">
        <v>49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39981</v>
      </c>
      <c r="C39358" s="2">
        <v>54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39982</v>
      </c>
      <c r="C39359" s="2">
        <v>37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39983</v>
      </c>
      <c r="C39360" s="2">
        <v>22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39984</v>
      </c>
      <c r="C39361" s="2">
        <v>9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39985</v>
      </c>
      <c r="C39362" s="2">
        <v>33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39986</v>
      </c>
      <c r="C39363" s="2">
        <v>32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39987</v>
      </c>
      <c r="C39364" s="2">
        <v>33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39988</v>
      </c>
      <c r="C39365" s="2">
        <v>15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39989</v>
      </c>
      <c r="C39366" s="2">
        <v>24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39990</v>
      </c>
      <c r="C39367" s="2">
        <v>31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39991</v>
      </c>
      <c r="C39368" s="2">
        <v>40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39992</v>
      </c>
      <c r="C39369" s="2">
        <v>46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39993</v>
      </c>
      <c r="C39370" s="2">
        <v>43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39994</v>
      </c>
      <c r="C39371" s="2">
        <v>34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39995</v>
      </c>
      <c r="C39372" s="2">
        <v>33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39996</v>
      </c>
      <c r="C39373" s="2">
        <v>34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39997</v>
      </c>
      <c r="C39374" s="2">
        <v>38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39998</v>
      </c>
      <c r="C39375" s="2">
        <v>43</v>
      </c>
      <c r="D39375" s="2" t="s">
        <v>627</v>
      </c>
      <c r="E39375" s="2"/>
      <c r="F39375" s="2"/>
      <c r="G39375" s="2"/>
      <c r="H39375" s="2"/>
    </row>
    <row r="39376" spans="2:8">
      <c r="B39376" s="2" t="s">
        <v>39999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7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48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40014</v>
      </c>
      <c r="C39391" s="2">
        <v>47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40015</v>
      </c>
      <c r="C39392" s="2">
        <v>46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40016</v>
      </c>
      <c r="C39393" s="2">
        <v>49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40017</v>
      </c>
      <c r="C39394" s="2">
        <v>49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40018</v>
      </c>
      <c r="C39395" s="2">
        <v>54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40019</v>
      </c>
      <c r="C39396" s="2">
        <v>47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40020</v>
      </c>
      <c r="C39397" s="2">
        <v>43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40021</v>
      </c>
      <c r="C39398" s="2">
        <v>45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40022</v>
      </c>
      <c r="C39399" s="2">
        <v>54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40023</v>
      </c>
      <c r="C39400" s="2">
        <v>46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40024</v>
      </c>
      <c r="C39401" s="2">
        <v>39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40025</v>
      </c>
      <c r="C39402" s="2">
        <v>43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40026</v>
      </c>
      <c r="C39403" s="2">
        <v>12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14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16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43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40031</v>
      </c>
      <c r="C39408" s="2">
        <v>40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40032</v>
      </c>
      <c r="C39409" s="2">
        <v>40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40033</v>
      </c>
      <c r="C39410" s="2">
        <v>54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40034</v>
      </c>
      <c r="C39411" s="2">
        <v>49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40035</v>
      </c>
      <c r="C39412" s="2">
        <v>46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40036</v>
      </c>
      <c r="C39413" s="2">
        <v>48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40037</v>
      </c>
      <c r="C39414" s="2">
        <v>50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40038</v>
      </c>
      <c r="C39415" s="2">
        <v>47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40039</v>
      </c>
      <c r="C39416" s="2">
        <v>46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40040</v>
      </c>
      <c r="C39417" s="2">
        <v>47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40041</v>
      </c>
      <c r="C39418" s="2">
        <v>50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40042</v>
      </c>
      <c r="C39419" s="2">
        <v>42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40043</v>
      </c>
      <c r="C39420" s="2">
        <v>36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40044</v>
      </c>
      <c r="C39421" s="2">
        <v>31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40045</v>
      </c>
      <c r="C39422" s="2">
        <v>30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40046</v>
      </c>
      <c r="C39423" s="2">
        <v>32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40047</v>
      </c>
      <c r="C39424" s="2">
        <v>36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40048</v>
      </c>
      <c r="C39425" s="2">
        <v>29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40049</v>
      </c>
      <c r="C39426" s="2">
        <v>19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40050</v>
      </c>
      <c r="C39427" s="2">
        <v>12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40051</v>
      </c>
      <c r="C39428" s="2">
        <v>7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40052</v>
      </c>
      <c r="C39429" s="2">
        <v>30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40053</v>
      </c>
      <c r="C39430" s="2">
        <v>20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40054</v>
      </c>
      <c r="C39431" s="2">
        <v>11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40055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13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40058</v>
      </c>
      <c r="C39435" s="2">
        <v>8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40059</v>
      </c>
      <c r="C39436" s="2">
        <v>13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40060</v>
      </c>
      <c r="C39437" s="2">
        <v>15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40061</v>
      </c>
      <c r="C39438" s="2">
        <v>18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40062</v>
      </c>
      <c r="C39439" s="2">
        <v>22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40063</v>
      </c>
      <c r="C39440" s="2">
        <v>27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40064</v>
      </c>
      <c r="C39441" s="2">
        <v>37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40065</v>
      </c>
      <c r="C39442" s="2">
        <v>44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40066</v>
      </c>
      <c r="C39443" s="2">
        <v>45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40067</v>
      </c>
      <c r="C39444" s="2">
        <v>47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40068</v>
      </c>
      <c r="C39445" s="2">
        <v>44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40069</v>
      </c>
      <c r="C39446" s="2">
        <v>42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40070</v>
      </c>
      <c r="C39447" s="2">
        <v>41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40071</v>
      </c>
      <c r="C39448" s="2">
        <v>43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40072</v>
      </c>
      <c r="C39449" s="2">
        <v>47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40073</v>
      </c>
      <c r="C39450" s="2">
        <v>40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40074</v>
      </c>
      <c r="C39451" s="2">
        <v>41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40075</v>
      </c>
      <c r="C39452" s="2">
        <v>47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40076</v>
      </c>
      <c r="C39453" s="2">
        <v>42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40077</v>
      </c>
      <c r="C39454" s="2">
        <v>35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40078</v>
      </c>
      <c r="C39455" s="2">
        <v>34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40079</v>
      </c>
      <c r="C39456" s="2">
        <v>34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40080</v>
      </c>
      <c r="C39457" s="2">
        <v>37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40081</v>
      </c>
      <c r="C39458" s="2">
        <v>46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44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40083</v>
      </c>
      <c r="C39460" s="2">
        <v>42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40084</v>
      </c>
      <c r="C39461" s="2">
        <v>39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40085</v>
      </c>
      <c r="C39462" s="2">
        <v>42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40086</v>
      </c>
      <c r="C39463" s="2">
        <v>41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42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40088</v>
      </c>
      <c r="C39465" s="2">
        <v>34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40089</v>
      </c>
      <c r="C39466" s="2">
        <v>27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40090</v>
      </c>
      <c r="C39467" s="2">
        <v>26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40091</v>
      </c>
      <c r="C39468" s="2">
        <v>27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40092</v>
      </c>
      <c r="C39469" s="2">
        <v>34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40093</v>
      </c>
      <c r="C39470" s="2">
        <v>40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40094</v>
      </c>
      <c r="C39471" s="2">
        <v>42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40095</v>
      </c>
      <c r="C39472" s="2">
        <v>44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40096</v>
      </c>
      <c r="C39473" s="2">
        <v>47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40097</v>
      </c>
      <c r="C39474" s="2">
        <v>49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40098</v>
      </c>
      <c r="C39475" s="2">
        <v>40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40099</v>
      </c>
      <c r="C39476" s="2">
        <v>35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40100</v>
      </c>
      <c r="C39477" s="2">
        <v>39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40101</v>
      </c>
      <c r="C39478" s="2">
        <v>50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40102</v>
      </c>
      <c r="C39479" s="2">
        <v>40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40103</v>
      </c>
      <c r="C39480" s="2">
        <v>37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40104</v>
      </c>
      <c r="C39481" s="2">
        <v>30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40105</v>
      </c>
      <c r="C39482" s="2">
        <v>27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40106</v>
      </c>
      <c r="C39483" s="2">
        <v>26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40107</v>
      </c>
      <c r="C39484" s="2">
        <v>26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40108</v>
      </c>
      <c r="C39485" s="2">
        <v>28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40109</v>
      </c>
      <c r="C39486" s="2">
        <v>30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40110</v>
      </c>
      <c r="C39487" s="2">
        <v>31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40111</v>
      </c>
      <c r="C39488" s="2">
        <v>45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43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45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49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42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40116</v>
      </c>
      <c r="C39493" s="2">
        <v>36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40117</v>
      </c>
      <c r="C39494" s="2">
        <v>35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40118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48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40122</v>
      </c>
      <c r="C39499" s="2">
        <v>39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40123</v>
      </c>
      <c r="C39500" s="2">
        <v>37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40124</v>
      </c>
      <c r="C39501" s="2">
        <v>39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40125</v>
      </c>
      <c r="C39502" s="2">
        <v>40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40126</v>
      </c>
      <c r="C39503" s="2">
        <v>42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40127</v>
      </c>
      <c r="C39504" s="2">
        <v>50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40128</v>
      </c>
      <c r="C39505" s="2">
        <v>43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40129</v>
      </c>
      <c r="C39506" s="2">
        <v>38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40130</v>
      </c>
      <c r="C39507" s="2">
        <v>39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40131</v>
      </c>
      <c r="C39508" s="2">
        <v>45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40132</v>
      </c>
      <c r="C39509" s="2">
        <v>48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40133</v>
      </c>
      <c r="C39510" s="2">
        <v>50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40134</v>
      </c>
      <c r="C39511" s="2">
        <v>46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40135</v>
      </c>
      <c r="C39512" s="2">
        <v>39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40136</v>
      </c>
      <c r="C39513" s="2">
        <v>40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40137</v>
      </c>
      <c r="C39514" s="2">
        <v>39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40138</v>
      </c>
      <c r="C39515" s="2">
        <v>39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40139</v>
      </c>
      <c r="C39516" s="2">
        <v>36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40140</v>
      </c>
      <c r="C39517" s="2">
        <v>34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40141</v>
      </c>
      <c r="C39518" s="2">
        <v>38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40142</v>
      </c>
      <c r="C39519" s="2">
        <v>41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40143</v>
      </c>
      <c r="C39520" s="2">
        <v>36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40144</v>
      </c>
      <c r="C39521" s="2">
        <v>34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40145</v>
      </c>
      <c r="C39522" s="2">
        <v>33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40146</v>
      </c>
      <c r="C39523" s="2">
        <v>47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40147</v>
      </c>
      <c r="C39524" s="2">
        <v>50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40148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37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41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40161</v>
      </c>
      <c r="C39538" s="2">
        <v>39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40162</v>
      </c>
      <c r="C39539" s="2">
        <v>35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40163</v>
      </c>
      <c r="C39540" s="2">
        <v>36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40164</v>
      </c>
      <c r="C39541" s="2">
        <v>40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40165</v>
      </c>
      <c r="C39542" s="2">
        <v>42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49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45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45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30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40173</v>
      </c>
      <c r="C39550" s="2">
        <v>23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40174</v>
      </c>
      <c r="C39551" s="2">
        <v>14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40175</v>
      </c>
      <c r="C39552" s="2">
        <v>6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40176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12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40180</v>
      </c>
      <c r="C39557" s="2">
        <v>22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40181</v>
      </c>
      <c r="C39558" s="2">
        <v>34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40182</v>
      </c>
      <c r="C39559" s="2">
        <v>31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40184</v>
      </c>
      <c r="C39561" s="2">
        <v>31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40185</v>
      </c>
      <c r="C39562" s="2">
        <v>28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40186</v>
      </c>
      <c r="C39563" s="2">
        <v>29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40187</v>
      </c>
      <c r="C39564" s="2">
        <v>32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40188</v>
      </c>
      <c r="C39565" s="2">
        <v>34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40189</v>
      </c>
      <c r="C39566" s="2">
        <v>34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40190</v>
      </c>
      <c r="C39567" s="2">
        <v>32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40191</v>
      </c>
      <c r="C39568" s="2">
        <v>34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40192</v>
      </c>
      <c r="C39569" s="2">
        <v>18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40193</v>
      </c>
      <c r="C39570" s="2">
        <v>20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40194</v>
      </c>
      <c r="C39571" s="2">
        <v>23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40195</v>
      </c>
      <c r="C39572" s="2">
        <v>27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40196</v>
      </c>
      <c r="C39573" s="2">
        <v>30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40197</v>
      </c>
      <c r="C39574" s="2">
        <v>33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40198</v>
      </c>
      <c r="C39575" s="2">
        <v>37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40199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40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43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40202</v>
      </c>
      <c r="C39579" s="2">
        <v>38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40203</v>
      </c>
      <c r="C39580" s="2">
        <v>34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40204</v>
      </c>
      <c r="C39581" s="2">
        <v>37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40205</v>
      </c>
      <c r="C39582" s="2">
        <v>44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40206</v>
      </c>
      <c r="C39583" s="2">
        <v>37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40207</v>
      </c>
      <c r="C39584" s="2">
        <v>30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40208</v>
      </c>
      <c r="C39585" s="2">
        <v>29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40209</v>
      </c>
      <c r="C39586" s="2">
        <v>35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40210</v>
      </c>
      <c r="C39587" s="2">
        <v>39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40211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33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40219</v>
      </c>
      <c r="C39596" s="2">
        <v>34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40220</v>
      </c>
      <c r="C39597" s="2">
        <v>32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40221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49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40224</v>
      </c>
      <c r="C39601" s="2">
        <v>43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40225</v>
      </c>
      <c r="C39602" s="2">
        <v>43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40226</v>
      </c>
      <c r="C39603" s="2">
        <v>45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44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40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45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39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42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39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40243</v>
      </c>
      <c r="C39620" s="2">
        <v>36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40244</v>
      </c>
      <c r="C39621" s="2">
        <v>31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40245</v>
      </c>
      <c r="C39622" s="2">
        <v>28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40246</v>
      </c>
      <c r="C39623" s="2">
        <v>46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40247</v>
      </c>
      <c r="C39624" s="2">
        <v>36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40248</v>
      </c>
      <c r="C39625" s="2">
        <v>45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40249</v>
      </c>
      <c r="C39626" s="2">
        <v>51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40250</v>
      </c>
      <c r="C39627" s="2">
        <v>47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40251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39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45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40265</v>
      </c>
      <c r="C39642" s="2">
        <v>46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40266</v>
      </c>
      <c r="C39643" s="2">
        <v>45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40267</v>
      </c>
      <c r="C39644" s="2">
        <v>43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40268</v>
      </c>
      <c r="C39645" s="2">
        <v>38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39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40270</v>
      </c>
      <c r="C39647" s="2">
        <v>34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40271</v>
      </c>
      <c r="C39648" s="2">
        <v>34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40272</v>
      </c>
      <c r="C39649" s="2">
        <v>36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40273</v>
      </c>
      <c r="C39650" s="2">
        <v>42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40274</v>
      </c>
      <c r="C39651" s="2">
        <v>45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40275</v>
      </c>
      <c r="C39652" s="2">
        <v>43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40276</v>
      </c>
      <c r="C39653" s="2">
        <v>45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40277</v>
      </c>
      <c r="C39654" s="2">
        <v>52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40278</v>
      </c>
      <c r="C39655" s="2">
        <v>53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40279</v>
      </c>
      <c r="C39656" s="2">
        <v>46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40280</v>
      </c>
      <c r="C39657" s="2">
        <v>47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40281</v>
      </c>
      <c r="C39658" s="2">
        <v>53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40282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40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39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40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40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36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44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54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40291</v>
      </c>
      <c r="C39668" s="2">
        <v>50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40292</v>
      </c>
      <c r="C39669" s="2">
        <v>49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40293</v>
      </c>
      <c r="C39670" s="2">
        <v>56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40294</v>
      </c>
      <c r="C39671" s="2">
        <v>59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40295</v>
      </c>
      <c r="C39672" s="2">
        <v>53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44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39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44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45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41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37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40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40305</v>
      </c>
      <c r="C39682" s="2">
        <v>38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40306</v>
      </c>
      <c r="C39683" s="2">
        <v>37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40307</v>
      </c>
      <c r="C39684" s="2">
        <v>36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40308</v>
      </c>
      <c r="C39685" s="2">
        <v>35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40309</v>
      </c>
      <c r="C39686" s="2">
        <v>35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40310</v>
      </c>
      <c r="C39687" s="2">
        <v>37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40311</v>
      </c>
      <c r="C39688" s="2">
        <v>40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40312</v>
      </c>
      <c r="C39689" s="2">
        <v>42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40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38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46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40319</v>
      </c>
      <c r="C39696" s="2">
        <v>42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40320</v>
      </c>
      <c r="C39697" s="2">
        <v>39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40321</v>
      </c>
      <c r="C39698" s="2">
        <v>37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40322</v>
      </c>
      <c r="C39699" s="2">
        <v>42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40323</v>
      </c>
      <c r="C39700" s="2">
        <v>46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40324</v>
      </c>
      <c r="C39701" s="2">
        <v>48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40325</v>
      </c>
      <c r="C39702" s="2">
        <v>40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40326</v>
      </c>
      <c r="C39703" s="2">
        <v>38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40327</v>
      </c>
      <c r="C39704" s="2">
        <v>43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40328</v>
      </c>
      <c r="C39705" s="2">
        <v>46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40329</v>
      </c>
      <c r="C39706" s="2">
        <v>12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40330</v>
      </c>
      <c r="C39707" s="2">
        <v>35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40331</v>
      </c>
      <c r="C39708" s="2">
        <v>21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40332</v>
      </c>
      <c r="C39709" s="2">
        <v>7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40333</v>
      </c>
      <c r="C39710" s="2">
        <v>26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40334</v>
      </c>
      <c r="C39711" s="2">
        <v>34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40335</v>
      </c>
      <c r="C39712" s="2">
        <v>15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40336</v>
      </c>
      <c r="C39713" s="2">
        <v>19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40337</v>
      </c>
      <c r="C39714" s="2">
        <v>27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40338</v>
      </c>
      <c r="C39715" s="2">
        <v>36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40339</v>
      </c>
      <c r="C39716" s="2">
        <v>44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40340</v>
      </c>
      <c r="C39717" s="2">
        <v>49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49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46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38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11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40345</v>
      </c>
      <c r="C39722" s="2">
        <v>18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40346</v>
      </c>
      <c r="C39723" s="2">
        <v>26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40347</v>
      </c>
      <c r="C39724" s="2">
        <v>31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40348</v>
      </c>
      <c r="C39725" s="2">
        <v>33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40349</v>
      </c>
      <c r="C39726" s="2">
        <v>59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40350</v>
      </c>
      <c r="C39727" s="2">
        <v>58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40351</v>
      </c>
      <c r="C39728" s="2">
        <v>62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40352</v>
      </c>
      <c r="C39729" s="2">
        <v>66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40353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43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40357</v>
      </c>
      <c r="C39734" s="2">
        <v>37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40358</v>
      </c>
      <c r="C39735" s="2">
        <v>35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40359</v>
      </c>
      <c r="C39736" s="2">
        <v>33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40360</v>
      </c>
      <c r="C39737" s="2">
        <v>35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40361</v>
      </c>
      <c r="C39738" s="2">
        <v>39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40362</v>
      </c>
      <c r="C39739" s="2">
        <v>41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40363</v>
      </c>
      <c r="C39740" s="2">
        <v>35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40364</v>
      </c>
      <c r="C39741" s="2">
        <v>32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40365</v>
      </c>
      <c r="C39742" s="2">
        <v>32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40366</v>
      </c>
      <c r="C39743" s="2">
        <v>40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40367</v>
      </c>
      <c r="C39744" s="2">
        <v>58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40368</v>
      </c>
      <c r="C39745" s="2">
        <v>51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40369</v>
      </c>
      <c r="C39746" s="2">
        <v>50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40370</v>
      </c>
      <c r="C39747" s="2">
        <v>51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40371</v>
      </c>
      <c r="C39748" s="2">
        <v>34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36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33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43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40385</v>
      </c>
      <c r="C39762" s="2">
        <v>38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40386</v>
      </c>
      <c r="C39763" s="2">
        <v>37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40387</v>
      </c>
      <c r="C39764" s="2">
        <v>38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40388</v>
      </c>
      <c r="C39765" s="2">
        <v>45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40389</v>
      </c>
      <c r="C39766" s="2">
        <v>47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40390</v>
      </c>
      <c r="C39767" s="2">
        <v>45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40391</v>
      </c>
      <c r="C39768" s="2">
        <v>39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40392</v>
      </c>
      <c r="C39769" s="2">
        <v>39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40393</v>
      </c>
      <c r="C39770" s="2">
        <v>39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40394</v>
      </c>
      <c r="C39771" s="2">
        <v>41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40395</v>
      </c>
      <c r="C39772" s="2">
        <v>51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40396</v>
      </c>
      <c r="C39773" s="2">
        <v>51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40397</v>
      </c>
      <c r="C39774" s="2">
        <v>52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40398</v>
      </c>
      <c r="C39775" s="2">
        <v>51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40399</v>
      </c>
      <c r="C39776" s="2">
        <v>41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40400</v>
      </c>
      <c r="C39777" s="2">
        <v>34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40401</v>
      </c>
      <c r="C39778" s="2">
        <v>32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40402</v>
      </c>
      <c r="C39779" s="2">
        <v>34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40403</v>
      </c>
      <c r="C39780" s="2">
        <v>44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40404</v>
      </c>
      <c r="C39781" s="2">
        <v>51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40405</v>
      </c>
      <c r="C39782" s="2">
        <v>41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40406</v>
      </c>
      <c r="C39783" s="2">
        <v>37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40407</v>
      </c>
      <c r="C39784" s="2">
        <v>32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40408</v>
      </c>
      <c r="C39785" s="2">
        <v>30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40409</v>
      </c>
      <c r="C39786" s="2">
        <v>28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40410</v>
      </c>
      <c r="C39787" s="2">
        <v>32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40411</v>
      </c>
      <c r="C39788" s="2">
        <v>37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40412</v>
      </c>
      <c r="C39789" s="2">
        <v>43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40413</v>
      </c>
      <c r="C39790" s="2">
        <v>45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40414</v>
      </c>
      <c r="C39791" s="2">
        <v>45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40415</v>
      </c>
      <c r="C39792" s="2">
        <v>53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40416</v>
      </c>
      <c r="C39793" s="2">
        <v>45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40417</v>
      </c>
      <c r="C39794" s="2">
        <v>38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40418</v>
      </c>
      <c r="C39795" s="2">
        <v>44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45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44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52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40422</v>
      </c>
      <c r="C39799" s="2">
        <v>49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40423</v>
      </c>
      <c r="C39800" s="2">
        <v>47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40424</v>
      </c>
      <c r="C39801" s="2">
        <v>49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40425</v>
      </c>
      <c r="C39802" s="2">
        <v>52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40426</v>
      </c>
      <c r="C39803" s="2">
        <v>55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40427</v>
      </c>
      <c r="C39804" s="2">
        <v>41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37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40429</v>
      </c>
      <c r="C39806" s="2">
        <v>33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40430</v>
      </c>
      <c r="C39807" s="2">
        <v>29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40431</v>
      </c>
      <c r="C39808" s="2">
        <v>29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40432</v>
      </c>
      <c r="C39809" s="2">
        <v>31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40433</v>
      </c>
      <c r="C39810" s="2">
        <v>33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40434</v>
      </c>
      <c r="C39811" s="2">
        <v>51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40435</v>
      </c>
      <c r="C39812" s="2">
        <v>41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40436</v>
      </c>
      <c r="C39813" s="2">
        <v>35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40437</v>
      </c>
      <c r="C39814" s="2">
        <v>44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40438</v>
      </c>
      <c r="C39815" s="2">
        <v>44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40439</v>
      </c>
      <c r="C39816" s="2">
        <v>43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40440</v>
      </c>
      <c r="C39817" s="2">
        <v>45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40441</v>
      </c>
      <c r="C39818" s="2">
        <v>46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40442</v>
      </c>
      <c r="C39819" s="2">
        <v>49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40443</v>
      </c>
      <c r="C39820" s="2">
        <v>42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40444</v>
      </c>
      <c r="C39821" s="2">
        <v>39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40445</v>
      </c>
      <c r="C39822" s="2">
        <v>49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40446</v>
      </c>
      <c r="C39823" s="2">
        <v>56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40447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31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40452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32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40455</v>
      </c>
      <c r="C39832" s="2">
        <v>30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40456</v>
      </c>
      <c r="C39833" s="2">
        <v>29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40457</v>
      </c>
      <c r="C39834" s="2">
        <v>28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40458</v>
      </c>
      <c r="C39835" s="2">
        <v>31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40459</v>
      </c>
      <c r="C39836" s="2">
        <v>33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40460</v>
      </c>
      <c r="C39837" s="2">
        <v>15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40461</v>
      </c>
      <c r="C39838" s="2">
        <v>18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40462</v>
      </c>
      <c r="C39839" s="2">
        <v>21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40463</v>
      </c>
      <c r="C39840" s="2">
        <v>25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40464</v>
      </c>
      <c r="C39841" s="2">
        <v>29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40465</v>
      </c>
      <c r="C39842" s="2">
        <v>48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40466</v>
      </c>
      <c r="C39843" s="2">
        <v>43</v>
      </c>
      <c r="D39843" s="2" t="s">
        <v>627</v>
      </c>
      <c r="E39843" s="2"/>
      <c r="F39843" s="2"/>
      <c r="G39843" s="2"/>
      <c r="H39843" s="2"/>
    </row>
    <row r="39844" spans="2:8">
      <c r="B39844" s="2" t="s">
        <v>40467</v>
      </c>
      <c r="C39844" s="2">
        <v>44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40468</v>
      </c>
      <c r="C39845" s="2">
        <v>49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40469</v>
      </c>
      <c r="C39846" s="2">
        <v>21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40470</v>
      </c>
      <c r="C39847" s="2">
        <v>24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40471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44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52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40476</v>
      </c>
      <c r="C39853" s="2">
        <v>49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40477</v>
      </c>
      <c r="C39854" s="2">
        <v>48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40478</v>
      </c>
      <c r="C39855" s="2">
        <v>49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40479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33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48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45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42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34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35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41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38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40508</v>
      </c>
      <c r="C39885" s="2">
        <v>34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40509</v>
      </c>
      <c r="C39886" s="2">
        <v>34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40510</v>
      </c>
      <c r="C39887" s="2">
        <v>34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40511</v>
      </c>
      <c r="C39888" s="2">
        <v>39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36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40513</v>
      </c>
      <c r="C39890" s="2">
        <v>42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40514</v>
      </c>
      <c r="C39891" s="2">
        <v>36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40515</v>
      </c>
      <c r="C39892" s="2">
        <v>29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40516</v>
      </c>
      <c r="C39893" s="2">
        <v>23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40517</v>
      </c>
      <c r="C39894" s="2">
        <v>19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40518</v>
      </c>
      <c r="C39895" s="2">
        <v>15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40519</v>
      </c>
      <c r="C39896" s="2">
        <v>41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40520</v>
      </c>
      <c r="C39897" s="2">
        <v>38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40521</v>
      </c>
      <c r="C39898" s="2">
        <v>30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40522</v>
      </c>
      <c r="C39899" s="2">
        <v>23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40523</v>
      </c>
      <c r="C39900" s="2">
        <v>25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40524</v>
      </c>
      <c r="C39901" s="2">
        <v>29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40525</v>
      </c>
      <c r="C39902" s="2">
        <v>31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40526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19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40530</v>
      </c>
      <c r="C39907" s="2">
        <v>20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40531</v>
      </c>
      <c r="C39908" s="2">
        <v>19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40532</v>
      </c>
      <c r="C39909" s="2">
        <v>17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40533</v>
      </c>
      <c r="C39910" s="2">
        <v>16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40534</v>
      </c>
      <c r="C39911" s="2">
        <v>14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40535</v>
      </c>
      <c r="C39912" s="2">
        <v>13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40536</v>
      </c>
      <c r="C39913" s="2">
        <v>12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40537</v>
      </c>
      <c r="C39914" s="2">
        <v>14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40538</v>
      </c>
      <c r="C39915" s="2">
        <v>15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40539</v>
      </c>
      <c r="C39916" s="2">
        <v>18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40540</v>
      </c>
      <c r="C39917" s="2">
        <v>20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40541</v>
      </c>
      <c r="C39918" s="2">
        <v>20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40542</v>
      </c>
      <c r="C39919" s="2">
        <v>21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40543</v>
      </c>
      <c r="C39920" s="2">
        <v>17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40544</v>
      </c>
      <c r="C39921" s="2">
        <v>18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40545</v>
      </c>
      <c r="C39922" s="2">
        <v>23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40546</v>
      </c>
      <c r="C39923" s="2">
        <v>26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40547</v>
      </c>
      <c r="C39924" s="2">
        <v>29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40548</v>
      </c>
      <c r="C39925" s="2">
        <v>38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38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44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40552</v>
      </c>
      <c r="C39929" s="2">
        <v>38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40553</v>
      </c>
      <c r="C39930" s="2">
        <v>38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40554</v>
      </c>
      <c r="C39931" s="2">
        <v>41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40555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39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41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44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40560</v>
      </c>
      <c r="C39937" s="2">
        <v>37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40561</v>
      </c>
      <c r="C39938" s="2">
        <v>33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40562</v>
      </c>
      <c r="C39939" s="2">
        <v>34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40563</v>
      </c>
      <c r="C39940" s="2">
        <v>48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44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47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33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40567</v>
      </c>
      <c r="C39944" s="2">
        <v>31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40568</v>
      </c>
      <c r="C39945" s="2">
        <v>54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40569</v>
      </c>
      <c r="C39946" s="2">
        <v>46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40570</v>
      </c>
      <c r="C39947" s="2">
        <v>43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40571</v>
      </c>
      <c r="C39948" s="2">
        <v>43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40572</v>
      </c>
      <c r="C39949" s="2">
        <v>39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42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47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40575</v>
      </c>
      <c r="C39952" s="2">
        <v>40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40576</v>
      </c>
      <c r="C39953" s="2">
        <v>39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40577</v>
      </c>
      <c r="C39954" s="2">
        <v>42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40578</v>
      </c>
      <c r="C39955" s="2">
        <v>42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46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40580</v>
      </c>
      <c r="C39957" s="2">
        <v>41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40581</v>
      </c>
      <c r="C39958" s="2">
        <v>39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40582</v>
      </c>
      <c r="C39959" s="2">
        <v>40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40583</v>
      </c>
      <c r="C39960" s="2">
        <v>31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40584</v>
      </c>
      <c r="C39961" s="2">
        <v>30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40585</v>
      </c>
      <c r="C39962" s="2">
        <v>29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40586</v>
      </c>
      <c r="C39963" s="2">
        <v>28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40587</v>
      </c>
      <c r="C39964" s="2">
        <v>29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40588</v>
      </c>
      <c r="C39965" s="2">
        <v>33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40589</v>
      </c>
      <c r="C39966" s="2">
        <v>33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40590</v>
      </c>
      <c r="C39967" s="2">
        <v>35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40591</v>
      </c>
      <c r="C39968" s="2">
        <v>46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40592</v>
      </c>
      <c r="C39969" s="2">
        <v>39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40593</v>
      </c>
      <c r="C39970" s="2">
        <v>32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40594</v>
      </c>
      <c r="C39971" s="2">
        <v>35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40595</v>
      </c>
      <c r="C39972" s="2">
        <v>43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40596</v>
      </c>
      <c r="C39973" s="2">
        <v>11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33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40598</v>
      </c>
      <c r="C39975" s="2">
        <v>24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40599</v>
      </c>
      <c r="C39976" s="2">
        <v>14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40600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16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40602</v>
      </c>
      <c r="C39979" s="2">
        <v>17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40603</v>
      </c>
      <c r="C39980" s="2">
        <v>25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40604</v>
      </c>
      <c r="C39981" s="2">
        <v>30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40605</v>
      </c>
      <c r="C39982" s="2">
        <v>32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40606</v>
      </c>
      <c r="C39983" s="2">
        <v>46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40607</v>
      </c>
      <c r="C39984" s="2">
        <v>41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40608</v>
      </c>
      <c r="C39985" s="2">
        <v>41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40609</v>
      </c>
      <c r="C39986" s="2">
        <v>43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40610</v>
      </c>
      <c r="C39987" s="2">
        <v>44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40611</v>
      </c>
      <c r="C39988" s="2">
        <v>45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40612</v>
      </c>
      <c r="C39989" s="2">
        <v>47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40613</v>
      </c>
      <c r="C39990" s="2">
        <v>49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40614</v>
      </c>
      <c r="C39991" s="2">
        <v>48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40615</v>
      </c>
      <c r="C39992" s="2">
        <v>43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40616</v>
      </c>
      <c r="C39993" s="2">
        <v>37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40617</v>
      </c>
      <c r="C39994" s="2">
        <v>39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40618</v>
      </c>
      <c r="C39995" s="2">
        <v>44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40619</v>
      </c>
      <c r="C39996" s="2">
        <v>49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40620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56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40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40627</v>
      </c>
      <c r="C40004" s="2">
        <v>34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40628</v>
      </c>
      <c r="C40005" s="2">
        <v>34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40629</v>
      </c>
      <c r="C40006" s="2">
        <v>36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40630</v>
      </c>
      <c r="C40007" s="2">
        <v>55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39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42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41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38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51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40647</v>
      </c>
      <c r="C40024" s="2">
        <v>40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40648</v>
      </c>
      <c r="C40025" s="2">
        <v>31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40649</v>
      </c>
      <c r="C40026" s="2">
        <v>28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40650</v>
      </c>
      <c r="C40027" s="2">
        <v>33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40651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38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39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37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41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39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40670</v>
      </c>
      <c r="C40047" s="2">
        <v>34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40671</v>
      </c>
      <c r="C40048" s="2">
        <v>28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40672</v>
      </c>
      <c r="C40049" s="2">
        <v>25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40673</v>
      </c>
      <c r="C40050" s="2">
        <v>24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40674</v>
      </c>
      <c r="C40051" s="2">
        <v>25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40675</v>
      </c>
      <c r="C40052" s="2">
        <v>29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40676</v>
      </c>
      <c r="C40053" s="2">
        <v>33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40677</v>
      </c>
      <c r="C40054" s="2">
        <v>41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40678</v>
      </c>
      <c r="C40055" s="2">
        <v>40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40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38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41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41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49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42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40689</v>
      </c>
      <c r="C40066" s="2">
        <v>35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40690</v>
      </c>
      <c r="C40067" s="2">
        <v>31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40691</v>
      </c>
      <c r="C40068" s="2">
        <v>33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40692</v>
      </c>
      <c r="C40069" s="2">
        <v>38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40693</v>
      </c>
      <c r="C40070" s="2">
        <v>48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40694</v>
      </c>
      <c r="C40071" s="2">
        <v>44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40695</v>
      </c>
      <c r="C40072" s="2">
        <v>43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40696</v>
      </c>
      <c r="C40073" s="2">
        <v>44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40697</v>
      </c>
      <c r="C40074" s="2">
        <v>46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40698</v>
      </c>
      <c r="C40075" s="2">
        <v>32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40699</v>
      </c>
      <c r="C40076" s="2">
        <v>37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40700</v>
      </c>
      <c r="C40077" s="2">
        <v>31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40701</v>
      </c>
      <c r="C40078" s="2">
        <v>25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40702</v>
      </c>
      <c r="C40079" s="2">
        <v>24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40703</v>
      </c>
      <c r="C40080" s="2">
        <v>24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40704</v>
      </c>
      <c r="C40081" s="2">
        <v>28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40705</v>
      </c>
      <c r="C40082" s="2">
        <v>34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40706</v>
      </c>
      <c r="C40083" s="2">
        <v>49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40707</v>
      </c>
      <c r="C40084" s="2">
        <v>47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40708</v>
      </c>
      <c r="C40085" s="2">
        <v>46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40709</v>
      </c>
      <c r="C40086" s="2">
        <v>47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40710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48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40712</v>
      </c>
      <c r="C40089" s="2">
        <v>40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40714</v>
      </c>
      <c r="C40091" s="2">
        <v>30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40715</v>
      </c>
      <c r="C40092" s="2">
        <v>37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40716</v>
      </c>
      <c r="C40093" s="2">
        <v>50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40717</v>
      </c>
      <c r="C40094" s="2">
        <v>47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44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40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37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43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44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44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45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39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42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40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37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39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40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40738</v>
      </c>
      <c r="C40115" s="2">
        <v>34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40739</v>
      </c>
      <c r="C40116" s="2">
        <v>30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40740</v>
      </c>
      <c r="C40117" s="2">
        <v>27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40741</v>
      </c>
      <c r="C40118" s="2">
        <v>31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40742</v>
      </c>
      <c r="C40119" s="2">
        <v>37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40743</v>
      </c>
      <c r="C40120" s="2">
        <v>46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50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40745</v>
      </c>
      <c r="C40122" s="2">
        <v>43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40746</v>
      </c>
      <c r="C40123" s="2">
        <v>36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40747</v>
      </c>
      <c r="C40124" s="2">
        <v>34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40748</v>
      </c>
      <c r="C40125" s="2">
        <v>37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40749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40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40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40754</v>
      </c>
      <c r="C40131" s="2">
        <v>36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40755</v>
      </c>
      <c r="C40132" s="2">
        <v>34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40756</v>
      </c>
      <c r="C40133" s="2">
        <v>33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40757</v>
      </c>
      <c r="C40134" s="2">
        <v>36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40758</v>
      </c>
      <c r="C40135" s="2">
        <v>37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40759</v>
      </c>
      <c r="C40136" s="2">
        <v>42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42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40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40762</v>
      </c>
      <c r="C40139" s="2">
        <v>33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40763</v>
      </c>
      <c r="C40140" s="2">
        <v>32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40764</v>
      </c>
      <c r="C40141" s="2">
        <v>39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40765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41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52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51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47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40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40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45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47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40775</v>
      </c>
      <c r="C40152" s="2">
        <v>48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40776</v>
      </c>
      <c r="C40153" s="2">
        <v>45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40777</v>
      </c>
      <c r="C40154" s="2">
        <v>47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40778</v>
      </c>
      <c r="C40155" s="2">
        <v>46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46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49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40782</v>
      </c>
      <c r="C40159" s="2">
        <v>47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40783</v>
      </c>
      <c r="C40160" s="2">
        <v>49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40784</v>
      </c>
      <c r="C40161" s="2">
        <v>48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40785</v>
      </c>
      <c r="C40162" s="2">
        <v>39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40786</v>
      </c>
      <c r="C40163" s="2">
        <v>32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40787</v>
      </c>
      <c r="C40164" s="2">
        <v>30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40788</v>
      </c>
      <c r="C40165" s="2">
        <v>35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40789</v>
      </c>
      <c r="C40166" s="2">
        <v>41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40790</v>
      </c>
      <c r="C40167" s="2">
        <v>42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43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45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40797</v>
      </c>
      <c r="C40174" s="2">
        <v>40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40798</v>
      </c>
      <c r="C40175" s="2">
        <v>37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40799</v>
      </c>
      <c r="C40176" s="2">
        <v>39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40800</v>
      </c>
      <c r="C40177" s="2">
        <v>41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40801</v>
      </c>
      <c r="C40178" s="2">
        <v>41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34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38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37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14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41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48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40827</v>
      </c>
      <c r="C40204" s="2">
        <v>43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40828</v>
      </c>
      <c r="C40205" s="2">
        <v>41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40829</v>
      </c>
      <c r="C40206" s="2">
        <v>45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40830</v>
      </c>
      <c r="C40207" s="2">
        <v>47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40831</v>
      </c>
      <c r="C40208" s="2">
        <v>46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40832</v>
      </c>
      <c r="C40209" s="2">
        <v>45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40833</v>
      </c>
      <c r="C40210" s="2">
        <v>50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40834</v>
      </c>
      <c r="C40211" s="2">
        <v>42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37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40836</v>
      </c>
      <c r="C40213" s="2">
        <v>34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40837</v>
      </c>
      <c r="C40214" s="2">
        <v>33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40838</v>
      </c>
      <c r="C40215" s="2">
        <v>33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40839</v>
      </c>
      <c r="C40216" s="2">
        <v>34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40840</v>
      </c>
      <c r="C40217" s="2">
        <v>39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40841</v>
      </c>
      <c r="C40218" s="2">
        <v>42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40842</v>
      </c>
      <c r="C40219" s="2">
        <v>24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40843</v>
      </c>
      <c r="C40220" s="2">
        <v>16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40844</v>
      </c>
      <c r="C40221" s="2">
        <v>8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40845</v>
      </c>
      <c r="C40222" s="2">
        <v>10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40846</v>
      </c>
      <c r="C40223" s="2">
        <v>5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40847</v>
      </c>
      <c r="C40224" s="2">
        <v>30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40848</v>
      </c>
      <c r="C40225" s="2">
        <v>29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40849</v>
      </c>
      <c r="C40226" s="2">
        <v>9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40850</v>
      </c>
      <c r="C40227" s="2">
        <v>8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40851</v>
      </c>
      <c r="C40228" s="2">
        <v>15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40852</v>
      </c>
      <c r="C40229" s="2">
        <v>22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40853</v>
      </c>
      <c r="C40230" s="2">
        <v>27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40854</v>
      </c>
      <c r="C40231" s="2">
        <v>30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40855</v>
      </c>
      <c r="C40232" s="2">
        <v>36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40856</v>
      </c>
      <c r="C40233" s="2">
        <v>41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40857</v>
      </c>
      <c r="C40234" s="2">
        <v>49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40858</v>
      </c>
      <c r="C40235" s="2">
        <v>43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40859</v>
      </c>
      <c r="C40236" s="2">
        <v>42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40860</v>
      </c>
      <c r="C40237" s="2">
        <v>45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40861</v>
      </c>
      <c r="C40238" s="2">
        <v>42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40862</v>
      </c>
      <c r="C40239" s="2">
        <v>38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40863</v>
      </c>
      <c r="C40240" s="2">
        <v>38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40864</v>
      </c>
      <c r="C40241" s="2">
        <v>38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40865</v>
      </c>
      <c r="C40242" s="2">
        <v>43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40866</v>
      </c>
      <c r="C40243" s="2">
        <v>47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40867</v>
      </c>
      <c r="C40244" s="2">
        <v>44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40868</v>
      </c>
      <c r="C40245" s="2">
        <v>25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40869</v>
      </c>
      <c r="C40246" s="2">
        <v>17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40870</v>
      </c>
      <c r="C40247" s="2">
        <v>11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40871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8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40873</v>
      </c>
      <c r="C40250" s="2">
        <v>12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40874</v>
      </c>
      <c r="C40251" s="2">
        <v>17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40875</v>
      </c>
      <c r="C40252" s="2">
        <v>23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40876</v>
      </c>
      <c r="C40253" s="2">
        <v>29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40877</v>
      </c>
      <c r="C40254" s="2">
        <v>35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40878</v>
      </c>
      <c r="C40255" s="2">
        <v>48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40879</v>
      </c>
      <c r="C40256" s="2">
        <v>42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40880</v>
      </c>
      <c r="C40257" s="2">
        <v>37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40881</v>
      </c>
      <c r="C40258" s="2">
        <v>38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40882</v>
      </c>
      <c r="C40259" s="2">
        <v>41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38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35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40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40896</v>
      </c>
      <c r="C40273" s="2">
        <v>34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40897</v>
      </c>
      <c r="C40274" s="2">
        <v>29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40898</v>
      </c>
      <c r="C40275" s="2">
        <v>28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40899</v>
      </c>
      <c r="C40276" s="2">
        <v>30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40900</v>
      </c>
      <c r="C40277" s="2">
        <v>37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40901</v>
      </c>
      <c r="C40278" s="2">
        <v>43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40902</v>
      </c>
      <c r="C40279" s="2">
        <v>47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40903</v>
      </c>
      <c r="C40280" s="2">
        <v>50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40904</v>
      </c>
      <c r="C40281" s="2">
        <v>44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41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39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49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45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51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48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36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37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40930</v>
      </c>
      <c r="C40307" s="2">
        <v>35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40931</v>
      </c>
      <c r="C40308" s="2">
        <v>34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40932</v>
      </c>
      <c r="C40309" s="2">
        <v>37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40933</v>
      </c>
      <c r="C40310" s="2">
        <v>41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40934</v>
      </c>
      <c r="C40311" s="2">
        <v>44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40935</v>
      </c>
      <c r="C40312" s="2">
        <v>42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38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40938</v>
      </c>
      <c r="C40315" s="2">
        <v>34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40939</v>
      </c>
      <c r="C40316" s="2">
        <v>34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40940</v>
      </c>
      <c r="C40317" s="2">
        <v>34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40941</v>
      </c>
      <c r="C40318" s="2">
        <v>37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40942</v>
      </c>
      <c r="C40319" s="2">
        <v>34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40943</v>
      </c>
      <c r="C40320" s="2">
        <v>28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40944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45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40954</v>
      </c>
      <c r="C40331" s="2">
        <v>41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40955</v>
      </c>
      <c r="C40332" s="2">
        <v>30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40956</v>
      </c>
      <c r="C40333" s="2">
        <v>24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40957</v>
      </c>
      <c r="C40334" s="2">
        <v>28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40958</v>
      </c>
      <c r="C40335" s="2">
        <v>35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40959</v>
      </c>
      <c r="C40336" s="2">
        <v>39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40960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35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40963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16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18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43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40972</v>
      </c>
      <c r="C40349" s="2">
        <v>42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40973</v>
      </c>
      <c r="C40350" s="2">
        <v>36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40974</v>
      </c>
      <c r="C40351" s="2">
        <v>35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40975</v>
      </c>
      <c r="C40352" s="2">
        <v>38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40976</v>
      </c>
      <c r="C40353" s="2">
        <v>42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40977</v>
      </c>
      <c r="C40354" s="2">
        <v>45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40978</v>
      </c>
      <c r="C40355" s="2">
        <v>50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40979</v>
      </c>
      <c r="C40356" s="2">
        <v>49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40980</v>
      </c>
      <c r="C40357" s="2">
        <v>47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40981</v>
      </c>
      <c r="C40358" s="2">
        <v>50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40982</v>
      </c>
      <c r="C40359" s="2">
        <v>51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40983</v>
      </c>
      <c r="C40360" s="2">
        <v>45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40984</v>
      </c>
      <c r="C40361" s="2">
        <v>39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40985</v>
      </c>
      <c r="C40362" s="2">
        <v>38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40986</v>
      </c>
      <c r="C40363" s="2">
        <v>39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40987</v>
      </c>
      <c r="C40364" s="2">
        <v>42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40988</v>
      </c>
      <c r="C40365" s="2">
        <v>33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40989</v>
      </c>
      <c r="C40366" s="2">
        <v>29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40990</v>
      </c>
      <c r="C40367" s="2">
        <v>28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40992</v>
      </c>
      <c r="C40369" s="2">
        <v>20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40993</v>
      </c>
      <c r="C40370" s="2">
        <v>26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40994</v>
      </c>
      <c r="C40371" s="2">
        <v>33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40995</v>
      </c>
      <c r="C40372" s="2">
        <v>38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40996</v>
      </c>
      <c r="C40373" s="2">
        <v>42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40997</v>
      </c>
      <c r="C40374" s="2">
        <v>48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40998</v>
      </c>
      <c r="C40375" s="2">
        <v>43</v>
      </c>
      <c r="D40375" s="2" t="s">
        <v>627</v>
      </c>
      <c r="E40375" s="2"/>
      <c r="F40375" s="2"/>
      <c r="G40375" s="2"/>
      <c r="H40375" s="2"/>
    </row>
    <row r="40376" spans="2:8">
      <c r="B40376" s="2" t="s">
        <v>40999</v>
      </c>
      <c r="C40376" s="2">
        <v>38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41000</v>
      </c>
      <c r="C40377" s="2">
        <v>35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41001</v>
      </c>
      <c r="C40378" s="2">
        <v>36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41002</v>
      </c>
      <c r="C40379" s="2">
        <v>38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41003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42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43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44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41011</v>
      </c>
      <c r="C40388" s="2">
        <v>41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41012</v>
      </c>
      <c r="C40389" s="2">
        <v>40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41013</v>
      </c>
      <c r="C40390" s="2">
        <v>43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41014</v>
      </c>
      <c r="C40391" s="2">
        <v>46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41015</v>
      </c>
      <c r="C40392" s="2">
        <v>50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41016</v>
      </c>
      <c r="C40393" s="2">
        <v>44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41017</v>
      </c>
      <c r="C40394" s="2">
        <v>41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41018</v>
      </c>
      <c r="C40395" s="2">
        <v>43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41019</v>
      </c>
      <c r="C40396" s="2">
        <v>36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38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47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36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27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41032</v>
      </c>
      <c r="C40409" s="2">
        <v>12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41033</v>
      </c>
      <c r="C40410" s="2">
        <v>15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41034</v>
      </c>
      <c r="C40411" s="2">
        <v>31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41035</v>
      </c>
      <c r="C40412" s="2">
        <v>8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41036</v>
      </c>
      <c r="C40413" s="2">
        <v>11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41037</v>
      </c>
      <c r="C40414" s="2">
        <v>13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41038</v>
      </c>
      <c r="C40415" s="2">
        <v>16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41039</v>
      </c>
      <c r="C40416" s="2">
        <v>17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41040</v>
      </c>
      <c r="C40417" s="2">
        <v>18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41041</v>
      </c>
      <c r="C40418" s="2">
        <v>21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41042</v>
      </c>
      <c r="C40419" s="2">
        <v>26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41043</v>
      </c>
      <c r="C40420" s="2">
        <v>29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41044</v>
      </c>
      <c r="C40421" s="2">
        <v>31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41045</v>
      </c>
      <c r="C40422" s="2">
        <v>32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41046</v>
      </c>
      <c r="C40423" s="2">
        <v>55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41047</v>
      </c>
      <c r="C40424" s="2">
        <v>52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41048</v>
      </c>
      <c r="C40425" s="2">
        <v>46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41049</v>
      </c>
      <c r="C40426" s="2">
        <v>50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41050</v>
      </c>
      <c r="C40427" s="2">
        <v>58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41051</v>
      </c>
      <c r="C40428" s="2">
        <v>47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41052</v>
      </c>
      <c r="C40429" s="2">
        <v>46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41053</v>
      </c>
      <c r="C40430" s="2">
        <v>45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41054</v>
      </c>
      <c r="C40431" s="2">
        <v>46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41055</v>
      </c>
      <c r="C40432" s="2">
        <v>35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41056</v>
      </c>
      <c r="C40433" s="2">
        <v>29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41057</v>
      </c>
      <c r="C40434" s="2">
        <v>23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41058</v>
      </c>
      <c r="C40435" s="2">
        <v>19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41059</v>
      </c>
      <c r="C40436" s="2">
        <v>20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41060</v>
      </c>
      <c r="C40437" s="2">
        <v>23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41061</v>
      </c>
      <c r="C40438" s="2">
        <v>30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41062</v>
      </c>
      <c r="C40439" s="2">
        <v>35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41063</v>
      </c>
      <c r="C40440" s="2">
        <v>49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41064</v>
      </c>
      <c r="C40441" s="2">
        <v>47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41065</v>
      </c>
      <c r="C40442" s="2">
        <v>47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41066</v>
      </c>
      <c r="C40443" s="2">
        <v>48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41067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40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45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42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35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55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41076</v>
      </c>
      <c r="C40453" s="2">
        <v>45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41077</v>
      </c>
      <c r="C40454" s="2">
        <v>38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41078</v>
      </c>
      <c r="C40455" s="2">
        <v>40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41079</v>
      </c>
      <c r="C40456" s="2">
        <v>39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25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41081</v>
      </c>
      <c r="C40458" s="2">
        <v>27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41082</v>
      </c>
      <c r="C40459" s="2">
        <v>29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41083</v>
      </c>
      <c r="C40460" s="2">
        <v>31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41084</v>
      </c>
      <c r="C40461" s="2">
        <v>33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41085</v>
      </c>
      <c r="C40462" s="2">
        <v>37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41086</v>
      </c>
      <c r="C40463" s="2">
        <v>37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41087</v>
      </c>
      <c r="C40464" s="2">
        <v>45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39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42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27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41098</v>
      </c>
      <c r="C40475" s="2">
        <v>30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41099</v>
      </c>
      <c r="C40476" s="2">
        <v>31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41100</v>
      </c>
      <c r="C40477" s="2">
        <v>36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41101</v>
      </c>
      <c r="C40478" s="2">
        <v>43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41102</v>
      </c>
      <c r="C40479" s="2">
        <v>38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41103</v>
      </c>
      <c r="C40480" s="2">
        <v>32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41104</v>
      </c>
      <c r="C40481" s="2">
        <v>28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41105</v>
      </c>
      <c r="C40482" s="2">
        <v>29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41106</v>
      </c>
      <c r="C40483" s="2">
        <v>30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41107</v>
      </c>
      <c r="C40484" s="2">
        <v>33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41108</v>
      </c>
      <c r="C40485" s="2">
        <v>36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41109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41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41116</v>
      </c>
      <c r="C40493" s="2">
        <v>40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41117</v>
      </c>
      <c r="C40494" s="2">
        <v>40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41118</v>
      </c>
      <c r="C40495" s="2">
        <v>41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41119</v>
      </c>
      <c r="C40496" s="2">
        <v>48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41120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37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50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48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44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48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51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48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44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46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49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45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40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42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45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38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37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48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48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47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41147</v>
      </c>
      <c r="C40524" s="2">
        <v>41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41148</v>
      </c>
      <c r="C40525" s="2">
        <v>43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41149</v>
      </c>
      <c r="C40526" s="2">
        <v>47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41150</v>
      </c>
      <c r="C40527" s="2">
        <v>35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41151</v>
      </c>
      <c r="C40528" s="2">
        <v>31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41152</v>
      </c>
      <c r="C40529" s="2">
        <v>23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41153</v>
      </c>
      <c r="C40530" s="2">
        <v>23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41154</v>
      </c>
      <c r="C40531" s="2">
        <v>22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41155</v>
      </c>
      <c r="C40532" s="2">
        <v>24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41156</v>
      </c>
      <c r="C40533" s="2">
        <v>28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41157</v>
      </c>
      <c r="C40534" s="2">
        <v>43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41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35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41162</v>
      </c>
      <c r="C40539" s="2">
        <v>30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41163</v>
      </c>
      <c r="C40540" s="2">
        <v>24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41164</v>
      </c>
      <c r="C40541" s="2">
        <v>21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41165</v>
      </c>
      <c r="C40542" s="2">
        <v>22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41166</v>
      </c>
      <c r="C40543" s="2">
        <v>30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41167</v>
      </c>
      <c r="C40544" s="2">
        <v>39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41168</v>
      </c>
      <c r="C40545" s="2">
        <v>42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42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39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41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44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42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41177</v>
      </c>
      <c r="C40554" s="2">
        <v>37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41178</v>
      </c>
      <c r="C40555" s="2">
        <v>36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41179</v>
      </c>
      <c r="C40556" s="2">
        <v>43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41180</v>
      </c>
      <c r="C40557" s="2">
        <v>45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41181</v>
      </c>
      <c r="C40558" s="2">
        <v>48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45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41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42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41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43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41190</v>
      </c>
      <c r="C40567" s="2">
        <v>38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41191</v>
      </c>
      <c r="C40568" s="2">
        <v>37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41192</v>
      </c>
      <c r="C40569" s="2">
        <v>38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41193</v>
      </c>
      <c r="C40570" s="2">
        <v>43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41194</v>
      </c>
      <c r="C40571" s="2">
        <v>48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41195</v>
      </c>
      <c r="C40572" s="2">
        <v>45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40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40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41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37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41200</v>
      </c>
      <c r="C40577" s="2">
        <v>34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41201</v>
      </c>
      <c r="C40578" s="2">
        <v>28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41202</v>
      </c>
      <c r="C40579" s="2">
        <v>27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41203</v>
      </c>
      <c r="C40580" s="2">
        <v>28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41204</v>
      </c>
      <c r="C40581" s="2">
        <v>32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41205</v>
      </c>
      <c r="C40582" s="2">
        <v>36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41206</v>
      </c>
      <c r="C40583" s="2">
        <v>41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41207</v>
      </c>
      <c r="C40584" s="2">
        <v>41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40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38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36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47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41215</v>
      </c>
      <c r="C40592" s="2">
        <v>40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41216</v>
      </c>
      <c r="C40593" s="2">
        <v>42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41217</v>
      </c>
      <c r="C40594" s="2">
        <v>44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41218</v>
      </c>
      <c r="C40595" s="2">
        <v>47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41219</v>
      </c>
      <c r="C40596" s="2">
        <v>33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41220</v>
      </c>
      <c r="C40597" s="2">
        <v>56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53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49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33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41225</v>
      </c>
      <c r="C40602" s="2">
        <v>28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41226</v>
      </c>
      <c r="C40603" s="2">
        <v>24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41227</v>
      </c>
      <c r="C40604" s="2">
        <v>24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41228</v>
      </c>
      <c r="C40605" s="2">
        <v>25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41229</v>
      </c>
      <c r="C40606" s="2">
        <v>29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41230</v>
      </c>
      <c r="C40607" s="2">
        <v>34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41231</v>
      </c>
      <c r="C40608" s="2">
        <v>37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41232</v>
      </c>
      <c r="C40609" s="2">
        <v>39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41233</v>
      </c>
      <c r="C40610" s="2">
        <v>46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41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48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32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41237</v>
      </c>
      <c r="C40614" s="2">
        <v>32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41238</v>
      </c>
      <c r="C40615" s="2">
        <v>32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41239</v>
      </c>
      <c r="C40616" s="2">
        <v>30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41240</v>
      </c>
      <c r="C40617" s="2">
        <v>48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43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45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41246</v>
      </c>
      <c r="C40623" s="2">
        <v>42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41247</v>
      </c>
      <c r="C40624" s="2">
        <v>40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41248</v>
      </c>
      <c r="C40625" s="2">
        <v>42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41249</v>
      </c>
      <c r="C40626" s="2">
        <v>44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41250</v>
      </c>
      <c r="C40627" s="2">
        <v>45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41251</v>
      </c>
      <c r="C40628" s="2">
        <v>39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41252</v>
      </c>
      <c r="C40629" s="2">
        <v>39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41253</v>
      </c>
      <c r="C40630" s="2">
        <v>38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41254</v>
      </c>
      <c r="C40631" s="2">
        <v>40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41255</v>
      </c>
      <c r="C40632" s="2">
        <v>43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41256</v>
      </c>
      <c r="C40633" s="2">
        <v>42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41257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48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45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42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43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34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41265</v>
      </c>
      <c r="C40642" s="2">
        <v>32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41266</v>
      </c>
      <c r="C40643" s="2">
        <v>30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41267</v>
      </c>
      <c r="C40644" s="2">
        <v>29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41268</v>
      </c>
      <c r="C40645" s="2">
        <v>31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41269</v>
      </c>
      <c r="C40646" s="2">
        <v>37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41270</v>
      </c>
      <c r="C40647" s="2">
        <v>41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41271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44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42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50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39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41276</v>
      </c>
      <c r="C40653" s="2">
        <v>34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41277</v>
      </c>
      <c r="C40654" s="2">
        <v>33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41278</v>
      </c>
      <c r="C40655" s="2">
        <v>35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41279</v>
      </c>
      <c r="C40656" s="2">
        <v>46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41280</v>
      </c>
      <c r="C40657" s="2">
        <v>43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41281</v>
      </c>
      <c r="C40658" s="2">
        <v>43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41282</v>
      </c>
      <c r="C40659" s="2">
        <v>42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41283</v>
      </c>
      <c r="C40660" s="2">
        <v>44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41284</v>
      </c>
      <c r="C40661" s="2">
        <v>47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41285</v>
      </c>
      <c r="C40662" s="2">
        <v>37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41286</v>
      </c>
      <c r="C40663" s="2">
        <v>32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41287</v>
      </c>
      <c r="C40664" s="2">
        <v>29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41288</v>
      </c>
      <c r="C40665" s="2">
        <v>28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41289</v>
      </c>
      <c r="C40666" s="2">
        <v>29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41290</v>
      </c>
      <c r="C40667" s="2">
        <v>32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41291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39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43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41304</v>
      </c>
      <c r="C40681" s="2">
        <v>42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41305</v>
      </c>
      <c r="C40682" s="2">
        <v>43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41306</v>
      </c>
      <c r="C40683" s="2">
        <v>48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41307</v>
      </c>
      <c r="C40684" s="2">
        <v>53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41308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38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41312</v>
      </c>
      <c r="C40689" s="2">
        <v>36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41313</v>
      </c>
      <c r="C40690" s="2">
        <v>36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41314</v>
      </c>
      <c r="C40691" s="2">
        <v>37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41315</v>
      </c>
      <c r="C40692" s="2">
        <v>47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41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36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41330</v>
      </c>
      <c r="C40707" s="2">
        <v>32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41331</v>
      </c>
      <c r="C40708" s="2">
        <v>29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41332</v>
      </c>
      <c r="C40709" s="2">
        <v>25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41333</v>
      </c>
      <c r="C40710" s="2">
        <v>22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41334</v>
      </c>
      <c r="C40711" s="2">
        <v>24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41335</v>
      </c>
      <c r="C40712" s="2">
        <v>33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41336</v>
      </c>
      <c r="C40713" s="2">
        <v>36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41337</v>
      </c>
      <c r="C40714" s="2">
        <v>39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41338</v>
      </c>
      <c r="C40715" s="2">
        <v>32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41339</v>
      </c>
      <c r="C40716" s="2">
        <v>30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41340</v>
      </c>
      <c r="C40717" s="2">
        <v>27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41341</v>
      </c>
      <c r="C40718" s="2">
        <v>19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41342</v>
      </c>
      <c r="C40719" s="2">
        <v>16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41343</v>
      </c>
      <c r="C40720" s="2">
        <v>19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41344</v>
      </c>
      <c r="C40721" s="2">
        <v>25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41345</v>
      </c>
      <c r="C40722" s="2">
        <v>32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41346</v>
      </c>
      <c r="C40723" s="2">
        <v>44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41347</v>
      </c>
      <c r="C40724" s="2">
        <v>47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41348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20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46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41362</v>
      </c>
      <c r="C40739" s="2">
        <v>40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41363</v>
      </c>
      <c r="C40740" s="2">
        <v>39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41364</v>
      </c>
      <c r="C40741" s="2">
        <v>45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41365</v>
      </c>
      <c r="C40742" s="2">
        <v>49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41366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32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41370</v>
      </c>
      <c r="C40747" s="2">
        <v>31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41371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36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46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43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40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39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39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51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40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44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45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43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44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48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41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43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41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39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42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43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49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41402</v>
      </c>
      <c r="C40779" s="2">
        <v>40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41403</v>
      </c>
      <c r="C40780" s="2">
        <v>42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41404</v>
      </c>
      <c r="C40781" s="2">
        <v>29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41405</v>
      </c>
      <c r="C40782" s="2">
        <v>28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41406</v>
      </c>
      <c r="C40783" s="2">
        <v>26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41407</v>
      </c>
      <c r="C40784" s="2">
        <v>26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41408</v>
      </c>
      <c r="C40785" s="2">
        <v>50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27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41412</v>
      </c>
      <c r="C40789" s="2">
        <v>28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41413</v>
      </c>
      <c r="C40790" s="2">
        <v>26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41414</v>
      </c>
      <c r="C40791" s="2">
        <v>23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41415</v>
      </c>
      <c r="C40792" s="2">
        <v>53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41416</v>
      </c>
      <c r="C40793" s="2">
        <v>42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41417</v>
      </c>
      <c r="C40794" s="2">
        <v>35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41418</v>
      </c>
      <c r="C40795" s="2">
        <v>35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41419</v>
      </c>
      <c r="C40796" s="2">
        <v>37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41420</v>
      </c>
      <c r="C40797" s="2">
        <v>39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41421</v>
      </c>
      <c r="C40798" s="2">
        <v>31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41422</v>
      </c>
      <c r="C40799" s="2">
        <v>20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41423</v>
      </c>
      <c r="C40800" s="2">
        <v>55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41424</v>
      </c>
      <c r="C40801" s="2">
        <v>46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41425</v>
      </c>
      <c r="C40802" s="2">
        <v>36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41426</v>
      </c>
      <c r="C40803" s="2">
        <v>37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41427</v>
      </c>
      <c r="C40804" s="2">
        <v>41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41428</v>
      </c>
      <c r="C40805" s="2">
        <v>42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46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36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41432</v>
      </c>
      <c r="C40809" s="2">
        <v>32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41433</v>
      </c>
      <c r="C40810" s="2">
        <v>29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41434</v>
      </c>
      <c r="C40811" s="2">
        <v>27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41435</v>
      </c>
      <c r="C40812" s="2">
        <v>24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41436</v>
      </c>
      <c r="C40813" s="2">
        <v>19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41437</v>
      </c>
      <c r="C40814" s="2">
        <v>14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41438</v>
      </c>
      <c r="C40815" s="2">
        <v>40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42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28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41441</v>
      </c>
      <c r="C40818" s="2">
        <v>30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41442</v>
      </c>
      <c r="C40819" s="2">
        <v>29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41443</v>
      </c>
      <c r="C40820" s="2">
        <v>27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41444</v>
      </c>
      <c r="C40821" s="2">
        <v>27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41445</v>
      </c>
      <c r="C40822" s="2">
        <v>29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41446</v>
      </c>
      <c r="C40823" s="2">
        <v>34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41447</v>
      </c>
      <c r="C40824" s="2">
        <v>37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41448</v>
      </c>
      <c r="C40825" s="2">
        <v>39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41449</v>
      </c>
      <c r="C40826" s="2">
        <v>40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41450</v>
      </c>
      <c r="C40827" s="2">
        <v>39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41451</v>
      </c>
      <c r="C40828" s="2">
        <v>48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46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45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44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49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42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41459</v>
      </c>
      <c r="C40836" s="2">
        <v>40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41460</v>
      </c>
      <c r="C40837" s="2">
        <v>40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41461</v>
      </c>
      <c r="C40838" s="2">
        <v>41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41462</v>
      </c>
      <c r="C40839" s="2">
        <v>47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41463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39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41467</v>
      </c>
      <c r="C40844" s="2">
        <v>39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41468</v>
      </c>
      <c r="C40845" s="2">
        <v>40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41469</v>
      </c>
      <c r="C40846" s="2">
        <v>44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41470</v>
      </c>
      <c r="C40847" s="2">
        <v>44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41471</v>
      </c>
      <c r="C40848" s="2">
        <v>41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41472</v>
      </c>
      <c r="C40849" s="2">
        <v>38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41473</v>
      </c>
      <c r="C40850" s="2">
        <v>40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41474</v>
      </c>
      <c r="C40851" s="2">
        <v>41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41475</v>
      </c>
      <c r="C40852" s="2">
        <v>40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41476</v>
      </c>
      <c r="C40853" s="2">
        <v>41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41477</v>
      </c>
      <c r="C40854" s="2">
        <v>40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41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45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40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40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41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48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48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48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31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41499</v>
      </c>
      <c r="C40876" s="2">
        <v>36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41500</v>
      </c>
      <c r="C40877" s="2">
        <v>36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41501</v>
      </c>
      <c r="C40878" s="2">
        <v>33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41502</v>
      </c>
      <c r="C40879" s="2">
        <v>31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41503</v>
      </c>
      <c r="C40880" s="2">
        <v>31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41504</v>
      </c>
      <c r="C40881" s="2">
        <v>33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41505</v>
      </c>
      <c r="C40882" s="2">
        <v>35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41506</v>
      </c>
      <c r="C40883" s="2">
        <v>35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41507</v>
      </c>
      <c r="C40884" s="2">
        <v>37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41508</v>
      </c>
      <c r="C40885" s="2">
        <v>38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41509</v>
      </c>
      <c r="C40886" s="2">
        <v>42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41510</v>
      </c>
      <c r="C40887" s="2">
        <v>41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41511</v>
      </c>
      <c r="C40888" s="2">
        <v>41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41512</v>
      </c>
      <c r="C40889" s="2">
        <v>42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41513</v>
      </c>
      <c r="C40890" s="2">
        <v>43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41514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36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40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44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44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41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40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42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48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41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41528</v>
      </c>
      <c r="C40905" s="2">
        <v>32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41529</v>
      </c>
      <c r="C40906" s="2">
        <v>31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41530</v>
      </c>
      <c r="C40907" s="2">
        <v>30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41531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35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37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36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41537</v>
      </c>
      <c r="C40914" s="2">
        <v>35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41538</v>
      </c>
      <c r="C40915" s="2">
        <v>35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41539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44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41541</v>
      </c>
      <c r="C40918" s="2">
        <v>48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41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41543</v>
      </c>
      <c r="C40920" s="2">
        <v>36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41544</v>
      </c>
      <c r="C40921" s="2">
        <v>36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41545</v>
      </c>
      <c r="C40922" s="2">
        <v>40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41546</v>
      </c>
      <c r="C40923" s="2">
        <v>45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41547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45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42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48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47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41552</v>
      </c>
      <c r="C40929" s="2">
        <v>42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41553</v>
      </c>
      <c r="C40930" s="2">
        <v>41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41554</v>
      </c>
      <c r="C40931" s="2">
        <v>42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41555</v>
      </c>
      <c r="C40932" s="2">
        <v>44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41556</v>
      </c>
      <c r="C40933" s="2">
        <v>47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45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46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39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17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33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46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41570</v>
      </c>
      <c r="C40947" s="2">
        <v>42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41571</v>
      </c>
      <c r="C40948" s="2">
        <v>35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41572</v>
      </c>
      <c r="C40949" s="2">
        <v>36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41573</v>
      </c>
      <c r="C40950" s="2">
        <v>44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41574</v>
      </c>
      <c r="C40951" s="2">
        <v>49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41575</v>
      </c>
      <c r="C40952" s="2">
        <v>20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41576</v>
      </c>
      <c r="C40953" s="2">
        <v>14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41577</v>
      </c>
      <c r="C40954" s="2">
        <v>8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41579</v>
      </c>
      <c r="C40956" s="2">
        <v>31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41580</v>
      </c>
      <c r="C40957" s="2">
        <v>32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41581</v>
      </c>
      <c r="C40958" s="2">
        <v>12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41582</v>
      </c>
      <c r="C40959" s="2">
        <v>17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41583</v>
      </c>
      <c r="C40960" s="2">
        <v>20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41584</v>
      </c>
      <c r="C40961" s="2">
        <v>20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41585</v>
      </c>
      <c r="C40962" s="2">
        <v>19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41586</v>
      </c>
      <c r="C40963" s="2">
        <v>22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41587</v>
      </c>
      <c r="C40964" s="2">
        <v>28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41589</v>
      </c>
      <c r="C40966" s="2">
        <v>38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41590</v>
      </c>
      <c r="C40967" s="2">
        <v>40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41591</v>
      </c>
      <c r="C40968" s="2">
        <v>40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41592</v>
      </c>
      <c r="C40969" s="2">
        <v>43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41593</v>
      </c>
      <c r="C40970" s="2">
        <v>39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41594</v>
      </c>
      <c r="C40971" s="2">
        <v>39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41595</v>
      </c>
      <c r="C40972" s="2">
        <v>44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41596</v>
      </c>
      <c r="C40973" s="2">
        <v>49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41597</v>
      </c>
      <c r="C40974" s="2">
        <v>50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41598</v>
      </c>
      <c r="C40975" s="2">
        <v>46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44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38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41603</v>
      </c>
      <c r="C40980" s="2">
        <v>37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41604</v>
      </c>
      <c r="C40981" s="2">
        <v>36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41605</v>
      </c>
      <c r="C40982" s="2">
        <v>39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41606</v>
      </c>
      <c r="C40983" s="2">
        <v>37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22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37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41617</v>
      </c>
      <c r="C40994" s="2">
        <v>29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41618</v>
      </c>
      <c r="C40995" s="2">
        <v>18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41619</v>
      </c>
      <c r="C40996" s="2">
        <v>14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41620</v>
      </c>
      <c r="C40997" s="2">
        <v>19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41621</v>
      </c>
      <c r="C40998" s="2">
        <v>28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41622</v>
      </c>
      <c r="C40999" s="2">
        <v>31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41623</v>
      </c>
      <c r="C41000" s="2">
        <v>38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39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41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16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15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15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33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41638</v>
      </c>
      <c r="C41015" s="2">
        <v>34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41639</v>
      </c>
      <c r="C41016" s="2">
        <v>38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44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41641</v>
      </c>
      <c r="C41018" s="2">
        <v>42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41642</v>
      </c>
      <c r="C41019" s="2">
        <v>39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41643</v>
      </c>
      <c r="C41020" s="2">
        <v>44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41644</v>
      </c>
      <c r="C41021" s="2">
        <v>48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46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44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42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41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47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41654</v>
      </c>
      <c r="C41031" s="2">
        <v>42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41655</v>
      </c>
      <c r="C41032" s="2">
        <v>40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41656</v>
      </c>
      <c r="C41033" s="2">
        <v>40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41657</v>
      </c>
      <c r="C41034" s="2">
        <v>44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41658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39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41661</v>
      </c>
      <c r="C41038" s="2">
        <v>34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41662</v>
      </c>
      <c r="C41039" s="2">
        <v>27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41663</v>
      </c>
      <c r="C41040" s="2">
        <v>23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41664</v>
      </c>
      <c r="C41041" s="2">
        <v>29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41665</v>
      </c>
      <c r="C41042" s="2">
        <v>32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41666</v>
      </c>
      <c r="C41043" s="2">
        <v>32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41667</v>
      </c>
      <c r="C41044" s="2">
        <v>32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41668</v>
      </c>
      <c r="C41045" s="2">
        <v>32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41669</v>
      </c>
      <c r="C41046" s="2">
        <v>39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41670</v>
      </c>
      <c r="C41047" s="2">
        <v>35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41671</v>
      </c>
      <c r="C41048" s="2">
        <v>36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41672</v>
      </c>
      <c r="C41049" s="2">
        <v>39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41673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45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41675</v>
      </c>
      <c r="C41052" s="2">
        <v>36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41676</v>
      </c>
      <c r="C41053" s="2">
        <v>36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41677</v>
      </c>
      <c r="C41054" s="2">
        <v>35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41678</v>
      </c>
      <c r="C41055" s="2">
        <v>49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41679</v>
      </c>
      <c r="C41056" s="2">
        <v>40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41680</v>
      </c>
      <c r="C41057" s="2">
        <v>38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41681</v>
      </c>
      <c r="C41058" s="2">
        <v>38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41682</v>
      </c>
      <c r="C41059" s="2">
        <v>40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41683</v>
      </c>
      <c r="C41060" s="2">
        <v>49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41684</v>
      </c>
      <c r="C41061" s="2">
        <v>50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41685</v>
      </c>
      <c r="C41062" s="2">
        <v>46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39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40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32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41693</v>
      </c>
      <c r="C41070" s="2">
        <v>20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41694</v>
      </c>
      <c r="C41071" s="2">
        <v>41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41695</v>
      </c>
      <c r="C41072" s="2">
        <v>36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41696</v>
      </c>
      <c r="C41073" s="2">
        <v>34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41697</v>
      </c>
      <c r="C41074" s="2">
        <v>37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41698</v>
      </c>
      <c r="C41075" s="2">
        <v>42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41699</v>
      </c>
      <c r="C41076" s="2">
        <v>52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48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44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44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45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51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41705</v>
      </c>
      <c r="C41082" s="2">
        <v>46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41706</v>
      </c>
      <c r="C41083" s="2">
        <v>48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41707</v>
      </c>
      <c r="C41084" s="2">
        <v>51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41708</v>
      </c>
      <c r="C41085" s="2">
        <v>50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41709</v>
      </c>
      <c r="C41086" s="2">
        <v>45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41710</v>
      </c>
      <c r="C41087" s="2">
        <v>42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41711</v>
      </c>
      <c r="C41088" s="2">
        <v>36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41712</v>
      </c>
      <c r="C41089" s="2">
        <v>37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41713</v>
      </c>
      <c r="C41090" s="2">
        <v>33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41714</v>
      </c>
      <c r="C41091" s="2">
        <v>29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41715</v>
      </c>
      <c r="C41092" s="2">
        <v>32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41716</v>
      </c>
      <c r="C41093" s="2">
        <v>35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41717</v>
      </c>
      <c r="C41094" s="2">
        <v>44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41718</v>
      </c>
      <c r="C41095" s="2">
        <v>36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41719</v>
      </c>
      <c r="C41096" s="2">
        <v>34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41720</v>
      </c>
      <c r="C41097" s="2">
        <v>35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41721</v>
      </c>
      <c r="C41098" s="2">
        <v>40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41722</v>
      </c>
      <c r="C41099" s="2">
        <v>44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41723</v>
      </c>
      <c r="C41100" s="2">
        <v>36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41724</v>
      </c>
      <c r="C41101" s="2">
        <v>33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41725</v>
      </c>
      <c r="C41102" s="2">
        <v>30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41726</v>
      </c>
      <c r="C41103" s="2">
        <v>29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41727</v>
      </c>
      <c r="C41104" s="2">
        <v>32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41728</v>
      </c>
      <c r="C41105" s="2">
        <v>34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41729</v>
      </c>
      <c r="C41106" s="2">
        <v>38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41730</v>
      </c>
      <c r="C41107" s="2">
        <v>39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41731</v>
      </c>
      <c r="C41108" s="2">
        <v>38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41732</v>
      </c>
      <c r="C41109" s="2">
        <v>37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41733</v>
      </c>
      <c r="C41110" s="2">
        <v>33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41734</v>
      </c>
      <c r="C41111" s="2">
        <v>29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41735</v>
      </c>
      <c r="C41112" s="2">
        <v>25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41736</v>
      </c>
      <c r="C41113" s="2">
        <v>20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41737</v>
      </c>
      <c r="C41114" s="2">
        <v>19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41738</v>
      </c>
      <c r="C41115" s="2">
        <v>23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41739</v>
      </c>
      <c r="C41116" s="2">
        <v>29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41740</v>
      </c>
      <c r="C41117" s="2">
        <v>36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41741</v>
      </c>
      <c r="C41118" s="2">
        <v>35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41742</v>
      </c>
      <c r="C41119" s="2">
        <v>34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41743</v>
      </c>
      <c r="C41120" s="2">
        <v>31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41744</v>
      </c>
      <c r="C41121" s="2">
        <v>30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41745</v>
      </c>
      <c r="C41122" s="2">
        <v>33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41746</v>
      </c>
      <c r="C41123" s="2">
        <v>26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41747</v>
      </c>
      <c r="C41124" s="2">
        <v>22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41748</v>
      </c>
      <c r="C41125" s="2">
        <v>21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41749</v>
      </c>
      <c r="C41126" s="2">
        <v>19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41750</v>
      </c>
      <c r="C41127" s="2">
        <v>21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41751</v>
      </c>
      <c r="C41128" s="2">
        <v>24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41752</v>
      </c>
      <c r="C41129" s="2">
        <v>44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41753</v>
      </c>
      <c r="C41130" s="2">
        <v>41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41754</v>
      </c>
      <c r="C41131" s="2">
        <v>36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41755</v>
      </c>
      <c r="C41132" s="2">
        <v>32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41756</v>
      </c>
      <c r="C41133" s="2">
        <v>30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41757</v>
      </c>
      <c r="C41134" s="2">
        <v>35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41758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20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30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41769</v>
      </c>
      <c r="C41146" s="2">
        <v>28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41770</v>
      </c>
      <c r="C41147" s="2">
        <v>30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41771</v>
      </c>
      <c r="C41148" s="2">
        <v>32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41772</v>
      </c>
      <c r="C41149" s="2">
        <v>34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41773</v>
      </c>
      <c r="C41150" s="2">
        <v>40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43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46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37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41783</v>
      </c>
      <c r="C41160" s="2">
        <v>30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41784</v>
      </c>
      <c r="C41161" s="2">
        <v>29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41785</v>
      </c>
      <c r="C41162" s="2">
        <v>34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41786</v>
      </c>
      <c r="C41163" s="2">
        <v>47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41787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42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49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48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45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40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43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30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41802</v>
      </c>
      <c r="C41179" s="2">
        <v>30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41803</v>
      </c>
      <c r="C41180" s="2">
        <v>39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39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37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38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43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41812</v>
      </c>
      <c r="C41189" s="2">
        <v>38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41813</v>
      </c>
      <c r="C41190" s="2">
        <v>37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41814</v>
      </c>
      <c r="C41191" s="2">
        <v>38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41815</v>
      </c>
      <c r="C41192" s="2">
        <v>38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41816</v>
      </c>
      <c r="C41193" s="2">
        <v>40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41817</v>
      </c>
      <c r="C41194" s="2">
        <v>45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41818</v>
      </c>
      <c r="C41195" s="2">
        <v>40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41819</v>
      </c>
      <c r="C41196" s="2">
        <v>34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41820</v>
      </c>
      <c r="C41197" s="2">
        <v>35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41821</v>
      </c>
      <c r="C41198" s="2">
        <v>37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41822</v>
      </c>
      <c r="C41199" s="2">
        <v>40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41823</v>
      </c>
      <c r="C41200" s="2">
        <v>45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41824</v>
      </c>
      <c r="C41201" s="2">
        <v>45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41825</v>
      </c>
      <c r="C41202" s="2">
        <v>46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41826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15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13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17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47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41844</v>
      </c>
      <c r="C41221" s="2">
        <v>43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41845</v>
      </c>
      <c r="C41222" s="2">
        <v>40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41846</v>
      </c>
      <c r="C41223" s="2">
        <v>39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41847</v>
      </c>
      <c r="C41224" s="2">
        <v>44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41848</v>
      </c>
      <c r="C41225" s="2">
        <v>48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41849</v>
      </c>
      <c r="C41226" s="2">
        <v>40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38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43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44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39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41856</v>
      </c>
      <c r="C41233" s="2">
        <v>33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41857</v>
      </c>
      <c r="C41234" s="2">
        <v>33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41858</v>
      </c>
      <c r="C41235" s="2">
        <v>33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41859</v>
      </c>
      <c r="C41236" s="2">
        <v>35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41860</v>
      </c>
      <c r="C41237" s="2">
        <v>37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41861</v>
      </c>
      <c r="C41238" s="2">
        <v>38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41862</v>
      </c>
      <c r="C41239" s="2">
        <v>54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48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56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44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39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45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47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41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43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42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45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41874</v>
      </c>
      <c r="C41251" s="2">
        <v>41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41875</v>
      </c>
      <c r="C41252" s="2">
        <v>44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41876</v>
      </c>
      <c r="C41253" s="2">
        <v>43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41877</v>
      </c>
      <c r="C41254" s="2">
        <v>39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41878</v>
      </c>
      <c r="C41255" s="2">
        <v>38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41879</v>
      </c>
      <c r="C41256" s="2">
        <v>40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41880</v>
      </c>
      <c r="C41257" s="2">
        <v>44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41881</v>
      </c>
      <c r="C41258" s="2">
        <v>47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48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47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53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49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50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57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13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40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12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16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22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41911</v>
      </c>
      <c r="C41288" s="2">
        <v>22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41912</v>
      </c>
      <c r="C41289" s="2">
        <v>28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41913</v>
      </c>
      <c r="C41290" s="2">
        <v>32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41914</v>
      </c>
      <c r="C41291" s="2">
        <v>39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41915</v>
      </c>
      <c r="C41292" s="2">
        <v>42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37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43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49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48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45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43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44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48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44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44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42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40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41938</v>
      </c>
      <c r="C41315" s="2">
        <v>36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41939</v>
      </c>
      <c r="C41316" s="2">
        <v>28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41940</v>
      </c>
      <c r="C41317" s="2">
        <v>24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41941</v>
      </c>
      <c r="C41318" s="2">
        <v>23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41942</v>
      </c>
      <c r="C41319" s="2">
        <v>26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41943</v>
      </c>
      <c r="C41320" s="2">
        <v>31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41944</v>
      </c>
      <c r="C41321" s="2">
        <v>35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41945</v>
      </c>
      <c r="C41322" s="2">
        <v>39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41946</v>
      </c>
      <c r="C41323" s="2">
        <v>38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41947</v>
      </c>
      <c r="C41324" s="2">
        <v>25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41948</v>
      </c>
      <c r="C41325" s="2">
        <v>46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41949</v>
      </c>
      <c r="C41326" s="2">
        <v>44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41950</v>
      </c>
      <c r="C41327" s="2">
        <v>37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41951</v>
      </c>
      <c r="C41328" s="2">
        <v>30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41952</v>
      </c>
      <c r="C41329" s="2">
        <v>21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41953</v>
      </c>
      <c r="C41330" s="2">
        <v>41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41954</v>
      </c>
      <c r="C41331" s="2">
        <v>30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41955</v>
      </c>
      <c r="C41332" s="2">
        <v>21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41956</v>
      </c>
      <c r="C41333" s="2">
        <v>21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41957</v>
      </c>
      <c r="C41334" s="2">
        <v>19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41958</v>
      </c>
      <c r="C41335" s="2">
        <v>16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41959</v>
      </c>
      <c r="C41336" s="2">
        <v>21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41960</v>
      </c>
      <c r="C41337" s="2">
        <v>42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40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47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41966</v>
      </c>
      <c r="C41343" s="2">
        <v>39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41967</v>
      </c>
      <c r="C41344" s="2">
        <v>40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41968</v>
      </c>
      <c r="C41345" s="2">
        <v>46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41969</v>
      </c>
      <c r="C41346" s="2">
        <v>48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41970</v>
      </c>
      <c r="C41347" s="2">
        <v>51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41971</v>
      </c>
      <c r="C41348" s="2">
        <v>47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41972</v>
      </c>
      <c r="C41349" s="2">
        <v>44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41973</v>
      </c>
      <c r="C41350" s="2">
        <v>44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41974</v>
      </c>
      <c r="C41351" s="2">
        <v>49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41975</v>
      </c>
      <c r="C41352" s="2">
        <v>34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41976</v>
      </c>
      <c r="C41353" s="2">
        <v>25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41977</v>
      </c>
      <c r="C41354" s="2">
        <v>16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41978</v>
      </c>
      <c r="C41355" s="2">
        <v>11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41979</v>
      </c>
      <c r="C41356" s="2">
        <v>6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41980</v>
      </c>
      <c r="C41357" s="2">
        <v>32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41981</v>
      </c>
      <c r="C41358" s="2">
        <v>5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41982</v>
      </c>
      <c r="C41359" s="2">
        <v>25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41983</v>
      </c>
      <c r="C41360" s="2">
        <v>36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41984</v>
      </c>
      <c r="C41361" s="2">
        <v>46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41985</v>
      </c>
      <c r="C41362" s="2">
        <v>37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41986</v>
      </c>
      <c r="C41363" s="2">
        <v>37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41987</v>
      </c>
      <c r="C41364" s="2">
        <v>36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41988</v>
      </c>
      <c r="C41365" s="2">
        <v>39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41989</v>
      </c>
      <c r="C41366" s="2">
        <v>41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41990</v>
      </c>
      <c r="C41367" s="2">
        <v>46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41991</v>
      </c>
      <c r="C41368" s="2">
        <v>36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41992</v>
      </c>
      <c r="C41369" s="2">
        <v>35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41993</v>
      </c>
      <c r="C41370" s="2">
        <v>40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41994</v>
      </c>
      <c r="C41371" s="2">
        <v>51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41995</v>
      </c>
      <c r="C41372" s="2">
        <v>41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41996</v>
      </c>
      <c r="C41373" s="2">
        <v>39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41997</v>
      </c>
      <c r="C41374" s="2">
        <v>39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41998</v>
      </c>
      <c r="C41375" s="2">
        <v>41</v>
      </c>
      <c r="D41375" s="2" t="s">
        <v>627</v>
      </c>
      <c r="E41375" s="2"/>
      <c r="F41375" s="2"/>
      <c r="G41375" s="2"/>
      <c r="H41375" s="2"/>
    </row>
    <row r="41376" spans="2:8">
      <c r="B41376" s="2" t="s">
        <v>41999</v>
      </c>
      <c r="C41376" s="2">
        <v>51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51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47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47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52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35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42006</v>
      </c>
      <c r="C41383" s="2">
        <v>22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42007</v>
      </c>
      <c r="C41384" s="2">
        <v>13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42008</v>
      </c>
      <c r="C41385" s="2">
        <v>39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49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42013</v>
      </c>
      <c r="C41390" s="2">
        <v>44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42014</v>
      </c>
      <c r="C41391" s="2">
        <v>41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42015</v>
      </c>
      <c r="C41392" s="2">
        <v>43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42016</v>
      </c>
      <c r="C41393" s="2">
        <v>49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51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45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45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42020</v>
      </c>
      <c r="C41397" s="2">
        <v>36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42021</v>
      </c>
      <c r="C41398" s="2">
        <v>28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42022</v>
      </c>
      <c r="C41399" s="2">
        <v>32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42023</v>
      </c>
      <c r="C41400" s="2">
        <v>38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42024</v>
      </c>
      <c r="C41401" s="2">
        <v>48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42025</v>
      </c>
      <c r="C41402" s="2">
        <v>51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42026</v>
      </c>
      <c r="C41403" s="2">
        <v>47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37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43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43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44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39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41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48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47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51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16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42039</v>
      </c>
      <c r="C41416" s="2">
        <v>19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42040</v>
      </c>
      <c r="C41417" s="2">
        <v>23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42041</v>
      </c>
      <c r="C41418" s="2">
        <v>28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42042</v>
      </c>
      <c r="C41419" s="2">
        <v>32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42043</v>
      </c>
      <c r="C41420" s="2">
        <v>34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42044</v>
      </c>
      <c r="C41421" s="2">
        <v>36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42045</v>
      </c>
      <c r="C41422" s="2">
        <v>44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38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36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46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42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41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54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42062</v>
      </c>
      <c r="C41439" s="2">
        <v>42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42063</v>
      </c>
      <c r="C41440" s="2">
        <v>34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42064</v>
      </c>
      <c r="C41441" s="2">
        <v>41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42065</v>
      </c>
      <c r="C41442" s="2">
        <v>42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42066</v>
      </c>
      <c r="C41443" s="2">
        <v>37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42067</v>
      </c>
      <c r="C41444" s="2">
        <v>38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42068</v>
      </c>
      <c r="C41445" s="2">
        <v>40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42069</v>
      </c>
      <c r="C41446" s="2">
        <v>42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42070</v>
      </c>
      <c r="C41447" s="2">
        <v>43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42071</v>
      </c>
      <c r="C41448" s="2">
        <v>39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42072</v>
      </c>
      <c r="C41449" s="2">
        <v>33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42073</v>
      </c>
      <c r="C41450" s="2">
        <v>26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42074</v>
      </c>
      <c r="C41451" s="2">
        <v>22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42075</v>
      </c>
      <c r="C41452" s="2">
        <v>27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42076</v>
      </c>
      <c r="C41453" s="2">
        <v>37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42077</v>
      </c>
      <c r="C41454" s="2">
        <v>48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42078</v>
      </c>
      <c r="C41455" s="2">
        <v>49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44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49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42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48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49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21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42089</v>
      </c>
      <c r="C41466" s="2">
        <v>24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42090</v>
      </c>
      <c r="C41467" s="2">
        <v>26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42091</v>
      </c>
      <c r="C41468" s="2">
        <v>29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42092</v>
      </c>
      <c r="C41469" s="2">
        <v>29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42093</v>
      </c>
      <c r="C41470" s="2">
        <v>31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42094</v>
      </c>
      <c r="C41471" s="2">
        <v>33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43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41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38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40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44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41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42111</v>
      </c>
      <c r="C41488" s="2">
        <v>40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42112</v>
      </c>
      <c r="C41489" s="2">
        <v>39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42113</v>
      </c>
      <c r="C41490" s="2">
        <v>45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42114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39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44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43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41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47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42123</v>
      </c>
      <c r="C41500" s="2">
        <v>42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42124</v>
      </c>
      <c r="C41501" s="2">
        <v>36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42125</v>
      </c>
      <c r="C41502" s="2">
        <v>33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42126</v>
      </c>
      <c r="C41503" s="2">
        <v>37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42127</v>
      </c>
      <c r="C41504" s="2">
        <v>43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42128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39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42132</v>
      </c>
      <c r="C41509" s="2">
        <v>35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42133</v>
      </c>
      <c r="C41510" s="2">
        <v>34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42134</v>
      </c>
      <c r="C41511" s="2">
        <v>32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42135</v>
      </c>
      <c r="C41512" s="2">
        <v>32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42136</v>
      </c>
      <c r="C41513" s="2">
        <v>34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42137</v>
      </c>
      <c r="C41514" s="2">
        <v>39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41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41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42140</v>
      </c>
      <c r="C41517" s="2">
        <v>33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42141</v>
      </c>
      <c r="C41518" s="2">
        <v>31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42142</v>
      </c>
      <c r="C41519" s="2">
        <v>46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36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42144</v>
      </c>
      <c r="C41521" s="2">
        <v>44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41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33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43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44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49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47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38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35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40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47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42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44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43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55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42162</v>
      </c>
      <c r="C41539" s="2">
        <v>54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42163</v>
      </c>
      <c r="C41540" s="2">
        <v>53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42164</v>
      </c>
      <c r="C41541" s="2">
        <v>53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42165</v>
      </c>
      <c r="C41542" s="2">
        <v>52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42166</v>
      </c>
      <c r="C41543" s="2">
        <v>49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45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42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39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44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47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38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42173</v>
      </c>
      <c r="C41550" s="2">
        <v>29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42174</v>
      </c>
      <c r="C41551" s="2">
        <v>31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42175</v>
      </c>
      <c r="C41552" s="2">
        <v>33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42176</v>
      </c>
      <c r="C41553" s="2">
        <v>37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42177</v>
      </c>
      <c r="C41554" s="2">
        <v>41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39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44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17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17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42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39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38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41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45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45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41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41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49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35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42209</v>
      </c>
      <c r="C41586" s="2">
        <v>32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42210</v>
      </c>
      <c r="C41587" s="2">
        <v>31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42211</v>
      </c>
      <c r="C41588" s="2">
        <v>31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42212</v>
      </c>
      <c r="C41589" s="2">
        <v>35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42213</v>
      </c>
      <c r="C41590" s="2">
        <v>37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42214</v>
      </c>
      <c r="C41591" s="2">
        <v>39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42215</v>
      </c>
      <c r="C41592" s="2">
        <v>61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55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47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45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34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42221</v>
      </c>
      <c r="C41598" s="2">
        <v>32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42222</v>
      </c>
      <c r="C41599" s="2">
        <v>27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42223</v>
      </c>
      <c r="C41600" s="2">
        <v>23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42224</v>
      </c>
      <c r="C41601" s="2">
        <v>23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42225</v>
      </c>
      <c r="C41602" s="2">
        <v>28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42226</v>
      </c>
      <c r="C41603" s="2">
        <v>33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42227</v>
      </c>
      <c r="C41604" s="2">
        <v>37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42228</v>
      </c>
      <c r="C41605" s="2">
        <v>40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42229</v>
      </c>
      <c r="C41606" s="2">
        <v>42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42230</v>
      </c>
      <c r="C41607" s="2">
        <v>41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42231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43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41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43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33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42237</v>
      </c>
      <c r="C41614" s="2">
        <v>29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42238</v>
      </c>
      <c r="C41615" s="2">
        <v>21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42239</v>
      </c>
      <c r="C41616" s="2">
        <v>19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42240</v>
      </c>
      <c r="C41617" s="2">
        <v>19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42241</v>
      </c>
      <c r="C41618" s="2">
        <v>22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42242</v>
      </c>
      <c r="C41619" s="2">
        <v>25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42243</v>
      </c>
      <c r="C41620" s="2">
        <v>28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42244</v>
      </c>
      <c r="C41621" s="2">
        <v>31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42245</v>
      </c>
      <c r="C41622" s="2">
        <v>47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42246</v>
      </c>
      <c r="C41623" s="2">
        <v>37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42247</v>
      </c>
      <c r="C41624" s="2">
        <v>32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42248</v>
      </c>
      <c r="C41625" s="2">
        <v>31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42249</v>
      </c>
      <c r="C41626" s="2">
        <v>36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42250</v>
      </c>
      <c r="C41627" s="2">
        <v>41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42251</v>
      </c>
      <c r="C41628" s="2">
        <v>46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44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49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52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51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43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40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42260</v>
      </c>
      <c r="C41637" s="2">
        <v>40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42261</v>
      </c>
      <c r="C41638" s="2">
        <v>39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42262</v>
      </c>
      <c r="C41639" s="2">
        <v>44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42263</v>
      </c>
      <c r="C41640" s="2">
        <v>43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39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37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37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34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40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48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42276</v>
      </c>
      <c r="C41653" s="2">
        <v>43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42277</v>
      </c>
      <c r="C41654" s="2">
        <v>43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42278</v>
      </c>
      <c r="C41655" s="2">
        <v>45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42279</v>
      </c>
      <c r="C41656" s="2">
        <v>48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42280</v>
      </c>
      <c r="C41657" s="2">
        <v>34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42281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48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42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40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42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47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42297</v>
      </c>
      <c r="C41674" s="2">
        <v>40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42298</v>
      </c>
      <c r="C41675" s="2">
        <v>39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42299</v>
      </c>
      <c r="C41676" s="2">
        <v>30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42300</v>
      </c>
      <c r="C41677" s="2">
        <v>29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42301</v>
      </c>
      <c r="C41678" s="2">
        <v>27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42302</v>
      </c>
      <c r="C41679" s="2">
        <v>27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42303</v>
      </c>
      <c r="C41680" s="2">
        <v>27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42304</v>
      </c>
      <c r="C41681" s="2">
        <v>29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42305</v>
      </c>
      <c r="C41682" s="2">
        <v>31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42306</v>
      </c>
      <c r="C41683" s="2">
        <v>33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42307</v>
      </c>
      <c r="C41684" s="2">
        <v>48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47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45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38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42314</v>
      </c>
      <c r="C41691" s="2">
        <v>33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42315</v>
      </c>
      <c r="C41692" s="2">
        <v>33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42316</v>
      </c>
      <c r="C41693" s="2">
        <v>35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42317</v>
      </c>
      <c r="C41694" s="2">
        <v>50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42318</v>
      </c>
      <c r="C41695" s="2">
        <v>48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42319</v>
      </c>
      <c r="C41696" s="2">
        <v>44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42320</v>
      </c>
      <c r="C41697" s="2">
        <v>42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42321</v>
      </c>
      <c r="C41698" s="2">
        <v>44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42322</v>
      </c>
      <c r="C41699" s="2">
        <v>32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42323</v>
      </c>
      <c r="C41700" s="2">
        <v>24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42324</v>
      </c>
      <c r="C41701" s="2">
        <v>21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42325</v>
      </c>
      <c r="C41702" s="2">
        <v>18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42326</v>
      </c>
      <c r="C41703" s="2">
        <v>19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42327</v>
      </c>
      <c r="C41704" s="2">
        <v>22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42328</v>
      </c>
      <c r="C41705" s="2">
        <v>30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42329</v>
      </c>
      <c r="C41706" s="2">
        <v>33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42330</v>
      </c>
      <c r="C41707" s="2">
        <v>37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42331</v>
      </c>
      <c r="C41708" s="2">
        <v>41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42332</v>
      </c>
      <c r="C41709" s="2">
        <v>32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42333</v>
      </c>
      <c r="C41710" s="2">
        <v>26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42334</v>
      </c>
      <c r="C41711" s="2">
        <v>27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42335</v>
      </c>
      <c r="C41712" s="2">
        <v>35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42336</v>
      </c>
      <c r="C41713" s="2">
        <v>40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42337</v>
      </c>
      <c r="C41714" s="2">
        <v>34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42338</v>
      </c>
      <c r="C41715" s="2">
        <v>40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42339</v>
      </c>
      <c r="C41716" s="2">
        <v>38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42340</v>
      </c>
      <c r="C41717" s="2">
        <v>38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42341</v>
      </c>
      <c r="C41718" s="2">
        <v>38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42342</v>
      </c>
      <c r="C41719" s="2">
        <v>43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42343</v>
      </c>
      <c r="C41720" s="2">
        <v>32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42344</v>
      </c>
      <c r="C41721" s="2">
        <v>31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42345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44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47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48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45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42355</v>
      </c>
      <c r="C41732" s="2">
        <v>40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42356</v>
      </c>
      <c r="C41733" s="2">
        <v>39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42357</v>
      </c>
      <c r="C41734" s="2">
        <v>38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42358</v>
      </c>
      <c r="C41735" s="2">
        <v>44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42359</v>
      </c>
      <c r="C41736" s="2">
        <v>40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42360</v>
      </c>
      <c r="C41737" s="2">
        <v>40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42361</v>
      </c>
      <c r="C41738" s="2">
        <v>45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42362</v>
      </c>
      <c r="C41739" s="2">
        <v>52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42363</v>
      </c>
      <c r="C41740" s="2">
        <v>46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42364</v>
      </c>
      <c r="C41741" s="2">
        <v>43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42365</v>
      </c>
      <c r="C41742" s="2">
        <v>39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42366</v>
      </c>
      <c r="C41743" s="2">
        <v>40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42367</v>
      </c>
      <c r="C41744" s="2">
        <v>41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42368</v>
      </c>
      <c r="C41745" s="2">
        <v>41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42369</v>
      </c>
      <c r="C41746" s="2">
        <v>41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42370</v>
      </c>
      <c r="C41747" s="2">
        <v>40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42371</v>
      </c>
      <c r="C41748" s="2">
        <v>44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42372</v>
      </c>
      <c r="C41749" s="2">
        <v>46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36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45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33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42377</v>
      </c>
      <c r="C41754" s="2">
        <v>32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42378</v>
      </c>
      <c r="C41755" s="2">
        <v>31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42379</v>
      </c>
      <c r="C41756" s="2">
        <v>31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42380</v>
      </c>
      <c r="C41757" s="2">
        <v>31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42381</v>
      </c>
      <c r="C41758" s="2">
        <v>33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42382</v>
      </c>
      <c r="C41759" s="2">
        <v>37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42383</v>
      </c>
      <c r="C41760" s="2">
        <v>41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42384</v>
      </c>
      <c r="C41761" s="2">
        <v>46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42385</v>
      </c>
      <c r="C41762" s="2">
        <v>47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42386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40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42392</v>
      </c>
      <c r="C41769" s="2">
        <v>39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42393</v>
      </c>
      <c r="C41770" s="2">
        <v>40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42394</v>
      </c>
      <c r="C41771" s="2">
        <v>46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42395</v>
      </c>
      <c r="C41772" s="2">
        <v>51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42396</v>
      </c>
      <c r="C41773" s="2">
        <v>51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42397</v>
      </c>
      <c r="C41774" s="2">
        <v>50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42398</v>
      </c>
      <c r="C41775" s="2">
        <v>49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42399</v>
      </c>
      <c r="C41776" s="2">
        <v>51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42400</v>
      </c>
      <c r="C41777" s="2">
        <v>53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42401</v>
      </c>
      <c r="C41778" s="2">
        <v>54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45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48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48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43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41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44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48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43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42411</v>
      </c>
      <c r="C41788" s="2">
        <v>37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42412</v>
      </c>
      <c r="C41789" s="2">
        <v>35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42413</v>
      </c>
      <c r="C41790" s="2">
        <v>40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42414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34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39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30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42429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43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43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44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47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42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42444</v>
      </c>
      <c r="C41821" s="2">
        <v>19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42445</v>
      </c>
      <c r="C41822" s="2">
        <v>8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42446</v>
      </c>
      <c r="C41823" s="2">
        <v>47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10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42448</v>
      </c>
      <c r="C41825" s="2">
        <v>12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42449</v>
      </c>
      <c r="C41826" s="2">
        <v>15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42450</v>
      </c>
      <c r="C41827" s="2">
        <v>20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42451</v>
      </c>
      <c r="C41828" s="2">
        <v>23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42452</v>
      </c>
      <c r="C41829" s="2">
        <v>30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42453</v>
      </c>
      <c r="C41830" s="2">
        <v>32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42454</v>
      </c>
      <c r="C41831" s="2">
        <v>36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42455</v>
      </c>
      <c r="C41832" s="2">
        <v>52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42456</v>
      </c>
      <c r="C41833" s="2">
        <v>48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42457</v>
      </c>
      <c r="C41834" s="2">
        <v>48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42458</v>
      </c>
      <c r="C41835" s="2">
        <v>38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37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40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46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42470</v>
      </c>
      <c r="C41847" s="2">
        <v>36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42471</v>
      </c>
      <c r="C41848" s="2">
        <v>24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42472</v>
      </c>
      <c r="C41849" s="2">
        <v>19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42473</v>
      </c>
      <c r="C41850" s="2">
        <v>24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42474</v>
      </c>
      <c r="C41851" s="2">
        <v>42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42475</v>
      </c>
      <c r="C41852" s="2">
        <v>41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42476</v>
      </c>
      <c r="C41853" s="2">
        <v>37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42477</v>
      </c>
      <c r="C41854" s="2">
        <v>38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42478</v>
      </c>
      <c r="C41855" s="2">
        <v>46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40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48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50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42488</v>
      </c>
      <c r="C41865" s="2">
        <v>43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42489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42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42491</v>
      </c>
      <c r="C41868" s="2">
        <v>46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42492</v>
      </c>
      <c r="C41869" s="2">
        <v>46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27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42494</v>
      </c>
      <c r="C41871" s="2">
        <v>24</v>
      </c>
      <c r="D41871" s="2" t="s">
        <v>627</v>
      </c>
      <c r="E41871" s="2"/>
      <c r="F41871" s="2"/>
      <c r="G41871" s="2"/>
      <c r="H41871" s="2"/>
    </row>
    <row r="41872" spans="2:8">
      <c r="B41872" s="2" t="s">
        <v>42495</v>
      </c>
      <c r="C41872" s="2">
        <v>23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42496</v>
      </c>
      <c r="C41873" s="2">
        <v>25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42497</v>
      </c>
      <c r="C41874" s="2">
        <v>32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42498</v>
      </c>
      <c r="C41875" s="2">
        <v>36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42499</v>
      </c>
      <c r="C41876" s="2">
        <v>45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41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41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33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42507</v>
      </c>
      <c r="C41884" s="2">
        <v>32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42508</v>
      </c>
      <c r="C41885" s="2">
        <v>31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42509</v>
      </c>
      <c r="C41886" s="2">
        <v>29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42510</v>
      </c>
      <c r="C41887" s="2">
        <v>27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42511</v>
      </c>
      <c r="C41888" s="2">
        <v>28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42512</v>
      </c>
      <c r="C41889" s="2">
        <v>30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42513</v>
      </c>
      <c r="C41890" s="2">
        <v>30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42514</v>
      </c>
      <c r="C41891" s="2">
        <v>30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42515</v>
      </c>
      <c r="C41892" s="2">
        <v>30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42516</v>
      </c>
      <c r="C41893" s="2">
        <v>30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42517</v>
      </c>
      <c r="C41894" s="2">
        <v>43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38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37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34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43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42539</v>
      </c>
      <c r="C41916" s="2">
        <v>36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42540</v>
      </c>
      <c r="C41917" s="2">
        <v>28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42541</v>
      </c>
      <c r="C41918" s="2">
        <v>24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42542</v>
      </c>
      <c r="C41919" s="2">
        <v>29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42543</v>
      </c>
      <c r="C41920" s="2">
        <v>43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43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40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41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42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44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39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38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51</v>
      </c>
      <c r="D41936" s="2" t="s">
        <v>627</v>
      </c>
      <c r="E41936" s="2"/>
      <c r="F41936" s="2"/>
      <c r="G41936" s="2"/>
      <c r="H41936" s="2"/>
    </row>
    <row r="41937" spans="2:8">
      <c r="B41937" s="2" t="s">
        <v>42560</v>
      </c>
      <c r="C41937" s="2">
        <v>40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44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42562</v>
      </c>
      <c r="C41939" s="2">
        <v>49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42563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45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48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48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47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54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47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42572</v>
      </c>
      <c r="C41949" s="2">
        <v>39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42573</v>
      </c>
      <c r="C41950" s="2">
        <v>39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42574</v>
      </c>
      <c r="C41951" s="2">
        <v>48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42575</v>
      </c>
      <c r="C41952" s="2">
        <v>45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42576</v>
      </c>
      <c r="C41953" s="2">
        <v>39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42577</v>
      </c>
      <c r="C41954" s="2">
        <v>38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42578</v>
      </c>
      <c r="C41955" s="2">
        <v>40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42579</v>
      </c>
      <c r="C41956" s="2">
        <v>43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42580</v>
      </c>
      <c r="C41957" s="2">
        <v>44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42581</v>
      </c>
      <c r="C41958" s="2">
        <v>39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42582</v>
      </c>
      <c r="C41959" s="2">
        <v>39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42583</v>
      </c>
      <c r="C41960" s="2">
        <v>37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42584</v>
      </c>
      <c r="C41961" s="2">
        <v>36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42585</v>
      </c>
      <c r="C41962" s="2">
        <v>33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42586</v>
      </c>
      <c r="C41963" s="2">
        <v>33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42587</v>
      </c>
      <c r="C41964" s="2">
        <v>41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42588</v>
      </c>
      <c r="C41965" s="2">
        <v>41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50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43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40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44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48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25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42596</v>
      </c>
      <c r="C41973" s="2">
        <v>20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42597</v>
      </c>
      <c r="C41974" s="2">
        <v>13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42598</v>
      </c>
      <c r="C41975" s="2">
        <v>32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42599</v>
      </c>
      <c r="C41976" s="2">
        <v>19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42600</v>
      </c>
      <c r="C41977" s="2">
        <v>25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42601</v>
      </c>
      <c r="C41978" s="2">
        <v>36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42602</v>
      </c>
      <c r="C41979" s="2">
        <v>48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42603</v>
      </c>
      <c r="C41980" s="2">
        <v>28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42604</v>
      </c>
      <c r="C41981" s="2">
        <v>27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42605</v>
      </c>
      <c r="C41982" s="2">
        <v>27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42606</v>
      </c>
      <c r="C41983" s="2">
        <v>27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42607</v>
      </c>
      <c r="C41984" s="2">
        <v>27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42608</v>
      </c>
      <c r="C41985" s="2">
        <v>30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42609</v>
      </c>
      <c r="C41986" s="2">
        <v>33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42610</v>
      </c>
      <c r="C41987" s="2">
        <v>35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42611</v>
      </c>
      <c r="C41988" s="2">
        <v>37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42612</v>
      </c>
      <c r="C41989" s="2">
        <v>37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42613</v>
      </c>
      <c r="C41990" s="2">
        <v>48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46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43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49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42621</v>
      </c>
      <c r="C41998" s="2">
        <v>55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42622</v>
      </c>
      <c r="C41999" s="2">
        <v>55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42623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19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42625</v>
      </c>
      <c r="C42002" s="2">
        <v>13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42626</v>
      </c>
      <c r="C42003" s="2">
        <v>6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42627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12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40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44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8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42635</v>
      </c>
      <c r="C42012" s="2">
        <v>11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42636</v>
      </c>
      <c r="C42013" s="2">
        <v>15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42637</v>
      </c>
      <c r="C42014" s="2">
        <v>18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42638</v>
      </c>
      <c r="C42015" s="2">
        <v>21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42639</v>
      </c>
      <c r="C42016" s="2">
        <v>36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42640</v>
      </c>
      <c r="C42017" s="2">
        <v>28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42641</v>
      </c>
      <c r="C42018" s="2">
        <v>28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42642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34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42645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28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42647</v>
      </c>
      <c r="C42024" s="2">
        <v>27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42648</v>
      </c>
      <c r="C42025" s="2">
        <v>21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42649</v>
      </c>
      <c r="C42026" s="2">
        <v>20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42650</v>
      </c>
      <c r="C42027" s="2">
        <v>25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42651</v>
      </c>
      <c r="C42028" s="2">
        <v>31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42652</v>
      </c>
      <c r="C42029" s="2">
        <v>34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42653</v>
      </c>
      <c r="C42030" s="2">
        <v>36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42654</v>
      </c>
      <c r="C42031" s="2">
        <v>28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42655</v>
      </c>
      <c r="C42032" s="2">
        <v>40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47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44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34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49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42660</v>
      </c>
      <c r="C42037" s="2">
        <v>48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42661</v>
      </c>
      <c r="C42038" s="2">
        <v>46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42662</v>
      </c>
      <c r="C42039" s="2">
        <v>46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42663</v>
      </c>
      <c r="C42040" s="2">
        <v>42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46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42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41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42670</v>
      </c>
      <c r="C42047" s="2">
        <v>45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42671</v>
      </c>
      <c r="C42048" s="2">
        <v>47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44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41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25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42678</v>
      </c>
      <c r="C42055" s="2">
        <v>49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51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52</v>
      </c>
      <c r="D42057" s="2" t="s">
        <v>627</v>
      </c>
      <c r="E42057" s="2"/>
      <c r="F42057" s="2"/>
      <c r="G42057" s="2"/>
      <c r="H42057" s="2"/>
    </row>
    <row r="42058" spans="2:8">
      <c r="B42058" s="2" t="s">
        <v>42681</v>
      </c>
      <c r="C42058" s="2">
        <v>48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42682</v>
      </c>
      <c r="C42059" s="2">
        <v>45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42683</v>
      </c>
      <c r="C42060" s="2">
        <v>48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42684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55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47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42687</v>
      </c>
      <c r="C42064" s="2">
        <v>43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42688</v>
      </c>
      <c r="C42065" s="2">
        <v>48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42689</v>
      </c>
      <c r="C42066" s="2">
        <v>42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42690</v>
      </c>
      <c r="C42067" s="2">
        <v>40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42691</v>
      </c>
      <c r="C42068" s="2">
        <v>42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42692</v>
      </c>
      <c r="C42069" s="2">
        <v>42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42693</v>
      </c>
      <c r="C42070" s="2">
        <v>40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38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41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59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42698</v>
      </c>
      <c r="C42075" s="2">
        <v>48</v>
      </c>
      <c r="D42075" s="2" t="s">
        <v>627</v>
      </c>
      <c r="E42075" s="2"/>
      <c r="F42075" s="2"/>
      <c r="G42075" s="2"/>
      <c r="H42075" s="2"/>
    </row>
    <row r="42076" spans="2:8">
      <c r="B42076" s="2" t="s">
        <v>42699</v>
      </c>
      <c r="C42076" s="2">
        <v>42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42700</v>
      </c>
      <c r="C42077" s="2">
        <v>46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41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37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42704</v>
      </c>
      <c r="C42081" s="2">
        <v>37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42705</v>
      </c>
      <c r="C42082" s="2">
        <v>41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41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43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47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17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42710</v>
      </c>
      <c r="C42087" s="2">
        <v>40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42711</v>
      </c>
      <c r="C42088" s="2">
        <v>35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42712</v>
      </c>
      <c r="C42089" s="2">
        <v>36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42713</v>
      </c>
      <c r="C42090" s="2">
        <v>43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42714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41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41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45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50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42720</v>
      </c>
      <c r="C42097" s="2">
        <v>48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42721</v>
      </c>
      <c r="C42098" s="2">
        <v>47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42722</v>
      </c>
      <c r="C42099" s="2">
        <v>52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42723</v>
      </c>
      <c r="C42100" s="2">
        <v>47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42724</v>
      </c>
      <c r="C42101" s="2">
        <v>43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42725</v>
      </c>
      <c r="C42102" s="2">
        <v>44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42726</v>
      </c>
      <c r="C42103" s="2">
        <v>43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42727</v>
      </c>
      <c r="C42104" s="2">
        <v>41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42728</v>
      </c>
      <c r="C42105" s="2">
        <v>46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42729</v>
      </c>
      <c r="C42106" s="2">
        <v>39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42730</v>
      </c>
      <c r="C42107" s="2">
        <v>39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42731</v>
      </c>
      <c r="C42108" s="2">
        <v>43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42732</v>
      </c>
      <c r="C42109" s="2">
        <v>45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42733</v>
      </c>
      <c r="C42110" s="2">
        <v>45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43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54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51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42737</v>
      </c>
      <c r="C42114" s="2">
        <v>45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42738</v>
      </c>
      <c r="C42115" s="2">
        <v>43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42739</v>
      </c>
      <c r="C42116" s="2">
        <v>51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48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44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43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52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48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58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47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50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67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47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36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42756</v>
      </c>
      <c r="C42133" s="2">
        <v>34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42757</v>
      </c>
      <c r="C42134" s="2">
        <v>38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42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50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43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39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42764</v>
      </c>
      <c r="C42141" s="2">
        <v>38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42765</v>
      </c>
      <c r="C42142" s="2">
        <v>36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42766</v>
      </c>
      <c r="C42143" s="2">
        <v>37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42767</v>
      </c>
      <c r="C42144" s="2">
        <v>38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42768</v>
      </c>
      <c r="C42145" s="2">
        <v>39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42769</v>
      </c>
      <c r="C42146" s="2">
        <v>49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48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52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50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44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51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17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42776</v>
      </c>
      <c r="C42153" s="2">
        <v>23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42777</v>
      </c>
      <c r="C42154" s="2">
        <v>25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42778</v>
      </c>
      <c r="C42155" s="2">
        <v>33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42779</v>
      </c>
      <c r="C42156" s="2">
        <v>43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40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41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36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50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42794</v>
      </c>
      <c r="C42171" s="2">
        <v>47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42795</v>
      </c>
      <c r="C42172" s="2">
        <v>45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42796</v>
      </c>
      <c r="C42173" s="2">
        <v>45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42797</v>
      </c>
      <c r="C42174" s="2">
        <v>46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42798</v>
      </c>
      <c r="C42175" s="2">
        <v>42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42799</v>
      </c>
      <c r="C42176" s="2">
        <v>32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42800</v>
      </c>
      <c r="C42177" s="2">
        <v>25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42801</v>
      </c>
      <c r="C42178" s="2">
        <v>23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42802</v>
      </c>
      <c r="C42179" s="2">
        <v>28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42803</v>
      </c>
      <c r="C42180" s="2">
        <v>32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42804</v>
      </c>
      <c r="C42181" s="2">
        <v>49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47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41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40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38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40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40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41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47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47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47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37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42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40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49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42827</v>
      </c>
      <c r="C42204" s="2">
        <v>42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42828</v>
      </c>
      <c r="C42205" s="2">
        <v>44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42829</v>
      </c>
      <c r="C42206" s="2">
        <v>47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42830</v>
      </c>
      <c r="C42207" s="2">
        <v>52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42831</v>
      </c>
      <c r="C42208" s="2">
        <v>27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42832</v>
      </c>
      <c r="C42209" s="2">
        <v>26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42833</v>
      </c>
      <c r="C42210" s="2">
        <v>22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42834</v>
      </c>
      <c r="C42211" s="2">
        <v>17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42835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38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34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42846</v>
      </c>
      <c r="C42223" s="2">
        <v>34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42847</v>
      </c>
      <c r="C42224" s="2">
        <v>38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42848</v>
      </c>
      <c r="C42225" s="2">
        <v>50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42849</v>
      </c>
      <c r="C42226" s="2">
        <v>46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42850</v>
      </c>
      <c r="C42227" s="2">
        <v>42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42851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48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42855</v>
      </c>
      <c r="C42232" s="2">
        <v>42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42856</v>
      </c>
      <c r="C42233" s="2">
        <v>18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43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42858</v>
      </c>
      <c r="C42235" s="2">
        <v>42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42859</v>
      </c>
      <c r="C42236" s="2">
        <v>42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42860</v>
      </c>
      <c r="C42237" s="2">
        <v>44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42861</v>
      </c>
      <c r="C42238" s="2">
        <v>54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42862</v>
      </c>
      <c r="C42239" s="2">
        <v>46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42863</v>
      </c>
      <c r="C42240" s="2">
        <v>38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42864</v>
      </c>
      <c r="C42241" s="2">
        <v>39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42865</v>
      </c>
      <c r="C42242" s="2">
        <v>47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42866</v>
      </c>
      <c r="C42243" s="2">
        <v>39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42867</v>
      </c>
      <c r="C42244" s="2">
        <v>40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42868</v>
      </c>
      <c r="C42245" s="2">
        <v>40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42869</v>
      </c>
      <c r="C42246" s="2">
        <v>42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42870</v>
      </c>
      <c r="C42247" s="2">
        <v>43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42871</v>
      </c>
      <c r="C42248" s="2">
        <v>45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42872</v>
      </c>
      <c r="C42249" s="2">
        <v>36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42873</v>
      </c>
      <c r="C42250" s="2">
        <v>34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42874</v>
      </c>
      <c r="C42251" s="2">
        <v>29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42876</v>
      </c>
      <c r="C42253" s="2">
        <v>28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42877</v>
      </c>
      <c r="C42254" s="2">
        <v>33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42878</v>
      </c>
      <c r="C42255" s="2">
        <v>38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42879</v>
      </c>
      <c r="C42256" s="2">
        <v>43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42880</v>
      </c>
      <c r="C42257" s="2">
        <v>44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42881</v>
      </c>
      <c r="C42258" s="2">
        <v>44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40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42883</v>
      </c>
      <c r="C42260" s="2">
        <v>35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42884</v>
      </c>
      <c r="C42261" s="2">
        <v>32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42885</v>
      </c>
      <c r="C42262" s="2">
        <v>31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42886</v>
      </c>
      <c r="C42263" s="2">
        <v>22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42887</v>
      </c>
      <c r="C42264" s="2">
        <v>27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42888</v>
      </c>
      <c r="C42265" s="2">
        <v>27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42889</v>
      </c>
      <c r="C42266" s="2">
        <v>28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42890</v>
      </c>
      <c r="C42267" s="2">
        <v>28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42891</v>
      </c>
      <c r="C42268" s="2">
        <v>29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42892</v>
      </c>
      <c r="C42269" s="2">
        <v>30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42893</v>
      </c>
      <c r="C42270" s="2">
        <v>41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42894</v>
      </c>
      <c r="C42271" s="2">
        <v>36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42895</v>
      </c>
      <c r="C42272" s="2">
        <v>32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42896</v>
      </c>
      <c r="C42273" s="2">
        <v>32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42897</v>
      </c>
      <c r="C42274" s="2">
        <v>35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42898</v>
      </c>
      <c r="C42275" s="2">
        <v>38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42899</v>
      </c>
      <c r="C42276" s="2">
        <v>36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42900</v>
      </c>
      <c r="C42277" s="2">
        <v>29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42901</v>
      </c>
      <c r="C42278" s="2">
        <v>31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42902</v>
      </c>
      <c r="C42279" s="2">
        <v>37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42903</v>
      </c>
      <c r="C42280" s="2">
        <v>46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42904</v>
      </c>
      <c r="C42281" s="2">
        <v>54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55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52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47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48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47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45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43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45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46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45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42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42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46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50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46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39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50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47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42926</v>
      </c>
      <c r="C42303" s="2">
        <v>25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42927</v>
      </c>
      <c r="C42304" s="2">
        <v>6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42928</v>
      </c>
      <c r="C42305" s="2">
        <v>21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42929</v>
      </c>
      <c r="C42306" s="2">
        <v>17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42930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12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42932</v>
      </c>
      <c r="C42309" s="2">
        <v>14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42933</v>
      </c>
      <c r="C42310" s="2">
        <v>16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42934</v>
      </c>
      <c r="C42311" s="2">
        <v>16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42935</v>
      </c>
      <c r="C42312" s="2">
        <v>18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42936</v>
      </c>
      <c r="C42313" s="2">
        <v>20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42937</v>
      </c>
      <c r="C42314" s="2">
        <v>24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42938</v>
      </c>
      <c r="C42315" s="2">
        <v>27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42939</v>
      </c>
      <c r="C42316" s="2">
        <v>31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42940</v>
      </c>
      <c r="C42317" s="2">
        <v>32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42941</v>
      </c>
      <c r="C42318" s="2">
        <v>37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48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42947</v>
      </c>
      <c r="C42324" s="2">
        <v>42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42948</v>
      </c>
      <c r="C42325" s="2">
        <v>37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42949</v>
      </c>
      <c r="C42326" s="2">
        <v>36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42950</v>
      </c>
      <c r="C42327" s="2">
        <v>40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42951</v>
      </c>
      <c r="C42328" s="2">
        <v>48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47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46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49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38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42957</v>
      </c>
      <c r="C42334" s="2">
        <v>34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42958</v>
      </c>
      <c r="C42335" s="2">
        <v>27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42959</v>
      </c>
      <c r="C42336" s="2">
        <v>23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42960</v>
      </c>
      <c r="C42337" s="2">
        <v>23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42961</v>
      </c>
      <c r="C42338" s="2">
        <v>28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42962</v>
      </c>
      <c r="C42339" s="2">
        <v>35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42963</v>
      </c>
      <c r="C42340" s="2">
        <v>42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42964</v>
      </c>
      <c r="C42341" s="2">
        <v>36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42965</v>
      </c>
      <c r="C42342" s="2">
        <v>30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42966</v>
      </c>
      <c r="C42343" s="2">
        <v>34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42967</v>
      </c>
      <c r="C42344" s="2">
        <v>30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42968</v>
      </c>
      <c r="C42345" s="2">
        <v>25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42969</v>
      </c>
      <c r="C42346" s="2">
        <v>25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42970</v>
      </c>
      <c r="C42347" s="2">
        <v>29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42971</v>
      </c>
      <c r="C42348" s="2">
        <v>43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49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37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42975</v>
      </c>
      <c r="C42352" s="2">
        <v>33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42976</v>
      </c>
      <c r="C42353" s="2">
        <v>31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42977</v>
      </c>
      <c r="C42354" s="2">
        <v>36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42978</v>
      </c>
      <c r="C42355" s="2">
        <v>41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39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39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53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49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47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55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50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48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47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43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45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44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41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40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35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47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46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48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38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43008</v>
      </c>
      <c r="C42385" s="2">
        <v>33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43009</v>
      </c>
      <c r="C42386" s="2">
        <v>28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43010</v>
      </c>
      <c r="C42387" s="2">
        <v>28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43011</v>
      </c>
      <c r="C42388" s="2">
        <v>31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43012</v>
      </c>
      <c r="C42389" s="2">
        <v>35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43013</v>
      </c>
      <c r="C42390" s="2">
        <v>31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43014</v>
      </c>
      <c r="C42391" s="2">
        <v>29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43015</v>
      </c>
      <c r="C42392" s="2">
        <v>27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43016</v>
      </c>
      <c r="C42393" s="2">
        <v>31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43017</v>
      </c>
      <c r="C42394" s="2">
        <v>39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43018</v>
      </c>
      <c r="C42395" s="2">
        <v>41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10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43024</v>
      </c>
      <c r="C42401" s="2">
        <v>41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43025</v>
      </c>
      <c r="C42402" s="2">
        <v>37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43026</v>
      </c>
      <c r="C42403" s="2">
        <v>36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43027</v>
      </c>
      <c r="C42404" s="2">
        <v>34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43028</v>
      </c>
      <c r="C42405" s="2">
        <v>36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43029</v>
      </c>
      <c r="C42406" s="2">
        <v>41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43030</v>
      </c>
      <c r="C42407" s="2">
        <v>13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43031</v>
      </c>
      <c r="C42408" s="2">
        <v>14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43032</v>
      </c>
      <c r="C42409" s="2">
        <v>15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43033</v>
      </c>
      <c r="C42410" s="2">
        <v>19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43034</v>
      </c>
      <c r="C42411" s="2">
        <v>22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43035</v>
      </c>
      <c r="C42412" s="2">
        <v>26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43036</v>
      </c>
      <c r="C42413" s="2">
        <v>28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43037</v>
      </c>
      <c r="C42414" s="2">
        <v>30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43038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50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43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48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42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42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38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39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43052</v>
      </c>
      <c r="C42429" s="2">
        <v>40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43053</v>
      </c>
      <c r="C42430" s="2">
        <v>36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43054</v>
      </c>
      <c r="C42431" s="2">
        <v>36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43055</v>
      </c>
      <c r="C42432" s="2">
        <v>37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43056</v>
      </c>
      <c r="C42433" s="2">
        <v>39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43057</v>
      </c>
      <c r="C42434" s="2">
        <v>36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47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47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39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44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39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50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43073</v>
      </c>
      <c r="C42450" s="2">
        <v>44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43074</v>
      </c>
      <c r="C42451" s="2">
        <v>40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43075</v>
      </c>
      <c r="C42452" s="2">
        <v>41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43076</v>
      </c>
      <c r="C42453" s="2">
        <v>34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43077</v>
      </c>
      <c r="C42454" s="2">
        <v>30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43078</v>
      </c>
      <c r="C42455" s="2">
        <v>27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43079</v>
      </c>
      <c r="C42456" s="2">
        <v>28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43080</v>
      </c>
      <c r="C42457" s="2">
        <v>28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43081</v>
      </c>
      <c r="C42458" s="2">
        <v>31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43082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34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43084</v>
      </c>
      <c r="C42461" s="2">
        <v>55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43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38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41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48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42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42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40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39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40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24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43098</v>
      </c>
      <c r="C42475" s="2">
        <v>20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43099</v>
      </c>
      <c r="C42476" s="2">
        <v>14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43100</v>
      </c>
      <c r="C42477" s="2">
        <v>9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43101</v>
      </c>
      <c r="C42478" s="2">
        <v>11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43102</v>
      </c>
      <c r="C42479" s="2">
        <v>10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43103</v>
      </c>
      <c r="C42480" s="2">
        <v>6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43104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43106</v>
      </c>
      <c r="C42483" s="2">
        <v>26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43107</v>
      </c>
      <c r="C42484" s="2">
        <v>32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43108</v>
      </c>
      <c r="C42485" s="2">
        <v>26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43109</v>
      </c>
      <c r="C42486" s="2">
        <v>26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43110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31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43112</v>
      </c>
      <c r="C42489" s="2">
        <v>47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43113</v>
      </c>
      <c r="C42490" s="2">
        <v>37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43114</v>
      </c>
      <c r="C42491" s="2">
        <v>35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43115</v>
      </c>
      <c r="C42492" s="2">
        <v>34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43116</v>
      </c>
      <c r="C42493" s="2">
        <v>42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43117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42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45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42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46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35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49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43126</v>
      </c>
      <c r="C42503" s="2">
        <v>39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43127</v>
      </c>
      <c r="C42504" s="2">
        <v>34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43128</v>
      </c>
      <c r="C42505" s="2">
        <v>36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43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43130</v>
      </c>
      <c r="C42507" s="2">
        <v>40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43131</v>
      </c>
      <c r="C42508" s="2">
        <v>33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43132</v>
      </c>
      <c r="C42509" s="2">
        <v>28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43133</v>
      </c>
      <c r="C42510" s="2">
        <v>30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43134</v>
      </c>
      <c r="C42511" s="2">
        <v>39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43135</v>
      </c>
      <c r="C42512" s="2">
        <v>47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43136</v>
      </c>
      <c r="C42513" s="2">
        <v>32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43137</v>
      </c>
      <c r="C42514" s="2">
        <v>32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43138</v>
      </c>
      <c r="C42515" s="2">
        <v>25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43139</v>
      </c>
      <c r="C42516" s="2">
        <v>27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43140</v>
      </c>
      <c r="C42517" s="2">
        <v>33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43141</v>
      </c>
      <c r="C42518" s="2">
        <v>39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43142</v>
      </c>
      <c r="C42519" s="2">
        <v>44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43143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36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44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44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45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42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44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43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43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41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38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44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42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43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50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43166</v>
      </c>
      <c r="C42543" s="2">
        <v>43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43167</v>
      </c>
      <c r="C42544" s="2">
        <v>35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43168</v>
      </c>
      <c r="C42545" s="2">
        <v>36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43169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10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43173</v>
      </c>
      <c r="C42550" s="2">
        <v>39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40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39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37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44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48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47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44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41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50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47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47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46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43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42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43193</v>
      </c>
      <c r="C42570" s="2">
        <v>37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43194</v>
      </c>
      <c r="C42571" s="2">
        <v>38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43195</v>
      </c>
      <c r="C42572" s="2">
        <v>43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43196</v>
      </c>
      <c r="C42573" s="2">
        <v>43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42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39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40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52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45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46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47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43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53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52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49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44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45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55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52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42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13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43223</v>
      </c>
      <c r="C42600" s="2">
        <v>5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43224</v>
      </c>
      <c r="C42601" s="2">
        <v>41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39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43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10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43228</v>
      </c>
      <c r="C42605" s="2">
        <v>13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43229</v>
      </c>
      <c r="C42606" s="2">
        <v>16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43230</v>
      </c>
      <c r="C42607" s="2">
        <v>18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43231</v>
      </c>
      <c r="C42608" s="2">
        <v>20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43232</v>
      </c>
      <c r="C42609" s="2">
        <v>33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43233</v>
      </c>
      <c r="C42610" s="2">
        <v>36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43234</v>
      </c>
      <c r="C42611" s="2">
        <v>32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43235</v>
      </c>
      <c r="C42612" s="2">
        <v>36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43236</v>
      </c>
      <c r="C42613" s="2">
        <v>35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43237</v>
      </c>
      <c r="C42614" s="2">
        <v>32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43238</v>
      </c>
      <c r="C42615" s="2">
        <v>26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43239</v>
      </c>
      <c r="C42616" s="2">
        <v>24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43240</v>
      </c>
      <c r="C42617" s="2">
        <v>26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43241</v>
      </c>
      <c r="C42618" s="2">
        <v>29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43242</v>
      </c>
      <c r="C42619" s="2">
        <v>30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43243</v>
      </c>
      <c r="C42620" s="2">
        <v>47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46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48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49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51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43248</v>
      </c>
      <c r="C42625" s="2">
        <v>48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43249</v>
      </c>
      <c r="C42626" s="2">
        <v>47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43250</v>
      </c>
      <c r="C42627" s="2">
        <v>49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43251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43252</v>
      </c>
      <c r="C42629" s="2">
        <v>21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43253</v>
      </c>
      <c r="C42630" s="2">
        <v>13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43254</v>
      </c>
      <c r="C42631" s="2">
        <v>38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43255</v>
      </c>
      <c r="C42632" s="2">
        <v>38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43256</v>
      </c>
      <c r="C42633" s="2">
        <v>40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43257</v>
      </c>
      <c r="C42634" s="2">
        <v>46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43258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44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43264</v>
      </c>
      <c r="C42641" s="2">
        <v>40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43265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34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43271</v>
      </c>
      <c r="C42648" s="2">
        <v>35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43272</v>
      </c>
      <c r="C42649" s="2">
        <v>34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43273</v>
      </c>
      <c r="C42650" s="2">
        <v>34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43274</v>
      </c>
      <c r="C42651" s="2">
        <v>40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43275</v>
      </c>
      <c r="C42652" s="2">
        <v>15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19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45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43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36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24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43284</v>
      </c>
      <c r="C42661" s="2">
        <v>19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43285</v>
      </c>
      <c r="C42662" s="2">
        <v>14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43286</v>
      </c>
      <c r="C42663" s="2">
        <v>28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43287</v>
      </c>
      <c r="C42664" s="2">
        <v>19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43288</v>
      </c>
      <c r="C42665" s="2">
        <v>10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43289</v>
      </c>
      <c r="C42666" s="2">
        <v>30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43290</v>
      </c>
      <c r="C42667" s="2">
        <v>29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43291</v>
      </c>
      <c r="C42668" s="2">
        <v>16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43292</v>
      </c>
      <c r="C42669" s="2">
        <v>37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41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43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18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16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43307</v>
      </c>
      <c r="C42684" s="2">
        <v>39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51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48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43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47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14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43313</v>
      </c>
      <c r="C42690" s="2">
        <v>23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43314</v>
      </c>
      <c r="C42691" s="2">
        <v>18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43315</v>
      </c>
      <c r="C42692" s="2">
        <v>15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43316</v>
      </c>
      <c r="C42693" s="2">
        <v>7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43317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11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43319</v>
      </c>
      <c r="C42696" s="2">
        <v>20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43320</v>
      </c>
      <c r="C42697" s="2">
        <v>22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43321</v>
      </c>
      <c r="C42698" s="2">
        <v>33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43322</v>
      </c>
      <c r="C42699" s="2">
        <v>40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43323</v>
      </c>
      <c r="C42700" s="2">
        <v>46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43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42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46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33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43328</v>
      </c>
      <c r="C42705" s="2">
        <v>28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43329</v>
      </c>
      <c r="C42706" s="2">
        <v>29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43330</v>
      </c>
      <c r="C42707" s="2">
        <v>32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43331</v>
      </c>
      <c r="C42708" s="2">
        <v>38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43332</v>
      </c>
      <c r="C42709" s="2">
        <v>46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43333</v>
      </c>
      <c r="C42710" s="2">
        <v>46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43334</v>
      </c>
      <c r="C42711" s="2">
        <v>40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43335</v>
      </c>
      <c r="C42712" s="2">
        <v>36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43336</v>
      </c>
      <c r="C42713" s="2">
        <v>35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43337</v>
      </c>
      <c r="C42714" s="2">
        <v>39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43338</v>
      </c>
      <c r="C42715" s="2">
        <v>46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42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40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52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48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54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43345</v>
      </c>
      <c r="C42722" s="2">
        <v>42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43346</v>
      </c>
      <c r="C42723" s="2">
        <v>35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43347</v>
      </c>
      <c r="C42724" s="2">
        <v>37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43348</v>
      </c>
      <c r="C42725" s="2">
        <v>47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43349</v>
      </c>
      <c r="C42726" s="2">
        <v>39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43350</v>
      </c>
      <c r="C42727" s="2">
        <v>37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43351</v>
      </c>
      <c r="C42728" s="2">
        <v>35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43352</v>
      </c>
      <c r="C42729" s="2">
        <v>40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43353</v>
      </c>
      <c r="C42730" s="2">
        <v>37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43354</v>
      </c>
      <c r="C42731" s="2">
        <v>33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43355</v>
      </c>
      <c r="C42732" s="2">
        <v>31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43356</v>
      </c>
      <c r="C42733" s="2">
        <v>25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43357</v>
      </c>
      <c r="C42734" s="2">
        <v>26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43358</v>
      </c>
      <c r="C42735" s="2">
        <v>25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43359</v>
      </c>
      <c r="C42736" s="2">
        <v>30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43360</v>
      </c>
      <c r="C42737" s="2">
        <v>35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43361</v>
      </c>
      <c r="C42738" s="2">
        <v>41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43362</v>
      </c>
      <c r="C42739" s="2">
        <v>46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43363</v>
      </c>
      <c r="C42740" s="2">
        <v>18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43364</v>
      </c>
      <c r="C42741" s="2">
        <v>48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15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43366</v>
      </c>
      <c r="C42743" s="2">
        <v>13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43367</v>
      </c>
      <c r="C42744" s="2">
        <v>11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43368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43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19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43371</v>
      </c>
      <c r="C42748" s="2">
        <v>17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43372</v>
      </c>
      <c r="C42749" s="2">
        <v>16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43373</v>
      </c>
      <c r="C42750" s="2">
        <v>44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46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38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43377</v>
      </c>
      <c r="C42754" s="2">
        <v>24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43378</v>
      </c>
      <c r="C42755" s="2">
        <v>24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43379</v>
      </c>
      <c r="C42756" s="2">
        <v>22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43380</v>
      </c>
      <c r="C42757" s="2">
        <v>20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43381</v>
      </c>
      <c r="C42758" s="2">
        <v>16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43382</v>
      </c>
      <c r="C42759" s="2">
        <v>20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43383</v>
      </c>
      <c r="C42760" s="2">
        <v>26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43384</v>
      </c>
      <c r="C42761" s="2">
        <v>49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41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19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43389</v>
      </c>
      <c r="C42766" s="2">
        <v>18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43390</v>
      </c>
      <c r="C42767" s="2">
        <v>17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43391</v>
      </c>
      <c r="C42768" s="2">
        <v>16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43392</v>
      </c>
      <c r="C42769" s="2">
        <v>14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43393</v>
      </c>
      <c r="C42770" s="2">
        <v>14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43394</v>
      </c>
      <c r="C42771" s="2">
        <v>46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37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43396</v>
      </c>
      <c r="C42773" s="2">
        <v>33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43397</v>
      </c>
      <c r="C42774" s="2">
        <v>32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43398</v>
      </c>
      <c r="C42775" s="2">
        <v>29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43399</v>
      </c>
      <c r="C42776" s="2">
        <v>30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43400</v>
      </c>
      <c r="C42777" s="2">
        <v>49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43401</v>
      </c>
      <c r="C42778" s="2">
        <v>42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43402</v>
      </c>
      <c r="C42779" s="2">
        <v>36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43403</v>
      </c>
      <c r="C42780" s="2">
        <v>35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43404</v>
      </c>
      <c r="C42781" s="2">
        <v>38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43405</v>
      </c>
      <c r="C42782" s="2">
        <v>33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43406</v>
      </c>
      <c r="C42783" s="2">
        <v>27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43407</v>
      </c>
      <c r="C42784" s="2">
        <v>30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43408</v>
      </c>
      <c r="C42785" s="2">
        <v>35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43409</v>
      </c>
      <c r="C42786" s="2">
        <v>42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43410</v>
      </c>
      <c r="C42787" s="2">
        <v>53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41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39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38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44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47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46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58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74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43421</v>
      </c>
      <c r="C42798" s="2">
        <v>75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43422</v>
      </c>
      <c r="C42799" s="2">
        <v>51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40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42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40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43430</v>
      </c>
      <c r="C42807" s="2">
        <v>39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43431</v>
      </c>
      <c r="C42808" s="2">
        <v>43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43432</v>
      </c>
      <c r="C42809" s="2">
        <v>40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43433</v>
      </c>
      <c r="C42810" s="2">
        <v>39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43434</v>
      </c>
      <c r="C42811" s="2">
        <v>37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43435</v>
      </c>
      <c r="C42812" s="2">
        <v>36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43436</v>
      </c>
      <c r="C42813" s="2">
        <v>32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43437</v>
      </c>
      <c r="C42814" s="2">
        <v>27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43438</v>
      </c>
      <c r="C42815" s="2">
        <v>27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43439</v>
      </c>
      <c r="C42816" s="2">
        <v>26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43440</v>
      </c>
      <c r="C42817" s="2">
        <v>28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43441</v>
      </c>
      <c r="C42818" s="2">
        <v>27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43442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44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43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38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40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32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43461</v>
      </c>
      <c r="C42838" s="2">
        <v>19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43462</v>
      </c>
      <c r="C42839" s="2">
        <v>17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43463</v>
      </c>
      <c r="C42840" s="2">
        <v>13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43464</v>
      </c>
      <c r="C42841" s="2">
        <v>19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43465</v>
      </c>
      <c r="C42842" s="2">
        <v>35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43466</v>
      </c>
      <c r="C42843" s="2">
        <v>42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43467</v>
      </c>
      <c r="C42844" s="2">
        <v>31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43468</v>
      </c>
      <c r="C42845" s="2">
        <v>33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43469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43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39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43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52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43476</v>
      </c>
      <c r="C42853" s="2">
        <v>47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43477</v>
      </c>
      <c r="C42854" s="2">
        <v>44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43478</v>
      </c>
      <c r="C42855" s="2">
        <v>45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43479</v>
      </c>
      <c r="C42856" s="2">
        <v>39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43480</v>
      </c>
      <c r="C42857" s="2">
        <v>33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43481</v>
      </c>
      <c r="C42858" s="2">
        <v>29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43482</v>
      </c>
      <c r="C42859" s="2">
        <v>23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43483</v>
      </c>
      <c r="C42860" s="2">
        <v>24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43485</v>
      </c>
      <c r="C42862" s="2">
        <v>31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43486</v>
      </c>
      <c r="C42863" s="2">
        <v>35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43487</v>
      </c>
      <c r="C42864" s="2">
        <v>36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43488</v>
      </c>
      <c r="C42865" s="2">
        <v>37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43489</v>
      </c>
      <c r="C42866" s="2">
        <v>31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43490</v>
      </c>
      <c r="C42867" s="2">
        <v>28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43491</v>
      </c>
      <c r="C42868" s="2">
        <v>26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43492</v>
      </c>
      <c r="C42869" s="2">
        <v>26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43493</v>
      </c>
      <c r="C42870" s="2">
        <v>26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43495</v>
      </c>
      <c r="C42872" s="2">
        <v>33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43496</v>
      </c>
      <c r="C42873" s="2">
        <v>31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36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45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39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43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43507</v>
      </c>
      <c r="C42884" s="2">
        <v>37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43508</v>
      </c>
      <c r="C42885" s="2">
        <v>37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43509</v>
      </c>
      <c r="C42886" s="2">
        <v>38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43510</v>
      </c>
      <c r="C42887" s="2">
        <v>33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43511</v>
      </c>
      <c r="C42888" s="2">
        <v>21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43512</v>
      </c>
      <c r="C42889" s="2">
        <v>19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43513</v>
      </c>
      <c r="C42890" s="2">
        <v>13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43514</v>
      </c>
      <c r="C42891" s="2">
        <v>6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43515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7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43517</v>
      </c>
      <c r="C42894" s="2">
        <v>38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43518</v>
      </c>
      <c r="C42895" s="2">
        <v>48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46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40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43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43524</v>
      </c>
      <c r="C42901" s="2">
        <v>37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43525</v>
      </c>
      <c r="C42902" s="2">
        <v>37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43526</v>
      </c>
      <c r="C42903" s="2">
        <v>41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43527</v>
      </c>
      <c r="C42904" s="2">
        <v>39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39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39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40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48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45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40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46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49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43538</v>
      </c>
      <c r="C42915" s="2">
        <v>45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43539</v>
      </c>
      <c r="C42916" s="2">
        <v>44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43540</v>
      </c>
      <c r="C42917" s="2">
        <v>46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43541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38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18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17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13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11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13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43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41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38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35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42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18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43565</v>
      </c>
      <c r="C42942" s="2">
        <v>10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43566</v>
      </c>
      <c r="C42943" s="2">
        <v>11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43567</v>
      </c>
      <c r="C42944" s="2">
        <v>15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43568</v>
      </c>
      <c r="C42945" s="2">
        <v>19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43569</v>
      </c>
      <c r="C42946" s="2">
        <v>22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43570</v>
      </c>
      <c r="C42947" s="2">
        <v>22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43571</v>
      </c>
      <c r="C42948" s="2">
        <v>27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43572</v>
      </c>
      <c r="C42949" s="2">
        <v>32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43573</v>
      </c>
      <c r="C42950" s="2">
        <v>35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43574</v>
      </c>
      <c r="C42951" s="2">
        <v>38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43575</v>
      </c>
      <c r="C42952" s="2">
        <v>47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49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46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51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53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49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50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40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42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34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43588</v>
      </c>
      <c r="C42965" s="2">
        <v>37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43589</v>
      </c>
      <c r="C42966" s="2">
        <v>38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43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43591</v>
      </c>
      <c r="C42968" s="2">
        <v>39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43592</v>
      </c>
      <c r="C42969" s="2">
        <v>41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43593</v>
      </c>
      <c r="C42970" s="2">
        <v>47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43594</v>
      </c>
      <c r="C42971" s="2">
        <v>49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43595</v>
      </c>
      <c r="C42972" s="2">
        <v>56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57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38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49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48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52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51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39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29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43606</v>
      </c>
      <c r="C42983" s="2">
        <v>23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43607</v>
      </c>
      <c r="C42984" s="2">
        <v>23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43609</v>
      </c>
      <c r="C42986" s="2">
        <v>26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43610</v>
      </c>
      <c r="C42987" s="2">
        <v>27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43611</v>
      </c>
      <c r="C42988" s="2">
        <v>45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49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55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58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54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49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56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50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43619</v>
      </c>
      <c r="C42996" s="2">
        <v>40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43620</v>
      </c>
      <c r="C42997" s="2">
        <v>36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43621</v>
      </c>
      <c r="C42998" s="2">
        <v>35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43622</v>
      </c>
      <c r="C42999" s="2">
        <v>39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42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44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42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38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38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49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43639</v>
      </c>
      <c r="C43016" s="2">
        <v>43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43640</v>
      </c>
      <c r="C43017" s="2">
        <v>42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43641</v>
      </c>
      <c r="C43018" s="2">
        <v>46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43642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39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51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49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47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40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44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54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43654</v>
      </c>
      <c r="C43031" s="2">
        <v>48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43655</v>
      </c>
      <c r="C43032" s="2">
        <v>47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43656</v>
      </c>
      <c r="C43033" s="2">
        <v>50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43657</v>
      </c>
      <c r="C43034" s="2">
        <v>57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43658</v>
      </c>
      <c r="C43035" s="2">
        <v>45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43659</v>
      </c>
      <c r="C43036" s="2">
        <v>40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43660</v>
      </c>
      <c r="C43037" s="2">
        <v>37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43661</v>
      </c>
      <c r="C43038" s="2">
        <v>38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43662</v>
      </c>
      <c r="C43039" s="2">
        <v>23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43663</v>
      </c>
      <c r="C43040" s="2">
        <v>26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43664</v>
      </c>
      <c r="C43041" s="2">
        <v>28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43665</v>
      </c>
      <c r="C43042" s="2">
        <v>29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43666</v>
      </c>
      <c r="C43043" s="2">
        <v>31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43667</v>
      </c>
      <c r="C43044" s="2">
        <v>40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43668</v>
      </c>
      <c r="C43045" s="2">
        <v>42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54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36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40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46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47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43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42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41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36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35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42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44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40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48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44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40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40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43698</v>
      </c>
      <c r="C43075" s="2">
        <v>37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43699</v>
      </c>
      <c r="C43076" s="2">
        <v>40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43700</v>
      </c>
      <c r="C43077" s="2">
        <v>47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43701</v>
      </c>
      <c r="C43078" s="2">
        <v>39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43702</v>
      </c>
      <c r="C43079" s="2">
        <v>31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43703</v>
      </c>
      <c r="C43080" s="2">
        <v>23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43704</v>
      </c>
      <c r="C43081" s="2">
        <v>20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43705</v>
      </c>
      <c r="C43082" s="2">
        <v>19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43706</v>
      </c>
      <c r="C43083" s="2">
        <v>19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43707</v>
      </c>
      <c r="C43084" s="2">
        <v>24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43708</v>
      </c>
      <c r="C43085" s="2">
        <v>28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43709</v>
      </c>
      <c r="C43086" s="2">
        <v>30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43710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41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43716</v>
      </c>
      <c r="C43093" s="2">
        <v>38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43717</v>
      </c>
      <c r="C43094" s="2">
        <v>39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43718</v>
      </c>
      <c r="C43095" s="2">
        <v>41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43719</v>
      </c>
      <c r="C43096" s="2">
        <v>44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43720</v>
      </c>
      <c r="C43097" s="2">
        <v>39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43721</v>
      </c>
      <c r="C43098" s="2">
        <v>35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43722</v>
      </c>
      <c r="C43099" s="2">
        <v>36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43723</v>
      </c>
      <c r="C43100" s="2">
        <v>42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43724</v>
      </c>
      <c r="C43101" s="2">
        <v>48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43725</v>
      </c>
      <c r="C43102" s="2">
        <v>27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43726</v>
      </c>
      <c r="C43103" s="2">
        <v>21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43727</v>
      </c>
      <c r="C43104" s="2">
        <v>16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43728</v>
      </c>
      <c r="C43105" s="2">
        <v>10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43729</v>
      </c>
      <c r="C43106" s="2">
        <v>33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43730</v>
      </c>
      <c r="C43107" s="2">
        <v>8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43731</v>
      </c>
      <c r="C43108" s="2">
        <v>14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43732</v>
      </c>
      <c r="C43109" s="2">
        <v>21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43733</v>
      </c>
      <c r="C43110" s="2">
        <v>23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43734</v>
      </c>
      <c r="C43111" s="2">
        <v>33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43735</v>
      </c>
      <c r="C43112" s="2">
        <v>48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49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48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54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43739</v>
      </c>
      <c r="C43116" s="2">
        <v>49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43740</v>
      </c>
      <c r="C43117" s="2">
        <v>44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43741</v>
      </c>
      <c r="C43118" s="2">
        <v>45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43742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27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43746</v>
      </c>
      <c r="C43123" s="2">
        <v>28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43747</v>
      </c>
      <c r="C43124" s="2">
        <v>27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43748</v>
      </c>
      <c r="C43125" s="2">
        <v>26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43749</v>
      </c>
      <c r="C43126" s="2">
        <v>26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43750</v>
      </c>
      <c r="C43127" s="2">
        <v>29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43751</v>
      </c>
      <c r="C43128" s="2">
        <v>33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43752</v>
      </c>
      <c r="C43129" s="2">
        <v>38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39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43754</v>
      </c>
      <c r="C43131" s="2">
        <v>41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43755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46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59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42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42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45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38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43768</v>
      </c>
      <c r="C43145" s="2">
        <v>38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43769</v>
      </c>
      <c r="C43146" s="2">
        <v>38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43770</v>
      </c>
      <c r="C43147" s="2">
        <v>38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43771</v>
      </c>
      <c r="C43148" s="2">
        <v>45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43772</v>
      </c>
      <c r="C43149" s="2">
        <v>38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43773</v>
      </c>
      <c r="C43150" s="2">
        <v>39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43774</v>
      </c>
      <c r="C43151" s="2">
        <v>51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43775</v>
      </c>
      <c r="C43152" s="2">
        <v>46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46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55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43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43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37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47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43795</v>
      </c>
      <c r="C43172" s="2">
        <v>38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43796</v>
      </c>
      <c r="C43173" s="2">
        <v>37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43797</v>
      </c>
      <c r="C43174" s="2">
        <v>39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43798</v>
      </c>
      <c r="C43175" s="2">
        <v>45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43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47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36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43802</v>
      </c>
      <c r="C43179" s="2">
        <v>30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43803</v>
      </c>
      <c r="C43180" s="2">
        <v>28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43804</v>
      </c>
      <c r="C43181" s="2">
        <v>27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43805</v>
      </c>
      <c r="C43182" s="2">
        <v>27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43806</v>
      </c>
      <c r="C43183" s="2">
        <v>29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43807</v>
      </c>
      <c r="C43184" s="2">
        <v>34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43808</v>
      </c>
      <c r="C43185" s="2">
        <v>38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43809</v>
      </c>
      <c r="C43186" s="2">
        <v>40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43810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43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43817</v>
      </c>
      <c r="C43194" s="2">
        <v>34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43818</v>
      </c>
      <c r="C43195" s="2">
        <v>22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43819</v>
      </c>
      <c r="C43196" s="2">
        <v>20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43820</v>
      </c>
      <c r="C43197" s="2">
        <v>23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43821</v>
      </c>
      <c r="C43198" s="2">
        <v>31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43822</v>
      </c>
      <c r="C43199" s="2">
        <v>38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43823</v>
      </c>
      <c r="C43200" s="2">
        <v>49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29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43825</v>
      </c>
      <c r="C43202" s="2">
        <v>22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43826</v>
      </c>
      <c r="C43203" s="2">
        <v>23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43827</v>
      </c>
      <c r="C43204" s="2">
        <v>45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36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43829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42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41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13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13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30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43842</v>
      </c>
      <c r="C43219" s="2">
        <v>21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43843</v>
      </c>
      <c r="C43220" s="2">
        <v>11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43844</v>
      </c>
      <c r="C43221" s="2">
        <v>9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43845</v>
      </c>
      <c r="C43222" s="2">
        <v>18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43846</v>
      </c>
      <c r="C43223" s="2">
        <v>24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43847</v>
      </c>
      <c r="C43224" s="2">
        <v>31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43848</v>
      </c>
      <c r="C43225" s="2">
        <v>43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32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46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46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46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43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43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42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51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37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49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46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47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45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47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51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43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40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39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41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53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47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46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48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36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43882</v>
      </c>
      <c r="C43259" s="2">
        <v>30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43883</v>
      </c>
      <c r="C43260" s="2">
        <v>24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43884</v>
      </c>
      <c r="C43261" s="2">
        <v>24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43885</v>
      </c>
      <c r="C43262" s="2">
        <v>31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43886</v>
      </c>
      <c r="C43263" s="2">
        <v>52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43887</v>
      </c>
      <c r="C43264" s="2">
        <v>42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43888</v>
      </c>
      <c r="C43265" s="2">
        <v>34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43889</v>
      </c>
      <c r="C43266" s="2">
        <v>35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43890</v>
      </c>
      <c r="C43267" s="2">
        <v>44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43891</v>
      </c>
      <c r="C43268" s="2">
        <v>45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43892</v>
      </c>
      <c r="C43269" s="2">
        <v>43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43893</v>
      </c>
      <c r="C43270" s="2">
        <v>46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43894</v>
      </c>
      <c r="C43271" s="2">
        <v>48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43895</v>
      </c>
      <c r="C43272" s="2">
        <v>49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46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58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43899</v>
      </c>
      <c r="C43276" s="2">
        <v>46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43900</v>
      </c>
      <c r="C43277" s="2">
        <v>43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43901</v>
      </c>
      <c r="C43278" s="2">
        <v>44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43902</v>
      </c>
      <c r="C43279" s="2">
        <v>43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43903</v>
      </c>
      <c r="C43280" s="2">
        <v>41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43904</v>
      </c>
      <c r="C43281" s="2">
        <v>41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43905</v>
      </c>
      <c r="C43282" s="2">
        <v>42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43906</v>
      </c>
      <c r="C43283" s="2">
        <v>45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43907</v>
      </c>
      <c r="C43284" s="2">
        <v>46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43908</v>
      </c>
      <c r="C43285" s="2">
        <v>35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43909</v>
      </c>
      <c r="C43286" s="2">
        <v>28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43910</v>
      </c>
      <c r="C43287" s="2">
        <v>28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43911</v>
      </c>
      <c r="C43288" s="2">
        <v>34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43912</v>
      </c>
      <c r="C43289" s="2">
        <v>37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43913</v>
      </c>
      <c r="C43290" s="2">
        <v>32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43914</v>
      </c>
      <c r="C43291" s="2">
        <v>39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43915</v>
      </c>
      <c r="C43292" s="2">
        <v>35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43916</v>
      </c>
      <c r="C43293" s="2">
        <v>30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43917</v>
      </c>
      <c r="C43294" s="2">
        <v>31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43918</v>
      </c>
      <c r="C43295" s="2">
        <v>43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43919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41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45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45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42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41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44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48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45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43928</v>
      </c>
      <c r="C43305" s="2">
        <v>39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43929</v>
      </c>
      <c r="C43306" s="2">
        <v>36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43930</v>
      </c>
      <c r="C43307" s="2">
        <v>43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43931</v>
      </c>
      <c r="C43308" s="2">
        <v>54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43932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55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54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50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39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41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47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39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43941</v>
      </c>
      <c r="C43318" s="2">
        <v>36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43942</v>
      </c>
      <c r="C43319" s="2">
        <v>33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43943</v>
      </c>
      <c r="C43320" s="2">
        <v>33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43944</v>
      </c>
      <c r="C43321" s="2">
        <v>36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43945</v>
      </c>
      <c r="C43322" s="2">
        <v>40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43946</v>
      </c>
      <c r="C43323" s="2">
        <v>35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43947</v>
      </c>
      <c r="C43324" s="2">
        <v>33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43948</v>
      </c>
      <c r="C43325" s="2">
        <v>31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43949</v>
      </c>
      <c r="C43326" s="2">
        <v>29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43950</v>
      </c>
      <c r="C43327" s="2">
        <v>36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43951</v>
      </c>
      <c r="C43328" s="2">
        <v>37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43952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15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12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13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17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40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43969</v>
      </c>
      <c r="C43346" s="2">
        <v>34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43970</v>
      </c>
      <c r="C43347" s="2">
        <v>29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43971</v>
      </c>
      <c r="C43348" s="2">
        <v>28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43972</v>
      </c>
      <c r="C43349" s="2">
        <v>27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43973</v>
      </c>
      <c r="C43350" s="2">
        <v>31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43975</v>
      </c>
      <c r="C43352" s="2">
        <v>45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51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31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43979</v>
      </c>
      <c r="C43356" s="2">
        <v>23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43980</v>
      </c>
      <c r="C43357" s="2">
        <v>16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43981</v>
      </c>
      <c r="C43358" s="2">
        <v>10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43982</v>
      </c>
      <c r="C43359" s="2">
        <v>29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43983</v>
      </c>
      <c r="C43360" s="2">
        <v>11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43984</v>
      </c>
      <c r="C43361" s="2">
        <v>19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43985</v>
      </c>
      <c r="C43362" s="2">
        <v>27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43986</v>
      </c>
      <c r="C43363" s="2">
        <v>36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43987</v>
      </c>
      <c r="C43364" s="2">
        <v>36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43988</v>
      </c>
      <c r="C43365" s="2">
        <v>31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43989</v>
      </c>
      <c r="C43366" s="2">
        <v>26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43990</v>
      </c>
      <c r="C43367" s="2">
        <v>23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43991</v>
      </c>
      <c r="C43368" s="2">
        <v>23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43993</v>
      </c>
      <c r="C43370" s="2">
        <v>34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43994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51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49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46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49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53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38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50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44008</v>
      </c>
      <c r="C43385" s="2">
        <v>47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44009</v>
      </c>
      <c r="C43386" s="2">
        <v>43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44010</v>
      </c>
      <c r="C43387" s="2">
        <v>44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44011</v>
      </c>
      <c r="C43388" s="2">
        <v>46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44012</v>
      </c>
      <c r="C43389" s="2">
        <v>46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44013</v>
      </c>
      <c r="C43390" s="2">
        <v>42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44014</v>
      </c>
      <c r="C43391" s="2">
        <v>37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44015</v>
      </c>
      <c r="C43392" s="2">
        <v>31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44016</v>
      </c>
      <c r="C43393" s="2">
        <v>34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44017</v>
      </c>
      <c r="C43394" s="2">
        <v>40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44018</v>
      </c>
      <c r="C43395" s="2">
        <v>43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44019</v>
      </c>
      <c r="C43396" s="2">
        <v>45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50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48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45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36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47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25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44029</v>
      </c>
      <c r="C43406" s="2">
        <v>24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44030</v>
      </c>
      <c r="C43407" s="2">
        <v>23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44031</v>
      </c>
      <c r="C43408" s="2">
        <v>20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44032</v>
      </c>
      <c r="C43409" s="2">
        <v>19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44033</v>
      </c>
      <c r="C43410" s="2">
        <v>18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44034</v>
      </c>
      <c r="C43411" s="2">
        <v>20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44035</v>
      </c>
      <c r="C43412" s="2">
        <v>24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44036</v>
      </c>
      <c r="C43413" s="2">
        <v>27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44037</v>
      </c>
      <c r="C43414" s="2">
        <v>30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44038</v>
      </c>
      <c r="C43415" s="2">
        <v>32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44039</v>
      </c>
      <c r="C43416" s="2">
        <v>33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44040</v>
      </c>
      <c r="C43417" s="2">
        <v>33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44041</v>
      </c>
      <c r="C43418" s="2">
        <v>33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44042</v>
      </c>
      <c r="C43419" s="2">
        <v>42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40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39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42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42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36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43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18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44057</v>
      </c>
      <c r="C43434" s="2">
        <v>16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44058</v>
      </c>
      <c r="C43435" s="2">
        <v>13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44059</v>
      </c>
      <c r="C43436" s="2">
        <v>12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44060</v>
      </c>
      <c r="C43437" s="2">
        <v>9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44061</v>
      </c>
      <c r="C43438" s="2">
        <v>31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44062</v>
      </c>
      <c r="C43439" s="2">
        <v>33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44063</v>
      </c>
      <c r="C43440" s="2">
        <v>32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44064</v>
      </c>
      <c r="C43441" s="2">
        <v>10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44065</v>
      </c>
      <c r="C43442" s="2">
        <v>15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44066</v>
      </c>
      <c r="C43443" s="2">
        <v>27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44067</v>
      </c>
      <c r="C43444" s="2">
        <v>32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44068</v>
      </c>
      <c r="C43445" s="2">
        <v>35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44069</v>
      </c>
      <c r="C43446" s="2">
        <v>54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52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49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45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47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47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44076</v>
      </c>
      <c r="C43453" s="2">
        <v>45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44077</v>
      </c>
      <c r="C43454" s="2">
        <v>46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44078</v>
      </c>
      <c r="C43455" s="2">
        <v>46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44079</v>
      </c>
      <c r="C43456" s="2">
        <v>47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44080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53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47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40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47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13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14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10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11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16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44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45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43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41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9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44117</v>
      </c>
      <c r="C43494" s="2">
        <v>35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44118</v>
      </c>
      <c r="C43495" s="2">
        <v>40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44119</v>
      </c>
      <c r="C43496" s="2">
        <v>39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44120</v>
      </c>
      <c r="C43497" s="2">
        <v>37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44121</v>
      </c>
      <c r="C43498" s="2">
        <v>41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44122</v>
      </c>
      <c r="C43499" s="2">
        <v>48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44123</v>
      </c>
      <c r="C43500" s="2">
        <v>51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44124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42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44129</v>
      </c>
      <c r="C43506" s="2">
        <v>40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44130</v>
      </c>
      <c r="C43507" s="2">
        <v>39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44131</v>
      </c>
      <c r="C43508" s="2">
        <v>36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44132</v>
      </c>
      <c r="C43509" s="2">
        <v>37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44133</v>
      </c>
      <c r="C43510" s="2">
        <v>37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44134</v>
      </c>
      <c r="C43511" s="2">
        <v>42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38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42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50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48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49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51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39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45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44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42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44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37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32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44164</v>
      </c>
      <c r="C43541" s="2">
        <v>48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44165</v>
      </c>
      <c r="C43542" s="2">
        <v>41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44166</v>
      </c>
      <c r="C43543" s="2">
        <v>37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44167</v>
      </c>
      <c r="C43544" s="2">
        <v>39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44168</v>
      </c>
      <c r="C43545" s="2">
        <v>45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44169</v>
      </c>
      <c r="C43546" s="2">
        <v>46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46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47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47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55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56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44175</v>
      </c>
      <c r="C43552" s="2">
        <v>49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44176</v>
      </c>
      <c r="C43553" s="2">
        <v>46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44177</v>
      </c>
      <c r="C43554" s="2">
        <v>47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44178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18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44180</v>
      </c>
      <c r="C43557" s="2">
        <v>23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44181</v>
      </c>
      <c r="C43558" s="2">
        <v>28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44182</v>
      </c>
      <c r="C43559" s="2">
        <v>38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44183</v>
      </c>
      <c r="C43560" s="2">
        <v>43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44184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39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42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42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46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54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51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50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51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44205</v>
      </c>
      <c r="C43582" s="2">
        <v>43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44206</v>
      </c>
      <c r="C43583" s="2">
        <v>35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44207</v>
      </c>
      <c r="C43584" s="2">
        <v>35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44208</v>
      </c>
      <c r="C43585" s="2">
        <v>42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44209</v>
      </c>
      <c r="C43586" s="2">
        <v>48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44210</v>
      </c>
      <c r="C43587" s="2">
        <v>41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44211</v>
      </c>
      <c r="C43588" s="2">
        <v>40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44212</v>
      </c>
      <c r="C43589" s="2">
        <v>40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44213</v>
      </c>
      <c r="C43590" s="2">
        <v>41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44214</v>
      </c>
      <c r="C43591" s="2">
        <v>48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51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47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41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50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43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44220</v>
      </c>
      <c r="C43597" s="2">
        <v>35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44221</v>
      </c>
      <c r="C43598" s="2">
        <v>34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44222</v>
      </c>
      <c r="C43599" s="2">
        <v>35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44223</v>
      </c>
      <c r="C43600" s="2">
        <v>40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44224</v>
      </c>
      <c r="C43601" s="2">
        <v>46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44225</v>
      </c>
      <c r="C43602" s="2">
        <v>47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44226</v>
      </c>
      <c r="C43603" s="2">
        <v>46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44227</v>
      </c>
      <c r="C43604" s="2">
        <v>46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44228</v>
      </c>
      <c r="C43605" s="2">
        <v>25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44229</v>
      </c>
      <c r="C43606" s="2">
        <v>25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44230</v>
      </c>
      <c r="C43607" s="2">
        <v>17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44231</v>
      </c>
      <c r="C43608" s="2">
        <v>23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44232</v>
      </c>
      <c r="C43609" s="2">
        <v>29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44233</v>
      </c>
      <c r="C43610" s="2">
        <v>34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44234</v>
      </c>
      <c r="C43611" s="2">
        <v>38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44235</v>
      </c>
      <c r="C43612" s="2">
        <v>41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44236</v>
      </c>
      <c r="C43613" s="2">
        <v>36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38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40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39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34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44250</v>
      </c>
      <c r="C43627" s="2">
        <v>33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44251</v>
      </c>
      <c r="C43628" s="2">
        <v>44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44252</v>
      </c>
      <c r="C43629" s="2">
        <v>31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44253</v>
      </c>
      <c r="C43630" s="2">
        <v>24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44254</v>
      </c>
      <c r="C43631" s="2">
        <v>28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44255</v>
      </c>
      <c r="C43632" s="2">
        <v>33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44256</v>
      </c>
      <c r="C43633" s="2">
        <v>34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44257</v>
      </c>
      <c r="C43634" s="2">
        <v>34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44258</v>
      </c>
      <c r="C43635" s="2">
        <v>32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44259</v>
      </c>
      <c r="C43636" s="2">
        <v>42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44260</v>
      </c>
      <c r="C43637" s="2">
        <v>40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44261</v>
      </c>
      <c r="C43638" s="2">
        <v>38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44262</v>
      </c>
      <c r="C43639" s="2">
        <v>40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44263</v>
      </c>
      <c r="C43640" s="2">
        <v>43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44264</v>
      </c>
      <c r="C43641" s="2">
        <v>45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44265</v>
      </c>
      <c r="C43642" s="2">
        <v>38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44266</v>
      </c>
      <c r="C43643" s="2">
        <v>34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44267</v>
      </c>
      <c r="C43644" s="2">
        <v>36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44268</v>
      </c>
      <c r="C43645" s="2">
        <v>51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44269</v>
      </c>
      <c r="C43646" s="2">
        <v>43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44270</v>
      </c>
      <c r="C43647" s="2">
        <v>43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44271</v>
      </c>
      <c r="C43648" s="2">
        <v>48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44272</v>
      </c>
      <c r="C43649" s="2">
        <v>50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44273</v>
      </c>
      <c r="C43650" s="2">
        <v>42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44274</v>
      </c>
      <c r="C43651" s="2">
        <v>33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44275</v>
      </c>
      <c r="C43652" s="2">
        <v>34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44276</v>
      </c>
      <c r="C43653" s="2">
        <v>40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44277</v>
      </c>
      <c r="C43654" s="2">
        <v>44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44278</v>
      </c>
      <c r="C43655" s="2">
        <v>18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19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21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16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13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17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18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49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44294</v>
      </c>
      <c r="C43671" s="2">
        <v>40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44295</v>
      </c>
      <c r="C43672" s="2">
        <v>35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44296</v>
      </c>
      <c r="C43673" s="2">
        <v>35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44297</v>
      </c>
      <c r="C43674" s="2">
        <v>26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44298</v>
      </c>
      <c r="C43675" s="2">
        <v>30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44299</v>
      </c>
      <c r="C43676" s="2">
        <v>32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44300</v>
      </c>
      <c r="C43677" s="2">
        <v>32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44301</v>
      </c>
      <c r="C43678" s="2">
        <v>36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44302</v>
      </c>
      <c r="C43679" s="2">
        <v>40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44303</v>
      </c>
      <c r="C43680" s="2">
        <v>41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44304</v>
      </c>
      <c r="C43681" s="2">
        <v>38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44305</v>
      </c>
      <c r="C43682" s="2">
        <v>36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44306</v>
      </c>
      <c r="C43683" s="2">
        <v>40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44307</v>
      </c>
      <c r="C43684" s="2">
        <v>47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44308</v>
      </c>
      <c r="C43685" s="2">
        <v>45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44309</v>
      </c>
      <c r="C43686" s="2">
        <v>44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44310</v>
      </c>
      <c r="C43687" s="2">
        <v>50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44311</v>
      </c>
      <c r="C43688" s="2">
        <v>54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44312</v>
      </c>
      <c r="C43689" s="2">
        <v>60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44313</v>
      </c>
      <c r="C43690" s="2">
        <v>59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44314</v>
      </c>
      <c r="C43691" s="2">
        <v>59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44315</v>
      </c>
      <c r="C43692" s="2">
        <v>49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44316</v>
      </c>
      <c r="C43693" s="2">
        <v>48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44317</v>
      </c>
      <c r="C43694" s="2">
        <v>46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44318</v>
      </c>
      <c r="C43695" s="2">
        <v>34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34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41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44321</v>
      </c>
      <c r="C43698" s="2">
        <v>32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44322</v>
      </c>
      <c r="C43699" s="2">
        <v>29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44323</v>
      </c>
      <c r="C43700" s="2">
        <v>31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44324</v>
      </c>
      <c r="C43701" s="2">
        <v>39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44325</v>
      </c>
      <c r="C43702" s="2">
        <v>45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44326</v>
      </c>
      <c r="C43703" s="2">
        <v>43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44327</v>
      </c>
      <c r="C43704" s="2">
        <v>33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44328</v>
      </c>
      <c r="C43705" s="2">
        <v>31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44329</v>
      </c>
      <c r="C43706" s="2">
        <v>38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44330</v>
      </c>
      <c r="C43707" s="2">
        <v>45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44331</v>
      </c>
      <c r="C43708" s="2">
        <v>39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42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45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58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44337</v>
      </c>
      <c r="C43714" s="2">
        <v>54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44338</v>
      </c>
      <c r="C43715" s="2">
        <v>57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44339</v>
      </c>
      <c r="C43716" s="2">
        <v>59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44340</v>
      </c>
      <c r="C43717" s="2">
        <v>48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44341</v>
      </c>
      <c r="C43718" s="2">
        <v>41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44342</v>
      </c>
      <c r="C43719" s="2">
        <v>33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44343</v>
      </c>
      <c r="C43720" s="2">
        <v>32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44344</v>
      </c>
      <c r="C43721" s="2">
        <v>32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44345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34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51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44357</v>
      </c>
      <c r="C43734" s="2">
        <v>41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44358</v>
      </c>
      <c r="C43735" s="2">
        <v>32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44359</v>
      </c>
      <c r="C43736" s="2">
        <v>32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44360</v>
      </c>
      <c r="C43737" s="2">
        <v>33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44361</v>
      </c>
      <c r="C43738" s="2">
        <v>34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44362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15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47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42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32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44373</v>
      </c>
      <c r="C43750" s="2">
        <v>25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44374</v>
      </c>
      <c r="C43751" s="2">
        <v>25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44375</v>
      </c>
      <c r="C43752" s="2">
        <v>23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44376</v>
      </c>
      <c r="C43753" s="2">
        <v>22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44377</v>
      </c>
      <c r="C43754" s="2">
        <v>17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44378</v>
      </c>
      <c r="C43755" s="2">
        <v>17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44379</v>
      </c>
      <c r="C43756" s="2">
        <v>20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44380</v>
      </c>
      <c r="C43757" s="2">
        <v>24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44381</v>
      </c>
      <c r="C43758" s="2">
        <v>28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44382</v>
      </c>
      <c r="C43759" s="2">
        <v>31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44383</v>
      </c>
      <c r="C43760" s="2">
        <v>33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44384</v>
      </c>
      <c r="C43761" s="2">
        <v>34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44385</v>
      </c>
      <c r="C43762" s="2">
        <v>22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44386</v>
      </c>
      <c r="C43763" s="2">
        <v>25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44387</v>
      </c>
      <c r="C43764" s="2">
        <v>33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44388</v>
      </c>
      <c r="C43765" s="2">
        <v>37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44389</v>
      </c>
      <c r="C43766" s="2">
        <v>50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44390</v>
      </c>
      <c r="C43767" s="2">
        <v>38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44391</v>
      </c>
      <c r="C43768" s="2">
        <v>34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44392</v>
      </c>
      <c r="C43769" s="2">
        <v>40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44393</v>
      </c>
      <c r="C43770" s="2">
        <v>48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44394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42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44397</v>
      </c>
      <c r="C43774" s="2">
        <v>42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44398</v>
      </c>
      <c r="C43775" s="2">
        <v>40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44399</v>
      </c>
      <c r="C43776" s="2">
        <v>46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44400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45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44404</v>
      </c>
      <c r="C43781" s="2">
        <v>37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44405</v>
      </c>
      <c r="C43782" s="2">
        <v>34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44406</v>
      </c>
      <c r="C43783" s="2">
        <v>33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44407</v>
      </c>
      <c r="C43784" s="2">
        <v>40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44408</v>
      </c>
      <c r="C43785" s="2">
        <v>33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44409</v>
      </c>
      <c r="C43786" s="2">
        <v>34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44410</v>
      </c>
      <c r="C43787" s="2">
        <v>31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44411</v>
      </c>
      <c r="C43788" s="2">
        <v>19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44412</v>
      </c>
      <c r="C43789" s="2">
        <v>11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44413</v>
      </c>
      <c r="C43790" s="2">
        <v>15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44414</v>
      </c>
      <c r="C43791" s="2">
        <v>22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44415</v>
      </c>
      <c r="C43792" s="2">
        <v>27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44416</v>
      </c>
      <c r="C43793" s="2">
        <v>41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43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42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38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56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44429</v>
      </c>
      <c r="C43806" s="2">
        <v>48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44430</v>
      </c>
      <c r="C43807" s="2">
        <v>48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44431</v>
      </c>
      <c r="C43808" s="2">
        <v>46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45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40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49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44436</v>
      </c>
      <c r="C43813" s="2">
        <v>40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44437</v>
      </c>
      <c r="C43814" s="2">
        <v>40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44438</v>
      </c>
      <c r="C43815" s="2">
        <v>41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44439</v>
      </c>
      <c r="C43816" s="2">
        <v>46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44440</v>
      </c>
      <c r="C43817" s="2">
        <v>40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44441</v>
      </c>
      <c r="C43818" s="2">
        <v>39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44442</v>
      </c>
      <c r="C43819" s="2">
        <v>42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44443</v>
      </c>
      <c r="C43820" s="2">
        <v>49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46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43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40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44452</v>
      </c>
      <c r="C43829" s="2">
        <v>39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44453</v>
      </c>
      <c r="C43830" s="2">
        <v>39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44454</v>
      </c>
      <c r="C43831" s="2">
        <v>43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44455</v>
      </c>
      <c r="C43832" s="2">
        <v>47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44456</v>
      </c>
      <c r="C43833" s="2">
        <v>43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44457</v>
      </c>
      <c r="C43834" s="2">
        <v>38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44458</v>
      </c>
      <c r="C43835" s="2">
        <v>36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44459</v>
      </c>
      <c r="C43836" s="2">
        <v>33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44460</v>
      </c>
      <c r="C43837" s="2">
        <v>35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44461</v>
      </c>
      <c r="C43838" s="2">
        <v>38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44462</v>
      </c>
      <c r="C43839" s="2">
        <v>40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44463</v>
      </c>
      <c r="C43840" s="2">
        <v>26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44464</v>
      </c>
      <c r="C43841" s="2">
        <v>24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44465</v>
      </c>
      <c r="C43842" s="2">
        <v>19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44466</v>
      </c>
      <c r="C43843" s="2">
        <v>15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44467</v>
      </c>
      <c r="C43844" s="2">
        <v>9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44468</v>
      </c>
      <c r="C43845" s="2">
        <v>48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18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44471</v>
      </c>
      <c r="C43848" s="2">
        <v>12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44472</v>
      </c>
      <c r="C43849" s="2">
        <v>6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44473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18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44475</v>
      </c>
      <c r="C43852" s="2">
        <v>10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44476</v>
      </c>
      <c r="C43853" s="2">
        <v>9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44477</v>
      </c>
      <c r="C43854" s="2">
        <v>20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44478</v>
      </c>
      <c r="C43855" s="2">
        <v>14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44479</v>
      </c>
      <c r="C43856" s="2">
        <v>18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44480</v>
      </c>
      <c r="C43857" s="2">
        <v>30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44482</v>
      </c>
      <c r="C43859" s="2">
        <v>37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44483</v>
      </c>
      <c r="C43860" s="2">
        <v>40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44484</v>
      </c>
      <c r="C43861" s="2">
        <v>41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44485</v>
      </c>
      <c r="C43862" s="2">
        <v>30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44486</v>
      </c>
      <c r="C43863" s="2">
        <v>28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44487</v>
      </c>
      <c r="C43864" s="2">
        <v>35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44488</v>
      </c>
      <c r="C43865" s="2">
        <v>42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44489</v>
      </c>
      <c r="C43866" s="2">
        <v>46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44490</v>
      </c>
      <c r="C43867" s="2">
        <v>44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44491</v>
      </c>
      <c r="C43868" s="2">
        <v>41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44492</v>
      </c>
      <c r="C43869" s="2">
        <v>38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44493</v>
      </c>
      <c r="C43870" s="2">
        <v>37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44494</v>
      </c>
      <c r="C43871" s="2">
        <v>36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44495</v>
      </c>
      <c r="C43872" s="2">
        <v>54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44496</v>
      </c>
      <c r="C43873" s="2">
        <v>48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44497</v>
      </c>
      <c r="C43874" s="2">
        <v>40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44498</v>
      </c>
      <c r="C43875" s="2">
        <v>42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44499</v>
      </c>
      <c r="C43876" s="2">
        <v>52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44500</v>
      </c>
      <c r="C43877" s="2">
        <v>40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40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39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37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43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58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44506</v>
      </c>
      <c r="C43883" s="2">
        <v>58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44507</v>
      </c>
      <c r="C43884" s="2">
        <v>59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44508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39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28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44514</v>
      </c>
      <c r="C43891" s="2">
        <v>20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44515</v>
      </c>
      <c r="C43892" s="2">
        <v>12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44516</v>
      </c>
      <c r="C43893" s="2">
        <v>31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44517</v>
      </c>
      <c r="C43894" s="2">
        <v>31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44518</v>
      </c>
      <c r="C43895" s="2">
        <v>15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44519</v>
      </c>
      <c r="C43896" s="2">
        <v>16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44520</v>
      </c>
      <c r="C43897" s="2">
        <v>24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44521</v>
      </c>
      <c r="C43898" s="2">
        <v>52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54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43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44524</v>
      </c>
      <c r="C43901" s="2">
        <v>36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44525</v>
      </c>
      <c r="C43902" s="2">
        <v>30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44526</v>
      </c>
      <c r="C43903" s="2">
        <v>34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44527</v>
      </c>
      <c r="C43904" s="2">
        <v>43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44528</v>
      </c>
      <c r="C43905" s="2">
        <v>35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44529</v>
      </c>
      <c r="C43906" s="2">
        <v>34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44530</v>
      </c>
      <c r="C43907" s="2">
        <v>32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44531</v>
      </c>
      <c r="C43908" s="2">
        <v>30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44532</v>
      </c>
      <c r="C43909" s="2">
        <v>28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44533</v>
      </c>
      <c r="C43910" s="2">
        <v>28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44534</v>
      </c>
      <c r="C43911" s="2">
        <v>30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44535</v>
      </c>
      <c r="C43912" s="2">
        <v>66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44536</v>
      </c>
      <c r="C43913" s="2">
        <v>55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44537</v>
      </c>
      <c r="C43914" s="2">
        <v>52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44538</v>
      </c>
      <c r="C43915" s="2">
        <v>55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44539</v>
      </c>
      <c r="C43916" s="2">
        <v>59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44540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42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22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44547</v>
      </c>
      <c r="C43924" s="2">
        <v>25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44548</v>
      </c>
      <c r="C43925" s="2">
        <v>29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44549</v>
      </c>
      <c r="C43926" s="2">
        <v>35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44550</v>
      </c>
      <c r="C43927" s="2">
        <v>35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44551</v>
      </c>
      <c r="C43928" s="2">
        <v>37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44552</v>
      </c>
      <c r="C43929" s="2">
        <v>40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44553</v>
      </c>
      <c r="C43930" s="2">
        <v>41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46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46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47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44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39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40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36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38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38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35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40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18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44576</v>
      </c>
      <c r="C43953" s="2">
        <v>16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44577</v>
      </c>
      <c r="C43954" s="2">
        <v>14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44578</v>
      </c>
      <c r="C43955" s="2">
        <v>11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44579</v>
      </c>
      <c r="C43956" s="2">
        <v>7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44580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9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44582</v>
      </c>
      <c r="C43959" s="2">
        <v>12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44583</v>
      </c>
      <c r="C43960" s="2">
        <v>17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44584</v>
      </c>
      <c r="C43961" s="2">
        <v>25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44585</v>
      </c>
      <c r="C43962" s="2">
        <v>29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44586</v>
      </c>
      <c r="C43963" s="2">
        <v>17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44587</v>
      </c>
      <c r="C43964" s="2">
        <v>20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44588</v>
      </c>
      <c r="C43965" s="2">
        <v>45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45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44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61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44593</v>
      </c>
      <c r="C43970" s="2">
        <v>59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44594</v>
      </c>
      <c r="C43971" s="2">
        <v>61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44595</v>
      </c>
      <c r="C43972" s="2">
        <v>12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44596</v>
      </c>
      <c r="C43973" s="2">
        <v>11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44597</v>
      </c>
      <c r="C43974" s="2">
        <v>10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44598</v>
      </c>
      <c r="C43975" s="2">
        <v>11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44599</v>
      </c>
      <c r="C43976" s="2">
        <v>12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44600</v>
      </c>
      <c r="C43977" s="2">
        <v>15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44601</v>
      </c>
      <c r="C43978" s="2">
        <v>17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44602</v>
      </c>
      <c r="C43979" s="2">
        <v>19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44603</v>
      </c>
      <c r="C43980" s="2">
        <v>20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44604</v>
      </c>
      <c r="C43981" s="2">
        <v>22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44605</v>
      </c>
      <c r="C43982" s="2">
        <v>24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44606</v>
      </c>
      <c r="C43983" s="2">
        <v>26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44607</v>
      </c>
      <c r="C43984" s="2">
        <v>28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44608</v>
      </c>
      <c r="C43985" s="2">
        <v>28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44609</v>
      </c>
      <c r="C43986" s="2">
        <v>28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44610</v>
      </c>
      <c r="C43987" s="2">
        <v>29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44611</v>
      </c>
      <c r="C43988" s="2">
        <v>29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44612</v>
      </c>
      <c r="C43989" s="2">
        <v>48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44613</v>
      </c>
      <c r="C43990" s="2">
        <v>40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44614</v>
      </c>
      <c r="C43991" s="2">
        <v>35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44615</v>
      </c>
      <c r="C43992" s="2">
        <v>34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44616</v>
      </c>
      <c r="C43993" s="2">
        <v>39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44617</v>
      </c>
      <c r="C43994" s="2">
        <v>45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44618</v>
      </c>
      <c r="C43995" s="2">
        <v>46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44619</v>
      </c>
      <c r="C43996" s="2">
        <v>42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44620</v>
      </c>
      <c r="C43997" s="2">
        <v>46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44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50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34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44624</v>
      </c>
      <c r="C44001" s="2">
        <v>34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44625</v>
      </c>
      <c r="C44002" s="2">
        <v>33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44626</v>
      </c>
      <c r="C44003" s="2">
        <v>32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44627</v>
      </c>
      <c r="C44004" s="2">
        <v>58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44628</v>
      </c>
      <c r="C44005" s="2">
        <v>52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44629</v>
      </c>
      <c r="C44006" s="2">
        <v>51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44630</v>
      </c>
      <c r="C44007" s="2">
        <v>50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44631</v>
      </c>
      <c r="C44008" s="2">
        <v>52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44632</v>
      </c>
      <c r="C44009" s="2">
        <v>46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44633</v>
      </c>
      <c r="C44010" s="2">
        <v>42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44634</v>
      </c>
      <c r="C44011" s="2">
        <v>39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44635</v>
      </c>
      <c r="C44012" s="2">
        <v>42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44636</v>
      </c>
      <c r="C44013" s="2">
        <v>51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44637</v>
      </c>
      <c r="C44014" s="2">
        <v>46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44638</v>
      </c>
      <c r="C44015" s="2">
        <v>44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44639</v>
      </c>
      <c r="C44016" s="2">
        <v>45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44640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20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14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11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31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44649</v>
      </c>
      <c r="C44026" s="2">
        <v>33</v>
      </c>
      <c r="D44026" s="2" t="s">
        <v>627</v>
      </c>
      <c r="E44026" s="2"/>
      <c r="F44026" s="2"/>
      <c r="G44026" s="2"/>
      <c r="H44026" s="2"/>
    </row>
    <row r="44027" spans="2:8">
      <c r="B44027" s="2" t="s">
        <v>44650</v>
      </c>
      <c r="C44027" s="2">
        <v>33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44651</v>
      </c>
      <c r="C44028" s="2">
        <v>10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12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13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16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19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47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44662</v>
      </c>
      <c r="C44039" s="2">
        <v>42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44663</v>
      </c>
      <c r="C44040" s="2">
        <v>38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44664</v>
      </c>
      <c r="C44041" s="2">
        <v>38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44665</v>
      </c>
      <c r="C44042" s="2">
        <v>45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44666</v>
      </c>
      <c r="C44043" s="2">
        <v>40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40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37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43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50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44672</v>
      </c>
      <c r="C44049" s="2">
        <v>47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44673</v>
      </c>
      <c r="C44050" s="2">
        <v>43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44674</v>
      </c>
      <c r="C44051" s="2">
        <v>44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44675</v>
      </c>
      <c r="C44052" s="2">
        <v>48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44676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45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44682</v>
      </c>
      <c r="C44059" s="2">
        <v>38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44683</v>
      </c>
      <c r="C44060" s="2">
        <v>38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37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44685</v>
      </c>
      <c r="C44062" s="2">
        <v>45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44686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52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44688</v>
      </c>
      <c r="C44065" s="2">
        <v>41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44689</v>
      </c>
      <c r="C44066" s="2">
        <v>40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44690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19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53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44697</v>
      </c>
      <c r="C44074" s="2">
        <v>45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44698</v>
      </c>
      <c r="C44075" s="2">
        <v>46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44699</v>
      </c>
      <c r="C44076" s="2">
        <v>36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55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44703</v>
      </c>
      <c r="C44080" s="2">
        <v>45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44704</v>
      </c>
      <c r="C44081" s="2">
        <v>40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44705</v>
      </c>
      <c r="C44082" s="2">
        <v>41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44706</v>
      </c>
      <c r="C44083" s="2">
        <v>48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44707</v>
      </c>
      <c r="C44084" s="2">
        <v>52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44708</v>
      </c>
      <c r="C44085" s="2">
        <v>43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44709</v>
      </c>
      <c r="C44086" s="2">
        <v>38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44710</v>
      </c>
      <c r="C44087" s="2">
        <v>35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44711</v>
      </c>
      <c r="C44088" s="2">
        <v>43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44712</v>
      </c>
      <c r="C44089" s="2">
        <v>43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36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41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43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44719</v>
      </c>
      <c r="C44096" s="2">
        <v>38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44720</v>
      </c>
      <c r="C44097" s="2">
        <v>38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44721</v>
      </c>
      <c r="C44098" s="2">
        <v>41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44722</v>
      </c>
      <c r="C44099" s="2">
        <v>45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44723</v>
      </c>
      <c r="C44100" s="2">
        <v>49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44724</v>
      </c>
      <c r="C44101" s="2">
        <v>46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44725</v>
      </c>
      <c r="C44102" s="2">
        <v>42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44726</v>
      </c>
      <c r="C44103" s="2">
        <v>39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44727</v>
      </c>
      <c r="C44104" s="2">
        <v>44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44728</v>
      </c>
      <c r="C44105" s="2">
        <v>48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44729</v>
      </c>
      <c r="C44106" s="2">
        <v>38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44730</v>
      </c>
      <c r="C44107" s="2">
        <v>33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44731</v>
      </c>
      <c r="C44108" s="2">
        <v>31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44732</v>
      </c>
      <c r="C44109" s="2">
        <v>37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44733</v>
      </c>
      <c r="C44110" s="2">
        <v>40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44734</v>
      </c>
      <c r="C44111" s="2">
        <v>46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44735</v>
      </c>
      <c r="C44112" s="2">
        <v>39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44736</v>
      </c>
      <c r="C44113" s="2">
        <v>31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44737</v>
      </c>
      <c r="C44114" s="2">
        <v>31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44738</v>
      </c>
      <c r="C44115" s="2">
        <v>48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44739</v>
      </c>
      <c r="C44116" s="2">
        <v>39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44740</v>
      </c>
      <c r="C44117" s="2">
        <v>32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44741</v>
      </c>
      <c r="C44118" s="2">
        <v>32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44742</v>
      </c>
      <c r="C44119" s="2">
        <v>45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44743</v>
      </c>
      <c r="C44120" s="2">
        <v>41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44744</v>
      </c>
      <c r="C44121" s="2">
        <v>35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44745</v>
      </c>
      <c r="C44122" s="2">
        <v>35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44746</v>
      </c>
      <c r="C44123" s="2">
        <v>39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44747</v>
      </c>
      <c r="C44124" s="2">
        <v>52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44748</v>
      </c>
      <c r="C44125" s="2">
        <v>48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44749</v>
      </c>
      <c r="C44126" s="2">
        <v>43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44750</v>
      </c>
      <c r="C44127" s="2">
        <v>44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44751</v>
      </c>
      <c r="C44128" s="2">
        <v>46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44752</v>
      </c>
      <c r="C44129" s="2">
        <v>46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44753</v>
      </c>
      <c r="C44130" s="2">
        <v>40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44754</v>
      </c>
      <c r="C44131" s="2">
        <v>38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44755</v>
      </c>
      <c r="C44132" s="2">
        <v>34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44756</v>
      </c>
      <c r="C44133" s="2">
        <v>33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44757</v>
      </c>
      <c r="C44134" s="2">
        <v>46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48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20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44760</v>
      </c>
      <c r="C44137" s="2">
        <v>12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44761</v>
      </c>
      <c r="C44138" s="2">
        <v>27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44762</v>
      </c>
      <c r="C44139" s="2">
        <v>30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44763</v>
      </c>
      <c r="C44140" s="2">
        <v>31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44764</v>
      </c>
      <c r="C44141" s="2">
        <v>33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44765</v>
      </c>
      <c r="C44142" s="2">
        <v>33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44766</v>
      </c>
      <c r="C44143" s="2">
        <v>38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44767</v>
      </c>
      <c r="C44144" s="2">
        <v>7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44768</v>
      </c>
      <c r="C44145" s="2">
        <v>13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44769</v>
      </c>
      <c r="C44146" s="2">
        <v>17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44770</v>
      </c>
      <c r="C44147" s="2">
        <v>21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44771</v>
      </c>
      <c r="C44148" s="2">
        <v>23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44772</v>
      </c>
      <c r="C44149" s="2">
        <v>24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44773</v>
      </c>
      <c r="C44150" s="2">
        <v>28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44774</v>
      </c>
      <c r="C44151" s="2">
        <v>32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44775</v>
      </c>
      <c r="C44152" s="2">
        <v>37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44776</v>
      </c>
      <c r="C44153" s="2">
        <v>38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44777</v>
      </c>
      <c r="C44154" s="2">
        <v>38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44778</v>
      </c>
      <c r="C44155" s="2">
        <v>40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44779</v>
      </c>
      <c r="C44156" s="2">
        <v>39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44780</v>
      </c>
      <c r="C44157" s="2">
        <v>36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44781</v>
      </c>
      <c r="C44158" s="2">
        <v>39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44782</v>
      </c>
      <c r="C44159" s="2">
        <v>41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44783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17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44787</v>
      </c>
      <c r="C44164" s="2">
        <v>17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44788</v>
      </c>
      <c r="C44165" s="2">
        <v>15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44789</v>
      </c>
      <c r="C44166" s="2">
        <v>26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44790</v>
      </c>
      <c r="C44167" s="2">
        <v>11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44791</v>
      </c>
      <c r="C44168" s="2">
        <v>14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44792</v>
      </c>
      <c r="C44169" s="2">
        <v>16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44793</v>
      </c>
      <c r="C44170" s="2">
        <v>20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44794</v>
      </c>
      <c r="C44171" s="2">
        <v>25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44795</v>
      </c>
      <c r="C44172" s="2">
        <v>28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44796</v>
      </c>
      <c r="C44173" s="2">
        <v>32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44797</v>
      </c>
      <c r="C44174" s="2">
        <v>38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44798</v>
      </c>
      <c r="C44175" s="2">
        <v>38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44799</v>
      </c>
      <c r="C44176" s="2">
        <v>39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44800</v>
      </c>
      <c r="C44177" s="2">
        <v>53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44801</v>
      </c>
      <c r="C44178" s="2">
        <v>48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44802</v>
      </c>
      <c r="C44179" s="2">
        <v>46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44803</v>
      </c>
      <c r="C44180" s="2">
        <v>47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44804</v>
      </c>
      <c r="C44181" s="2">
        <v>46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44805</v>
      </c>
      <c r="C44182" s="2">
        <v>38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44806</v>
      </c>
      <c r="C44183" s="2">
        <v>35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44807</v>
      </c>
      <c r="C44184" s="2">
        <v>37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44808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43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43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39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51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50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41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43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21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44819</v>
      </c>
      <c r="C44196" s="2">
        <v>16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44820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27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44823</v>
      </c>
      <c r="C44200" s="2">
        <v>16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44824</v>
      </c>
      <c r="C44201" s="2">
        <v>34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44825</v>
      </c>
      <c r="C44202" s="2">
        <v>29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44826</v>
      </c>
      <c r="C44203" s="2">
        <v>43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39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42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42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39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34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39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48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44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46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51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44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44842</v>
      </c>
      <c r="C44219" s="2">
        <v>38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44843</v>
      </c>
      <c r="C44220" s="2">
        <v>37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44844</v>
      </c>
      <c r="C44221" s="2">
        <v>46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44845</v>
      </c>
      <c r="C44222" s="2">
        <v>46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43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39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43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52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44851</v>
      </c>
      <c r="C44228" s="2">
        <v>47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44852</v>
      </c>
      <c r="C44229" s="2">
        <v>46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44853</v>
      </c>
      <c r="C44230" s="2">
        <v>47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44854</v>
      </c>
      <c r="C44231" s="2">
        <v>48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44855</v>
      </c>
      <c r="C44232" s="2">
        <v>35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40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55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44860</v>
      </c>
      <c r="C44237" s="2">
        <v>49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44861</v>
      </c>
      <c r="C44238" s="2">
        <v>44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44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42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43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45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39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35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51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44872</v>
      </c>
      <c r="C44249" s="2">
        <v>45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44873</v>
      </c>
      <c r="C44250" s="2">
        <v>46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44874</v>
      </c>
      <c r="C44251" s="2">
        <v>51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44875</v>
      </c>
      <c r="C44252" s="2">
        <v>37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39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40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42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43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39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45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44888</v>
      </c>
      <c r="C44265" s="2">
        <v>43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44889</v>
      </c>
      <c r="C44266" s="2">
        <v>45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44890</v>
      </c>
      <c r="C44267" s="2">
        <v>46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44891</v>
      </c>
      <c r="C44268" s="2">
        <v>46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44892</v>
      </c>
      <c r="C44269" s="2">
        <v>47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44893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31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44900</v>
      </c>
      <c r="C44277" s="2">
        <v>38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40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44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44905</v>
      </c>
      <c r="C44282" s="2">
        <v>43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44906</v>
      </c>
      <c r="C44283" s="2">
        <v>41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44907</v>
      </c>
      <c r="C44284" s="2">
        <v>40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44908</v>
      </c>
      <c r="C44285" s="2">
        <v>44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44909</v>
      </c>
      <c r="C44286" s="2">
        <v>12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39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39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47</v>
      </c>
      <c r="D44292" s="2" t="s">
        <v>627</v>
      </c>
      <c r="E44292" s="2"/>
      <c r="F44292" s="2"/>
      <c r="G44292" s="2"/>
      <c r="H44292" s="2"/>
    </row>
    <row r="44293" spans="2:8">
      <c r="B44293" s="2" t="s">
        <v>44916</v>
      </c>
      <c r="C44293" s="2">
        <v>43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44917</v>
      </c>
      <c r="C44294" s="2">
        <v>42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44918</v>
      </c>
      <c r="C44295" s="2">
        <v>47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44919</v>
      </c>
      <c r="C44296" s="2">
        <v>54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44920</v>
      </c>
      <c r="C44297" s="2">
        <v>36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16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44922</v>
      </c>
      <c r="C44299" s="2">
        <v>18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44923</v>
      </c>
      <c r="C44300" s="2">
        <v>27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44924</v>
      </c>
      <c r="C44301" s="2">
        <v>32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44925</v>
      </c>
      <c r="C44302" s="2">
        <v>49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44926</v>
      </c>
      <c r="C44303" s="2">
        <v>39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44927</v>
      </c>
      <c r="C44304" s="2">
        <v>37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44928</v>
      </c>
      <c r="C44305" s="2">
        <v>40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44929</v>
      </c>
      <c r="C44306" s="2">
        <v>32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44930</v>
      </c>
      <c r="C44307" s="2">
        <v>29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44931</v>
      </c>
      <c r="C44308" s="2">
        <v>32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44932</v>
      </c>
      <c r="C44309" s="2">
        <v>41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44933</v>
      </c>
      <c r="C44310" s="2">
        <v>48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44934</v>
      </c>
      <c r="C44311" s="2">
        <v>52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44935</v>
      </c>
      <c r="C44312" s="2">
        <v>50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44936</v>
      </c>
      <c r="C44313" s="2">
        <v>51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44937</v>
      </c>
      <c r="C44314" s="2">
        <v>56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44938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41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41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32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38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45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45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42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49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28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44953</v>
      </c>
      <c r="C44330" s="2">
        <v>45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45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43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39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42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47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44963</v>
      </c>
      <c r="C44340" s="2">
        <v>41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44964</v>
      </c>
      <c r="C44341" s="2">
        <v>36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44965</v>
      </c>
      <c r="C44342" s="2">
        <v>35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44966</v>
      </c>
      <c r="C44343" s="2">
        <v>35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44967</v>
      </c>
      <c r="C44344" s="2">
        <v>37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44968</v>
      </c>
      <c r="C44345" s="2">
        <v>46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44969</v>
      </c>
      <c r="C44346" s="2">
        <v>44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44970</v>
      </c>
      <c r="C44347" s="2">
        <v>44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44971</v>
      </c>
      <c r="C44348" s="2">
        <v>45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44972</v>
      </c>
      <c r="C44349" s="2">
        <v>48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44973</v>
      </c>
      <c r="C44350" s="2">
        <v>52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52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46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45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42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41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40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44981</v>
      </c>
      <c r="C44358" s="2">
        <v>36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44982</v>
      </c>
      <c r="C44359" s="2">
        <v>30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44983</v>
      </c>
      <c r="C44360" s="2">
        <v>25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44984</v>
      </c>
      <c r="C44361" s="2">
        <v>24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44985</v>
      </c>
      <c r="C44362" s="2">
        <v>29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44986</v>
      </c>
      <c r="C44363" s="2">
        <v>35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44987</v>
      </c>
      <c r="C44364" s="2">
        <v>39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44988</v>
      </c>
      <c r="C44365" s="2">
        <v>43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44989</v>
      </c>
      <c r="C44366" s="2">
        <v>41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44990</v>
      </c>
      <c r="C44367" s="2">
        <v>50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44991</v>
      </c>
      <c r="C44368" s="2">
        <v>47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44992</v>
      </c>
      <c r="C44369" s="2">
        <v>48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44993</v>
      </c>
      <c r="C44370" s="2">
        <v>52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44994</v>
      </c>
      <c r="C44371" s="2">
        <v>55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44995</v>
      </c>
      <c r="C44372" s="2">
        <v>51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44996</v>
      </c>
      <c r="C44373" s="2">
        <v>44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44997</v>
      </c>
      <c r="C44374" s="2">
        <v>43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44998</v>
      </c>
      <c r="C44375" s="2">
        <v>45</v>
      </c>
      <c r="D44375" s="2" t="s">
        <v>627</v>
      </c>
      <c r="E44375" s="2"/>
      <c r="F44375" s="2"/>
      <c r="G44375" s="2"/>
      <c r="H44375" s="2"/>
    </row>
    <row r="44376" spans="2:8">
      <c r="B44376" s="2" t="s">
        <v>44999</v>
      </c>
      <c r="C44376" s="2">
        <v>48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45000</v>
      </c>
      <c r="C44377" s="2">
        <v>33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45001</v>
      </c>
      <c r="C44378" s="2">
        <v>37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45002</v>
      </c>
      <c r="C44379" s="2">
        <v>32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45003</v>
      </c>
      <c r="C44380" s="2">
        <v>30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45004</v>
      </c>
      <c r="C44381" s="2">
        <v>31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45005</v>
      </c>
      <c r="C44382" s="2">
        <v>39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45006</v>
      </c>
      <c r="C44383" s="2">
        <v>42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44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43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40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37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43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45016</v>
      </c>
      <c r="C44393" s="2">
        <v>33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45017</v>
      </c>
      <c r="C44394" s="2">
        <v>33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45018</v>
      </c>
      <c r="C44395" s="2">
        <v>39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45019</v>
      </c>
      <c r="C44396" s="2">
        <v>44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45020</v>
      </c>
      <c r="C44397" s="2">
        <v>46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45021</v>
      </c>
      <c r="C44398" s="2">
        <v>39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45022</v>
      </c>
      <c r="C44399" s="2">
        <v>37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45023</v>
      </c>
      <c r="C44400" s="2">
        <v>38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45024</v>
      </c>
      <c r="C44401" s="2">
        <v>51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45025</v>
      </c>
      <c r="C44402" s="2">
        <v>54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45026</v>
      </c>
      <c r="C44403" s="2">
        <v>50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45027</v>
      </c>
      <c r="C44404" s="2">
        <v>47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45028</v>
      </c>
      <c r="C44405" s="2">
        <v>33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45029</v>
      </c>
      <c r="C44406" s="2">
        <v>22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45030</v>
      </c>
      <c r="C44407" s="2">
        <v>12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45031</v>
      </c>
      <c r="C44408" s="2">
        <v>34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45032</v>
      </c>
      <c r="C44409" s="2">
        <v>25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45033</v>
      </c>
      <c r="C44410" s="2">
        <v>14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45034</v>
      </c>
      <c r="C44411" s="2">
        <v>13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45035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16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45037</v>
      </c>
      <c r="C44414" s="2">
        <v>8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45038</v>
      </c>
      <c r="C44415" s="2">
        <v>9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45039</v>
      </c>
      <c r="C44416" s="2">
        <v>15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45040</v>
      </c>
      <c r="C44417" s="2">
        <v>18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45041</v>
      </c>
      <c r="C44418" s="2">
        <v>25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45042</v>
      </c>
      <c r="C44419" s="2">
        <v>31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45043</v>
      </c>
      <c r="C44420" s="2">
        <v>36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45044</v>
      </c>
      <c r="C44421" s="2">
        <v>16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40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22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42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34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40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44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50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45056</v>
      </c>
      <c r="C44433" s="2">
        <v>43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45057</v>
      </c>
      <c r="C44434" s="2">
        <v>40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45058</v>
      </c>
      <c r="C44435" s="2">
        <v>43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45059</v>
      </c>
      <c r="C44436" s="2">
        <v>44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45060</v>
      </c>
      <c r="C44437" s="2">
        <v>30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45061</v>
      </c>
      <c r="C44438" s="2">
        <v>27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45062</v>
      </c>
      <c r="C44439" s="2">
        <v>33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45063</v>
      </c>
      <c r="C44440" s="2">
        <v>38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45064</v>
      </c>
      <c r="C44441" s="2">
        <v>46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45065</v>
      </c>
      <c r="C44442" s="2">
        <v>42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45066</v>
      </c>
      <c r="C44443" s="2">
        <v>37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45067</v>
      </c>
      <c r="C44444" s="2">
        <v>38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45068</v>
      </c>
      <c r="C44445" s="2">
        <v>44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45069</v>
      </c>
      <c r="C44446" s="2">
        <v>48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45070</v>
      </c>
      <c r="C44447" s="2">
        <v>34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45071</v>
      </c>
      <c r="C44448" s="2">
        <v>26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45072</v>
      </c>
      <c r="C44449" s="2">
        <v>25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45073</v>
      </c>
      <c r="C44450" s="2">
        <v>26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45074</v>
      </c>
      <c r="C44451" s="2">
        <v>35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45075</v>
      </c>
      <c r="C44452" s="2">
        <v>43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45076</v>
      </c>
      <c r="C44453" s="2">
        <v>53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45077</v>
      </c>
      <c r="C44454" s="2">
        <v>45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45078</v>
      </c>
      <c r="C44455" s="2">
        <v>41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45079</v>
      </c>
      <c r="C44456" s="2">
        <v>45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45080</v>
      </c>
      <c r="C44457" s="2">
        <v>46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45081</v>
      </c>
      <c r="C44458" s="2">
        <v>46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45082</v>
      </c>
      <c r="C44459" s="2">
        <v>45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45083</v>
      </c>
      <c r="C44460" s="2">
        <v>46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45084</v>
      </c>
      <c r="C44461" s="2">
        <v>47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45085</v>
      </c>
      <c r="C44462" s="2">
        <v>52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51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40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43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47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45092</v>
      </c>
      <c r="C44469" s="2">
        <v>42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45093</v>
      </c>
      <c r="C44470" s="2">
        <v>41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45094</v>
      </c>
      <c r="C44471" s="2">
        <v>39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45095</v>
      </c>
      <c r="C44472" s="2">
        <v>32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45096</v>
      </c>
      <c r="C44473" s="2">
        <v>20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45097</v>
      </c>
      <c r="C44474" s="2">
        <v>15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45098</v>
      </c>
      <c r="C44475" s="2">
        <v>23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45099</v>
      </c>
      <c r="C44476" s="2">
        <v>30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45100</v>
      </c>
      <c r="C44477" s="2">
        <v>37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45101</v>
      </c>
      <c r="C44478" s="2">
        <v>48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45102</v>
      </c>
      <c r="C44479" s="2">
        <v>48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45103</v>
      </c>
      <c r="C44480" s="2">
        <v>47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45104</v>
      </c>
      <c r="C44481" s="2">
        <v>46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38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45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14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45110</v>
      </c>
      <c r="C44487" s="2">
        <v>15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45111</v>
      </c>
      <c r="C44488" s="2">
        <v>15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45112</v>
      </c>
      <c r="C44489" s="2">
        <v>15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45113</v>
      </c>
      <c r="C44490" s="2">
        <v>15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45114</v>
      </c>
      <c r="C44491" s="2">
        <v>15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45115</v>
      </c>
      <c r="C44492" s="2">
        <v>15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45116</v>
      </c>
      <c r="C44493" s="2">
        <v>15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45117</v>
      </c>
      <c r="C44494" s="2">
        <v>15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45118</v>
      </c>
      <c r="C44495" s="2">
        <v>16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45119</v>
      </c>
      <c r="C44496" s="2">
        <v>15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45120</v>
      </c>
      <c r="C44497" s="2">
        <v>16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45121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43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34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43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41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40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45134</v>
      </c>
      <c r="C44511" s="2">
        <v>36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45135</v>
      </c>
      <c r="C44512" s="2">
        <v>35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45136</v>
      </c>
      <c r="C44513" s="2">
        <v>37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45137</v>
      </c>
      <c r="C44514" s="2">
        <v>41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45138</v>
      </c>
      <c r="C44515" s="2">
        <v>47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45139</v>
      </c>
      <c r="C44516" s="2">
        <v>41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45140</v>
      </c>
      <c r="C44517" s="2">
        <v>37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45141</v>
      </c>
      <c r="C44518" s="2">
        <v>35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45142</v>
      </c>
      <c r="C44519" s="2">
        <v>35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45143</v>
      </c>
      <c r="C44520" s="2">
        <v>37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45144</v>
      </c>
      <c r="C44521" s="2">
        <v>41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45145</v>
      </c>
      <c r="C44522" s="2">
        <v>38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44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48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45148</v>
      </c>
      <c r="C44525" s="2">
        <v>43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45149</v>
      </c>
      <c r="C44526" s="2">
        <v>38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45150</v>
      </c>
      <c r="C44527" s="2">
        <v>39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45151</v>
      </c>
      <c r="C44528" s="2">
        <v>41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45152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34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16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13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45166</v>
      </c>
      <c r="C44543" s="2">
        <v>17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45167</v>
      </c>
      <c r="C44544" s="2">
        <v>21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45168</v>
      </c>
      <c r="C44545" s="2">
        <v>26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45169</v>
      </c>
      <c r="C44546" s="2">
        <v>31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45170</v>
      </c>
      <c r="C44547" s="2">
        <v>35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45171</v>
      </c>
      <c r="C44548" s="2">
        <v>37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45172</v>
      </c>
      <c r="C44549" s="2">
        <v>39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45173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39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39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44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42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40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34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45190</v>
      </c>
      <c r="C44567" s="2">
        <v>33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45191</v>
      </c>
      <c r="C44568" s="2">
        <v>48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45192</v>
      </c>
      <c r="C44569" s="2">
        <v>40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45193</v>
      </c>
      <c r="C44570" s="2">
        <v>30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45194</v>
      </c>
      <c r="C44571" s="2">
        <v>29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45195</v>
      </c>
      <c r="C44572" s="2">
        <v>32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45196</v>
      </c>
      <c r="C44573" s="2">
        <v>32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45197</v>
      </c>
      <c r="C44574" s="2">
        <v>39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45198</v>
      </c>
      <c r="C44575" s="2">
        <v>46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43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53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55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44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45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44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43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43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41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37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42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37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40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36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37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41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55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45221</v>
      </c>
      <c r="C44598" s="2">
        <v>48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45222</v>
      </c>
      <c r="C44599" s="2">
        <v>43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45223</v>
      </c>
      <c r="C44600" s="2">
        <v>42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45224</v>
      </c>
      <c r="C44601" s="2">
        <v>46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45225</v>
      </c>
      <c r="C44602" s="2">
        <v>49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45226</v>
      </c>
      <c r="C44603" s="2">
        <v>49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45227</v>
      </c>
      <c r="C44604" s="2">
        <v>40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45228</v>
      </c>
      <c r="C44605" s="2">
        <v>40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45229</v>
      </c>
      <c r="C44606" s="2">
        <v>40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45230</v>
      </c>
      <c r="C44607" s="2">
        <v>42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24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47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44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39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40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40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34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33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45257</v>
      </c>
      <c r="C44634" s="2">
        <v>29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45258</v>
      </c>
      <c r="C44635" s="2">
        <v>26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45259</v>
      </c>
      <c r="C44636" s="2">
        <v>24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45260</v>
      </c>
      <c r="C44637" s="2">
        <v>23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45261</v>
      </c>
      <c r="C44638" s="2">
        <v>28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45262</v>
      </c>
      <c r="C44639" s="2">
        <v>35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45263</v>
      </c>
      <c r="C44640" s="2">
        <v>40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45264</v>
      </c>
      <c r="C44641" s="2">
        <v>45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45265</v>
      </c>
      <c r="C44642" s="2">
        <v>50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45266</v>
      </c>
      <c r="C44643" s="2">
        <v>43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45267</v>
      </c>
      <c r="C44644" s="2">
        <v>34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45268</v>
      </c>
      <c r="C44645" s="2">
        <v>35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45269</v>
      </c>
      <c r="C44646" s="2">
        <v>37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45270</v>
      </c>
      <c r="C44647" s="2">
        <v>42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45271</v>
      </c>
      <c r="C44648" s="2">
        <v>45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46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44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51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45275</v>
      </c>
      <c r="C44652" s="2">
        <v>44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45276</v>
      </c>
      <c r="C44653" s="2">
        <v>42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45277</v>
      </c>
      <c r="C44654" s="2">
        <v>42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45278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41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45280</v>
      </c>
      <c r="C44657" s="2">
        <v>38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45281</v>
      </c>
      <c r="C44658" s="2">
        <v>39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45282</v>
      </c>
      <c r="C44659" s="2">
        <v>39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45283</v>
      </c>
      <c r="C44660" s="2">
        <v>29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45284</v>
      </c>
      <c r="C44661" s="2">
        <v>25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45285</v>
      </c>
      <c r="C44662" s="2">
        <v>24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45286</v>
      </c>
      <c r="C44663" s="2">
        <v>27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45287</v>
      </c>
      <c r="C44664" s="2">
        <v>35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45288</v>
      </c>
      <c r="C44665" s="2">
        <v>49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45289</v>
      </c>
      <c r="C44666" s="2">
        <v>48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45290</v>
      </c>
      <c r="C44667" s="2">
        <v>47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45291</v>
      </c>
      <c r="C44668" s="2">
        <v>33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45292</v>
      </c>
      <c r="C44669" s="2">
        <v>39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45293</v>
      </c>
      <c r="C44670" s="2">
        <v>29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45294</v>
      </c>
      <c r="C44671" s="2">
        <v>27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45295</v>
      </c>
      <c r="C44672" s="2">
        <v>27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45296</v>
      </c>
      <c r="C44673" s="2">
        <v>32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45297</v>
      </c>
      <c r="C44674" s="2">
        <v>40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45298</v>
      </c>
      <c r="C44675" s="2">
        <v>44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45299</v>
      </c>
      <c r="C44676" s="2">
        <v>30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45300</v>
      </c>
      <c r="C44677" s="2">
        <v>26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45301</v>
      </c>
      <c r="C44678" s="2">
        <v>24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45302</v>
      </c>
      <c r="C44679" s="2">
        <v>25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45303</v>
      </c>
      <c r="C44680" s="2">
        <v>29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45304</v>
      </c>
      <c r="C44681" s="2">
        <v>32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45305</v>
      </c>
      <c r="C44682" s="2">
        <v>38</v>
      </c>
      <c r="D44682" s="2" t="s">
        <v>627</v>
      </c>
      <c r="E44682" s="2"/>
      <c r="F44682" s="2"/>
      <c r="G44682" s="2"/>
      <c r="H44682" s="2"/>
    </row>
    <row r="44683" spans="2:8">
      <c r="B44683" s="2" t="s">
        <v>45306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35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45311</v>
      </c>
      <c r="C44688" s="2">
        <v>27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45312</v>
      </c>
      <c r="C44689" s="2">
        <v>23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45313</v>
      </c>
      <c r="C44690" s="2">
        <v>21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45314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23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45316</v>
      </c>
      <c r="C44693" s="2">
        <v>27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45317</v>
      </c>
      <c r="C44694" s="2">
        <v>31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45318</v>
      </c>
      <c r="C44695" s="2">
        <v>35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45319</v>
      </c>
      <c r="C44696" s="2">
        <v>37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45320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23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45323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34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38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55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45331</v>
      </c>
      <c r="C44708" s="2">
        <v>47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45332</v>
      </c>
      <c r="C44709" s="2">
        <v>46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45333</v>
      </c>
      <c r="C44710" s="2">
        <v>49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45334</v>
      </c>
      <c r="C44711" s="2">
        <v>41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45335</v>
      </c>
      <c r="C44712" s="2">
        <v>40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45336</v>
      </c>
      <c r="C44713" s="2">
        <v>39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45337</v>
      </c>
      <c r="C44714" s="2">
        <v>42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45338</v>
      </c>
      <c r="C44715" s="2">
        <v>36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39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43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45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47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47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45345</v>
      </c>
      <c r="C44722" s="2">
        <v>44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45346</v>
      </c>
      <c r="C44723" s="2">
        <v>41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45347</v>
      </c>
      <c r="C44724" s="2">
        <v>42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45348</v>
      </c>
      <c r="C44725" s="2">
        <v>45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45349</v>
      </c>
      <c r="C44726" s="2">
        <v>41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45350</v>
      </c>
      <c r="C44727" s="2">
        <v>42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45351</v>
      </c>
      <c r="C44728" s="2">
        <v>43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45352</v>
      </c>
      <c r="C44729" s="2">
        <v>46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45353</v>
      </c>
      <c r="C44730" s="2">
        <v>47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45354</v>
      </c>
      <c r="C44731" s="2">
        <v>43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45355</v>
      </c>
      <c r="C44732" s="2">
        <v>39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45356</v>
      </c>
      <c r="C44733" s="2">
        <v>36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45357</v>
      </c>
      <c r="C44734" s="2">
        <v>32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45358</v>
      </c>
      <c r="C44735" s="2">
        <v>38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45359</v>
      </c>
      <c r="C44736" s="2">
        <v>49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48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18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45363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47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44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35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46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45371</v>
      </c>
      <c r="C44748" s="2">
        <v>38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45372</v>
      </c>
      <c r="C44749" s="2">
        <v>34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45373</v>
      </c>
      <c r="C44750" s="2">
        <v>35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45374</v>
      </c>
      <c r="C44751" s="2">
        <v>39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45375</v>
      </c>
      <c r="C44752" s="2">
        <v>35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45376</v>
      </c>
      <c r="C44753" s="2">
        <v>36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45377</v>
      </c>
      <c r="C44754" s="2">
        <v>38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45378</v>
      </c>
      <c r="C44755" s="2">
        <v>41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45379</v>
      </c>
      <c r="C44756" s="2">
        <v>39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41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34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45397</v>
      </c>
      <c r="C44774" s="2">
        <v>34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45398</v>
      </c>
      <c r="C44775" s="2">
        <v>45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45399</v>
      </c>
      <c r="C44776" s="2">
        <v>37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45400</v>
      </c>
      <c r="C44777" s="2">
        <v>30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45401</v>
      </c>
      <c r="C44778" s="2">
        <v>28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45402</v>
      </c>
      <c r="C44779" s="2">
        <v>28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45403</v>
      </c>
      <c r="C44780" s="2">
        <v>32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45404</v>
      </c>
      <c r="C44781" s="2">
        <v>41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45405</v>
      </c>
      <c r="C44782" s="2">
        <v>70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16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45413</v>
      </c>
      <c r="C44790" s="2">
        <v>15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45414</v>
      </c>
      <c r="C44791" s="2">
        <v>20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45415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35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45417</v>
      </c>
      <c r="C44794" s="2">
        <v>36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45418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46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44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38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45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37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38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45434</v>
      </c>
      <c r="C44811" s="2">
        <v>35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45435</v>
      </c>
      <c r="C44812" s="2">
        <v>32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45436</v>
      </c>
      <c r="C44813" s="2">
        <v>32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45437</v>
      </c>
      <c r="C44814" s="2">
        <v>34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45438</v>
      </c>
      <c r="C44815" s="2">
        <v>36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45439</v>
      </c>
      <c r="C44816" s="2">
        <v>40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45440</v>
      </c>
      <c r="C44817" s="2">
        <v>32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45441</v>
      </c>
      <c r="C44818" s="2">
        <v>21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45442</v>
      </c>
      <c r="C44819" s="2">
        <v>12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45443</v>
      </c>
      <c r="C44820" s="2">
        <v>7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45444</v>
      </c>
      <c r="C44821" s="2">
        <v>14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45445</v>
      </c>
      <c r="C44822" s="2">
        <v>19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45446</v>
      </c>
      <c r="C44823" s="2">
        <v>29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45447</v>
      </c>
      <c r="C44824" s="2">
        <v>37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45448</v>
      </c>
      <c r="C44825" s="2">
        <v>41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45449</v>
      </c>
      <c r="C44826" s="2">
        <v>45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45450</v>
      </c>
      <c r="C44827" s="2">
        <v>43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45451</v>
      </c>
      <c r="C44828" s="2">
        <v>42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45452</v>
      </c>
      <c r="C44829" s="2">
        <v>43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45453</v>
      </c>
      <c r="C44830" s="2">
        <v>42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45454</v>
      </c>
      <c r="C44831" s="2">
        <v>39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45455</v>
      </c>
      <c r="C44832" s="2">
        <v>38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45456</v>
      </c>
      <c r="C44833" s="2">
        <v>41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45457</v>
      </c>
      <c r="C44834" s="2">
        <v>44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45458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40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31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45470</v>
      </c>
      <c r="C44847" s="2">
        <v>32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45471</v>
      </c>
      <c r="C44848" s="2">
        <v>32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45472</v>
      </c>
      <c r="C44849" s="2">
        <v>34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45473</v>
      </c>
      <c r="C44850" s="2">
        <v>35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45474</v>
      </c>
      <c r="C44851" s="2">
        <v>43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45475</v>
      </c>
      <c r="C44852" s="2">
        <v>41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45476</v>
      </c>
      <c r="C44853" s="2">
        <v>39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45477</v>
      </c>
      <c r="C44854" s="2">
        <v>41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45478</v>
      </c>
      <c r="C44855" s="2">
        <v>52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50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47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42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45482</v>
      </c>
      <c r="C44859" s="2">
        <v>37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45483</v>
      </c>
      <c r="C44860" s="2">
        <v>30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45484</v>
      </c>
      <c r="C44861" s="2">
        <v>24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45485</v>
      </c>
      <c r="C44862" s="2">
        <v>22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45486</v>
      </c>
      <c r="C44863" s="2">
        <v>26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45487</v>
      </c>
      <c r="C44864" s="2">
        <v>32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45488</v>
      </c>
      <c r="C44865" s="2">
        <v>37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45489</v>
      </c>
      <c r="C44866" s="2">
        <v>41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45490</v>
      </c>
      <c r="C44867" s="2">
        <v>44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45491</v>
      </c>
      <c r="C44868" s="2">
        <v>34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45492</v>
      </c>
      <c r="C44869" s="2">
        <v>30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45493</v>
      </c>
      <c r="C44870" s="2">
        <v>30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45494</v>
      </c>
      <c r="C44871" s="2">
        <v>31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45495</v>
      </c>
      <c r="C44872" s="2">
        <v>31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45496</v>
      </c>
      <c r="C44873" s="2">
        <v>33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45497</v>
      </c>
      <c r="C44874" s="2">
        <v>35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45498</v>
      </c>
      <c r="C44875" s="2">
        <v>41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45499</v>
      </c>
      <c r="C44876" s="2">
        <v>44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45500</v>
      </c>
      <c r="C44877" s="2">
        <v>45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45501</v>
      </c>
      <c r="C44878" s="2">
        <v>32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45502</v>
      </c>
      <c r="C44879" s="2">
        <v>27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45503</v>
      </c>
      <c r="C44880" s="2">
        <v>26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45504</v>
      </c>
      <c r="C44881" s="2">
        <v>27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45505</v>
      </c>
      <c r="C44882" s="2">
        <v>32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45506</v>
      </c>
      <c r="C44883" s="2">
        <v>34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45507</v>
      </c>
      <c r="C44884" s="2">
        <v>36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45508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43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24</v>
      </c>
      <c r="D44891" s="2" t="s">
        <v>627</v>
      </c>
      <c r="E44891" s="2"/>
      <c r="F44891" s="2"/>
      <c r="G44891" s="2"/>
      <c r="H44891" s="2"/>
    </row>
    <row r="44892" spans="2:8">
      <c r="B44892" s="2" t="s">
        <v>45515</v>
      </c>
      <c r="C44892" s="2">
        <v>18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45516</v>
      </c>
      <c r="C44893" s="2">
        <v>11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45517</v>
      </c>
      <c r="C44894" s="2">
        <v>29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45518</v>
      </c>
      <c r="C44895" s="2">
        <v>13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45519</v>
      </c>
      <c r="C44896" s="2">
        <v>19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45520</v>
      </c>
      <c r="C44897" s="2">
        <v>22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45521</v>
      </c>
      <c r="C44898" s="2">
        <v>29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45522</v>
      </c>
      <c r="C44899" s="2">
        <v>42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40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42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17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15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41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40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43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32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45536</v>
      </c>
      <c r="C44913" s="2">
        <v>32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45537</v>
      </c>
      <c r="C44914" s="2">
        <v>32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45538</v>
      </c>
      <c r="C44915" s="2">
        <v>32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45539</v>
      </c>
      <c r="C44916" s="2">
        <v>34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45540</v>
      </c>
      <c r="C44917" s="2">
        <v>39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45541</v>
      </c>
      <c r="C44918" s="2">
        <v>37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37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37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45545</v>
      </c>
      <c r="C44922" s="2">
        <v>33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45546</v>
      </c>
      <c r="C44923" s="2">
        <v>30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45547</v>
      </c>
      <c r="C44924" s="2">
        <v>30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45548</v>
      </c>
      <c r="C44925" s="2">
        <v>33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45549</v>
      </c>
      <c r="C44926" s="2">
        <v>46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45550</v>
      </c>
      <c r="C44927" s="2">
        <v>38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45551</v>
      </c>
      <c r="C44928" s="2">
        <v>35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45552</v>
      </c>
      <c r="C44929" s="2">
        <v>34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45553</v>
      </c>
      <c r="C44930" s="2">
        <v>39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45554</v>
      </c>
      <c r="C44931" s="2">
        <v>43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45555</v>
      </c>
      <c r="C44932" s="2">
        <v>61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45556</v>
      </c>
      <c r="C44933" s="2">
        <v>57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45557</v>
      </c>
      <c r="C44934" s="2">
        <v>36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45558</v>
      </c>
      <c r="C44935" s="2">
        <v>28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45559</v>
      </c>
      <c r="C44936" s="2">
        <v>22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45560</v>
      </c>
      <c r="C44937" s="2">
        <v>22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45561</v>
      </c>
      <c r="C44938" s="2">
        <v>27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45562</v>
      </c>
      <c r="C44939" s="2">
        <v>33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45563</v>
      </c>
      <c r="C44940" s="2">
        <v>37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45564</v>
      </c>
      <c r="C44941" s="2">
        <v>41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45565</v>
      </c>
      <c r="C44942" s="2">
        <v>34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45566</v>
      </c>
      <c r="C44943" s="2">
        <v>30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45567</v>
      </c>
      <c r="C44944" s="2">
        <v>23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45568</v>
      </c>
      <c r="C44945" s="2">
        <v>19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45569</v>
      </c>
      <c r="C44946" s="2">
        <v>19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45570</v>
      </c>
      <c r="C44947" s="2">
        <v>21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45571</v>
      </c>
      <c r="C44948" s="2">
        <v>28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45572</v>
      </c>
      <c r="C44949" s="2">
        <v>32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45573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41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45580</v>
      </c>
      <c r="C44957" s="2">
        <v>30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45581</v>
      </c>
      <c r="C44958" s="2">
        <v>29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45582</v>
      </c>
      <c r="C44959" s="2">
        <v>26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45583</v>
      </c>
      <c r="C44960" s="2">
        <v>24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45584</v>
      </c>
      <c r="C44961" s="2">
        <v>22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45585</v>
      </c>
      <c r="C44962" s="2">
        <v>22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45586</v>
      </c>
      <c r="C44963" s="2">
        <v>22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45587</v>
      </c>
      <c r="C44964" s="2">
        <v>21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45588</v>
      </c>
      <c r="C44965" s="2">
        <v>46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45589</v>
      </c>
      <c r="C44966" s="2">
        <v>38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45590</v>
      </c>
      <c r="C44967" s="2">
        <v>36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45591</v>
      </c>
      <c r="C44968" s="2">
        <v>38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45592</v>
      </c>
      <c r="C44969" s="2">
        <v>43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45593</v>
      </c>
      <c r="C44970" s="2">
        <v>48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45594</v>
      </c>
      <c r="C44971" s="2">
        <v>40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45595</v>
      </c>
      <c r="C44972" s="2">
        <v>32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45596</v>
      </c>
      <c r="C44973" s="2">
        <v>31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45597</v>
      </c>
      <c r="C44974" s="2">
        <v>35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45598</v>
      </c>
      <c r="C44975" s="2">
        <v>42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45599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42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42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40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40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41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46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45606</v>
      </c>
      <c r="C44983" s="2">
        <v>39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45607</v>
      </c>
      <c r="C44984" s="2">
        <v>32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45608</v>
      </c>
      <c r="C44985" s="2">
        <v>30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45609</v>
      </c>
      <c r="C44986" s="2">
        <v>28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45610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40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45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60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46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40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44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37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46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45639</v>
      </c>
      <c r="C45016" s="2">
        <v>40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45640</v>
      </c>
      <c r="C45017" s="2">
        <v>39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45641</v>
      </c>
      <c r="C45018" s="2">
        <v>41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45642</v>
      </c>
      <c r="C45019" s="2">
        <v>34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45643</v>
      </c>
      <c r="C45020" s="2">
        <v>31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45644</v>
      </c>
      <c r="C45021" s="2">
        <v>29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45645</v>
      </c>
      <c r="C45022" s="2">
        <v>31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45646</v>
      </c>
      <c r="C45023" s="2">
        <v>36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45647</v>
      </c>
      <c r="C45024" s="2">
        <v>39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45648</v>
      </c>
      <c r="C45025" s="2">
        <v>40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45649</v>
      </c>
      <c r="C45026" s="2">
        <v>44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39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40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46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38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45655</v>
      </c>
      <c r="C45032" s="2">
        <v>38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45656</v>
      </c>
      <c r="C45033" s="2">
        <v>37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45657</v>
      </c>
      <c r="C45034" s="2">
        <v>38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45658</v>
      </c>
      <c r="C45035" s="2">
        <v>40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45659</v>
      </c>
      <c r="C45036" s="2">
        <v>39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38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50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49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48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52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28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45667</v>
      </c>
      <c r="C45044" s="2">
        <v>27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45668</v>
      </c>
      <c r="C45045" s="2">
        <v>26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45669</v>
      </c>
      <c r="C45046" s="2">
        <v>25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45670</v>
      </c>
      <c r="C45047" s="2">
        <v>28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45671</v>
      </c>
      <c r="C45048" s="2">
        <v>29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45672</v>
      </c>
      <c r="C45049" s="2">
        <v>29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45673</v>
      </c>
      <c r="C45050" s="2">
        <v>27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45674</v>
      </c>
      <c r="C45051" s="2">
        <v>17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45675</v>
      </c>
      <c r="C45052" s="2">
        <v>10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45676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26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45679</v>
      </c>
      <c r="C45056" s="2">
        <v>17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45680</v>
      </c>
      <c r="C45057" s="2">
        <v>10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45681</v>
      </c>
      <c r="C45058" s="2">
        <v>31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45682</v>
      </c>
      <c r="C45059" s="2">
        <v>32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45683</v>
      </c>
      <c r="C45060" s="2">
        <v>15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45684</v>
      </c>
      <c r="C45061" s="2">
        <v>33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45685</v>
      </c>
      <c r="C45062" s="2">
        <v>35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45686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45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45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45698</v>
      </c>
      <c r="C45075" s="2">
        <v>42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45699</v>
      </c>
      <c r="C45076" s="2">
        <v>40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45700</v>
      </c>
      <c r="C45077" s="2">
        <v>47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47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55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45703</v>
      </c>
      <c r="C45080" s="2">
        <v>46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45704</v>
      </c>
      <c r="C45081" s="2">
        <v>41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45705</v>
      </c>
      <c r="C45082" s="2">
        <v>45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45706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19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16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35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45727</v>
      </c>
      <c r="C45104" s="2">
        <v>34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45728</v>
      </c>
      <c r="C45105" s="2">
        <v>37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45729</v>
      </c>
      <c r="C45106" s="2">
        <v>38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45730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40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50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45734</v>
      </c>
      <c r="C45111" s="2">
        <v>41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45735</v>
      </c>
      <c r="C45112" s="2">
        <v>35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45736</v>
      </c>
      <c r="C45113" s="2">
        <v>50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45737</v>
      </c>
      <c r="C45114" s="2">
        <v>45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45738</v>
      </c>
      <c r="C45115" s="2">
        <v>44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45739</v>
      </c>
      <c r="C45116" s="2">
        <v>46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45740</v>
      </c>
      <c r="C45117" s="2">
        <v>51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45741</v>
      </c>
      <c r="C45118" s="2">
        <v>43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45742</v>
      </c>
      <c r="C45119" s="2">
        <v>40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45743</v>
      </c>
      <c r="C45120" s="2">
        <v>40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45744</v>
      </c>
      <c r="C45121" s="2">
        <v>42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45745</v>
      </c>
      <c r="C45122" s="2">
        <v>44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45746</v>
      </c>
      <c r="C45123" s="2">
        <v>40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45747</v>
      </c>
      <c r="C45124" s="2">
        <v>39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45748</v>
      </c>
      <c r="C45125" s="2">
        <v>40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45749</v>
      </c>
      <c r="C45126" s="2">
        <v>42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45750</v>
      </c>
      <c r="C45127" s="2">
        <v>44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45751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36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41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42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45764</v>
      </c>
      <c r="C45141" s="2">
        <v>41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45765</v>
      </c>
      <c r="C45142" s="2">
        <v>38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45766</v>
      </c>
      <c r="C45143" s="2">
        <v>40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45767</v>
      </c>
      <c r="C45144" s="2">
        <v>43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45768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46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42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39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35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45780</v>
      </c>
      <c r="C45157" s="2">
        <v>28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45781</v>
      </c>
      <c r="C45158" s="2">
        <v>24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45782</v>
      </c>
      <c r="C45159" s="2">
        <v>22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45783</v>
      </c>
      <c r="C45160" s="2">
        <v>22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45784</v>
      </c>
      <c r="C45161" s="2">
        <v>25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45785</v>
      </c>
      <c r="C45162" s="2">
        <v>53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45786</v>
      </c>
      <c r="C45163" s="2">
        <v>52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45787</v>
      </c>
      <c r="C45164" s="2">
        <v>54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45788</v>
      </c>
      <c r="C45165" s="2">
        <v>43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45789</v>
      </c>
      <c r="C45166" s="2">
        <v>36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45790</v>
      </c>
      <c r="C45167" s="2">
        <v>29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45791</v>
      </c>
      <c r="C45168" s="2">
        <v>31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45792</v>
      </c>
      <c r="C45169" s="2">
        <v>34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45793</v>
      </c>
      <c r="C45170" s="2">
        <v>38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45794</v>
      </c>
      <c r="C45171" s="2">
        <v>41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45795</v>
      </c>
      <c r="C45172" s="2">
        <v>33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45796</v>
      </c>
      <c r="C45173" s="2">
        <v>32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45797</v>
      </c>
      <c r="C45174" s="2">
        <v>30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45798</v>
      </c>
      <c r="C45175" s="2">
        <v>35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45799</v>
      </c>
      <c r="C45176" s="2">
        <v>32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45800</v>
      </c>
      <c r="C45177" s="2">
        <v>30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45801</v>
      </c>
      <c r="C45178" s="2">
        <v>33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45802</v>
      </c>
      <c r="C45179" s="2">
        <v>38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45803</v>
      </c>
      <c r="C45180" s="2">
        <v>32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45804</v>
      </c>
      <c r="C45181" s="2">
        <v>27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45805</v>
      </c>
      <c r="C45182" s="2">
        <v>27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45806</v>
      </c>
      <c r="C45183" s="2">
        <v>29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45807</v>
      </c>
      <c r="C45184" s="2">
        <v>31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45808</v>
      </c>
      <c r="C45185" s="2">
        <v>45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45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47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40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45812</v>
      </c>
      <c r="C45189" s="2">
        <v>35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45813</v>
      </c>
      <c r="C45190" s="2">
        <v>31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45814</v>
      </c>
      <c r="C45191" s="2">
        <v>28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45815</v>
      </c>
      <c r="C45192" s="2">
        <v>30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45816</v>
      </c>
      <c r="C45193" s="2">
        <v>45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45817</v>
      </c>
      <c r="C45194" s="2">
        <v>40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45818</v>
      </c>
      <c r="C45195" s="2">
        <v>31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45819</v>
      </c>
      <c r="C45196" s="2">
        <v>24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45820</v>
      </c>
      <c r="C45197" s="2">
        <v>26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45821</v>
      </c>
      <c r="C45198" s="2">
        <v>32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45822</v>
      </c>
      <c r="C45199" s="2">
        <v>37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45823</v>
      </c>
      <c r="C45200" s="2">
        <v>48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45824</v>
      </c>
      <c r="C45201" s="2">
        <v>42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45825</v>
      </c>
      <c r="C45202" s="2">
        <v>41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45826</v>
      </c>
      <c r="C45203" s="2">
        <v>44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45827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46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45830</v>
      </c>
      <c r="C45207" s="2">
        <v>40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45831</v>
      </c>
      <c r="C45208" s="2">
        <v>37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45832</v>
      </c>
      <c r="C45209" s="2">
        <v>37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45833</v>
      </c>
      <c r="C45210" s="2">
        <v>40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45834</v>
      </c>
      <c r="C45211" s="2">
        <v>35</v>
      </c>
      <c r="D45211" s="2" t="s">
        <v>627</v>
      </c>
      <c r="E45211" s="2"/>
      <c r="F45211" s="2"/>
      <c r="G45211" s="2"/>
      <c r="H45211" s="2"/>
    </row>
    <row r="45212" spans="2:8">
      <c r="B45212" s="2" t="s">
        <v>45835</v>
      </c>
      <c r="C45212" s="2">
        <v>35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45836</v>
      </c>
      <c r="C45213" s="2">
        <v>37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45837</v>
      </c>
      <c r="C45214" s="2">
        <v>41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45838</v>
      </c>
      <c r="C45215" s="2">
        <v>48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45839</v>
      </c>
      <c r="C45216" s="2">
        <v>43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45840</v>
      </c>
      <c r="C45217" s="2">
        <v>34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45841</v>
      </c>
      <c r="C45218" s="2">
        <v>33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45842</v>
      </c>
      <c r="C45219" s="2">
        <v>36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45843</v>
      </c>
      <c r="C45220" s="2">
        <v>43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45844</v>
      </c>
      <c r="C45221" s="2">
        <v>47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45845</v>
      </c>
      <c r="C45222" s="2">
        <v>60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45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38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39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35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45852</v>
      </c>
      <c r="C45229" s="2">
        <v>27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45853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35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45855</v>
      </c>
      <c r="C45232" s="2">
        <v>33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45856</v>
      </c>
      <c r="C45233" s="2">
        <v>19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45857</v>
      </c>
      <c r="C45234" s="2">
        <v>23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45858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37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42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40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16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41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45871</v>
      </c>
      <c r="C45248" s="2">
        <v>29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45872</v>
      </c>
      <c r="C45249" s="2">
        <v>25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45873</v>
      </c>
      <c r="C45250" s="2">
        <v>26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45874</v>
      </c>
      <c r="C45251" s="2">
        <v>34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45875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19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39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45890</v>
      </c>
      <c r="C45267" s="2">
        <v>37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45891</v>
      </c>
      <c r="C45268" s="2">
        <v>36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45892</v>
      </c>
      <c r="C45269" s="2">
        <v>40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45893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15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47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45906</v>
      </c>
      <c r="C45283" s="2">
        <v>43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45907</v>
      </c>
      <c r="C45284" s="2">
        <v>41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45908</v>
      </c>
      <c r="C45285" s="2">
        <v>41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45909</v>
      </c>
      <c r="C45286" s="2">
        <v>45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45910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38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42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40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45914</v>
      </c>
      <c r="C45291" s="2">
        <v>32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45915</v>
      </c>
      <c r="C45292" s="2">
        <v>33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45916</v>
      </c>
      <c r="C45293" s="2">
        <v>39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45917</v>
      </c>
      <c r="C45294" s="2">
        <v>46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43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45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55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45922</v>
      </c>
      <c r="C45299" s="2">
        <v>49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45923</v>
      </c>
      <c r="C45300" s="2">
        <v>46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43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41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38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25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45931</v>
      </c>
      <c r="C45308" s="2">
        <v>27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45932</v>
      </c>
      <c r="C45309" s="2">
        <v>28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45933</v>
      </c>
      <c r="C45310" s="2">
        <v>28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45934</v>
      </c>
      <c r="C45311" s="2">
        <v>27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45935</v>
      </c>
      <c r="C45312" s="2">
        <v>30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45936</v>
      </c>
      <c r="C45313" s="2">
        <v>32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45937</v>
      </c>
      <c r="C45314" s="2">
        <v>40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45938</v>
      </c>
      <c r="C45315" s="2">
        <v>35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45939</v>
      </c>
      <c r="C45316" s="2">
        <v>35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45940</v>
      </c>
      <c r="C45317" s="2">
        <v>36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45941</v>
      </c>
      <c r="C45318" s="2">
        <v>13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45942</v>
      </c>
      <c r="C45319" s="2">
        <v>41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45943</v>
      </c>
      <c r="C45320" s="2">
        <v>33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45944</v>
      </c>
      <c r="C45321" s="2">
        <v>33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45945</v>
      </c>
      <c r="C45322" s="2">
        <v>35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45946</v>
      </c>
      <c r="C45323" s="2">
        <v>38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45947</v>
      </c>
      <c r="C45324" s="2">
        <v>42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45948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40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25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45953</v>
      </c>
      <c r="C45330" s="2">
        <v>25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45954</v>
      </c>
      <c r="C45331" s="2">
        <v>43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45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50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34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45958</v>
      </c>
      <c r="C45335" s="2">
        <v>33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45959</v>
      </c>
      <c r="C45336" s="2">
        <v>35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45960</v>
      </c>
      <c r="C45337" s="2">
        <v>38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45961</v>
      </c>
      <c r="C45338" s="2">
        <v>44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45962</v>
      </c>
      <c r="C45339" s="2">
        <v>6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45963</v>
      </c>
      <c r="C45340" s="2">
        <v>34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45964</v>
      </c>
      <c r="C45341" s="2">
        <v>24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45965</v>
      </c>
      <c r="C45342" s="2">
        <v>23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45966</v>
      </c>
      <c r="C45343" s="2">
        <v>22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45968</v>
      </c>
      <c r="C45345" s="2">
        <v>29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45969</v>
      </c>
      <c r="C45346" s="2">
        <v>32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45970</v>
      </c>
      <c r="C45347" s="2">
        <v>34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45971</v>
      </c>
      <c r="C45348" s="2">
        <v>35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45972</v>
      </c>
      <c r="C45349" s="2">
        <v>36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45973</v>
      </c>
      <c r="C45350" s="2">
        <v>36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45974</v>
      </c>
      <c r="C45351" s="2">
        <v>36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45975</v>
      </c>
      <c r="C45352" s="2">
        <v>35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45976</v>
      </c>
      <c r="C45353" s="2">
        <v>38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45977</v>
      </c>
      <c r="C45354" s="2">
        <v>26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45978</v>
      </c>
      <c r="C45355" s="2">
        <v>33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45979</v>
      </c>
      <c r="C45356" s="2">
        <v>46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45980</v>
      </c>
      <c r="C45357" s="2">
        <v>39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45981</v>
      </c>
      <c r="C45358" s="2">
        <v>35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45982</v>
      </c>
      <c r="C45359" s="2">
        <v>37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45983</v>
      </c>
      <c r="C45360" s="2">
        <v>41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45984</v>
      </c>
      <c r="C45361" s="2">
        <v>44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45985</v>
      </c>
      <c r="C45362" s="2">
        <v>41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41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40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40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45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15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17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13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17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17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18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38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42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37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37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45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43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47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48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44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47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50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40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44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44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44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13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46027</v>
      </c>
      <c r="C45404" s="2">
        <v>10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46028</v>
      </c>
      <c r="C45405" s="2">
        <v>8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46029</v>
      </c>
      <c r="C45406" s="2">
        <v>7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46030</v>
      </c>
      <c r="C45407" s="2">
        <v>32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46031</v>
      </c>
      <c r="C45408" s="2">
        <v>23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46032</v>
      </c>
      <c r="C45409" s="2">
        <v>32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46033</v>
      </c>
      <c r="C45410" s="2">
        <v>28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46034</v>
      </c>
      <c r="C45411" s="2">
        <v>27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46035</v>
      </c>
      <c r="C45412" s="2">
        <v>35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46036</v>
      </c>
      <c r="C45413" s="2">
        <v>42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44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44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47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48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55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44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46044</v>
      </c>
      <c r="C45421" s="2">
        <v>35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46045</v>
      </c>
      <c r="C45422" s="2">
        <v>32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46046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39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43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43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40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36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39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42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40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40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40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37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41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46067</v>
      </c>
      <c r="C45444" s="2">
        <v>40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46068</v>
      </c>
      <c r="C45445" s="2">
        <v>39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46069</v>
      </c>
      <c r="C45446" s="2">
        <v>41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46070</v>
      </c>
      <c r="C45447" s="2">
        <v>43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46071</v>
      </c>
      <c r="C45448" s="2">
        <v>36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46072</v>
      </c>
      <c r="C45449" s="2">
        <v>31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46073</v>
      </c>
      <c r="C45450" s="2">
        <v>30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46074</v>
      </c>
      <c r="C45451" s="2">
        <v>29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46075</v>
      </c>
      <c r="C45452" s="2">
        <v>33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46076</v>
      </c>
      <c r="C45453" s="2">
        <v>37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46077</v>
      </c>
      <c r="C45454" s="2">
        <v>48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46078</v>
      </c>
      <c r="C45455" s="2">
        <v>47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46079</v>
      </c>
      <c r="C45456" s="2">
        <v>47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46080</v>
      </c>
      <c r="C45457" s="2">
        <v>37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46081</v>
      </c>
      <c r="C45458" s="2">
        <v>33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46082</v>
      </c>
      <c r="C45459" s="2">
        <v>27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46083</v>
      </c>
      <c r="C45460" s="2">
        <v>26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46084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42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40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33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49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43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46092</v>
      </c>
      <c r="C45469" s="2">
        <v>42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46093</v>
      </c>
      <c r="C45470" s="2">
        <v>43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46094</v>
      </c>
      <c r="C45471" s="2">
        <v>48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46095</v>
      </c>
      <c r="C45472" s="2">
        <v>50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46096</v>
      </c>
      <c r="C45473" s="2">
        <v>58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46097</v>
      </c>
      <c r="C45474" s="2">
        <v>55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46098</v>
      </c>
      <c r="C45475" s="2">
        <v>51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46099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38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37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37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46110</v>
      </c>
      <c r="C45487" s="2">
        <v>34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46111</v>
      </c>
      <c r="C45488" s="2">
        <v>33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46112</v>
      </c>
      <c r="C45489" s="2">
        <v>33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46113</v>
      </c>
      <c r="C45490" s="2">
        <v>42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46114</v>
      </c>
      <c r="C45491" s="2">
        <v>33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46115</v>
      </c>
      <c r="C45492" s="2">
        <v>30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46116</v>
      </c>
      <c r="C45493" s="2">
        <v>31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46117</v>
      </c>
      <c r="C45494" s="2">
        <v>45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46118</v>
      </c>
      <c r="C45495" s="2">
        <v>44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46119</v>
      </c>
      <c r="C45496" s="2">
        <v>35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46120</v>
      </c>
      <c r="C45497" s="2">
        <v>30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46121</v>
      </c>
      <c r="C45498" s="2">
        <v>31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46122</v>
      </c>
      <c r="C45499" s="2">
        <v>39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46123</v>
      </c>
      <c r="C45500" s="2">
        <v>46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46124</v>
      </c>
      <c r="C45501" s="2">
        <v>45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46125</v>
      </c>
      <c r="C45502" s="2">
        <v>45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47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47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47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51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45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43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46136</v>
      </c>
      <c r="C45513" s="2">
        <v>36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46137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38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46140</v>
      </c>
      <c r="C45517" s="2">
        <v>50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42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43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47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55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46146</v>
      </c>
      <c r="C45523" s="2">
        <v>51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46147</v>
      </c>
      <c r="C45524" s="2">
        <v>48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46148</v>
      </c>
      <c r="C45525" s="2">
        <v>52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46149</v>
      </c>
      <c r="C45526" s="2">
        <v>29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46150</v>
      </c>
      <c r="C45527" s="2">
        <v>30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46151</v>
      </c>
      <c r="C45528" s="2">
        <v>31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46152</v>
      </c>
      <c r="C45529" s="2">
        <v>42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35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54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46156</v>
      </c>
      <c r="C45533" s="2">
        <v>48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46157</v>
      </c>
      <c r="C45534" s="2">
        <v>46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46158</v>
      </c>
      <c r="C45535" s="2">
        <v>47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45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48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41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18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46165</v>
      </c>
      <c r="C45542" s="2">
        <v>14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46166</v>
      </c>
      <c r="C45543" s="2">
        <v>11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46167</v>
      </c>
      <c r="C45544" s="2">
        <v>11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46168</v>
      </c>
      <c r="C45545" s="2">
        <v>10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46169</v>
      </c>
      <c r="C45546" s="2">
        <v>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46170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6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46172</v>
      </c>
      <c r="C45549" s="2">
        <v>8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46173</v>
      </c>
      <c r="C45550" s="2">
        <v>10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46174</v>
      </c>
      <c r="C45551" s="2">
        <v>13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46175</v>
      </c>
      <c r="C45552" s="2">
        <v>25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46176</v>
      </c>
      <c r="C45553" s="2">
        <v>31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46177</v>
      </c>
      <c r="C45554" s="2">
        <v>32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46178</v>
      </c>
      <c r="C45555" s="2">
        <v>50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52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38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43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46185</v>
      </c>
      <c r="C45562" s="2">
        <v>41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46186</v>
      </c>
      <c r="C45563" s="2">
        <v>40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46187</v>
      </c>
      <c r="C45564" s="2">
        <v>42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46188</v>
      </c>
      <c r="C45565" s="2">
        <v>47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46189</v>
      </c>
      <c r="C45566" s="2">
        <v>49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46190</v>
      </c>
      <c r="C45567" s="2">
        <v>51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46191</v>
      </c>
      <c r="C45568" s="2">
        <v>42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46192</v>
      </c>
      <c r="C45569" s="2">
        <v>42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46193</v>
      </c>
      <c r="C45570" s="2">
        <v>45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46194</v>
      </c>
      <c r="C45571" s="2">
        <v>48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46195</v>
      </c>
      <c r="C45572" s="2">
        <v>48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46196</v>
      </c>
      <c r="C45573" s="2">
        <v>45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46197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40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46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39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46201</v>
      </c>
      <c r="C45578" s="2">
        <v>38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46202</v>
      </c>
      <c r="C45579" s="2">
        <v>41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46203</v>
      </c>
      <c r="C45580" s="2">
        <v>49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44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47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27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46221</v>
      </c>
      <c r="C45598" s="2">
        <v>25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46222</v>
      </c>
      <c r="C45599" s="2">
        <v>25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46223</v>
      </c>
      <c r="C45600" s="2">
        <v>24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46224</v>
      </c>
      <c r="C45601" s="2">
        <v>24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46225</v>
      </c>
      <c r="C45602" s="2">
        <v>27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46226</v>
      </c>
      <c r="C45603" s="2">
        <v>28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46227</v>
      </c>
      <c r="C45604" s="2">
        <v>61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46228</v>
      </c>
      <c r="C45605" s="2">
        <v>31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46229</v>
      </c>
      <c r="C45606" s="2">
        <v>43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46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44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38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14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49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46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47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43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46246</v>
      </c>
      <c r="C45623" s="2">
        <v>33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46247</v>
      </c>
      <c r="C45624" s="2">
        <v>25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46248</v>
      </c>
      <c r="C45625" s="2">
        <v>24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46249</v>
      </c>
      <c r="C45626" s="2">
        <v>23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46250</v>
      </c>
      <c r="C45627" s="2">
        <v>26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46251</v>
      </c>
      <c r="C45628" s="2">
        <v>31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46252</v>
      </c>
      <c r="C45629" s="2">
        <v>32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46253</v>
      </c>
      <c r="C45630" s="2">
        <v>32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46254</v>
      </c>
      <c r="C45631" s="2">
        <v>37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46255</v>
      </c>
      <c r="C45632" s="2">
        <v>39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46256</v>
      </c>
      <c r="C45633" s="2">
        <v>38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46257</v>
      </c>
      <c r="C45634" s="2">
        <v>35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46258</v>
      </c>
      <c r="C45635" s="2">
        <v>35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46259</v>
      </c>
      <c r="C45636" s="2">
        <v>34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46260</v>
      </c>
      <c r="C45637" s="2">
        <v>42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44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42</v>
      </c>
      <c r="D45641" s="2" t="s">
        <v>627</v>
      </c>
      <c r="E45641" s="2"/>
      <c r="F45641" s="2"/>
      <c r="G45641" s="2"/>
      <c r="H45641" s="2"/>
    </row>
    <row r="45642" spans="2:8">
      <c r="B45642" s="2" t="s">
        <v>46265</v>
      </c>
      <c r="C45642" s="2">
        <v>36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46266</v>
      </c>
      <c r="C45643" s="2">
        <v>35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46267</v>
      </c>
      <c r="C45644" s="2">
        <v>41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46268</v>
      </c>
      <c r="C45645" s="2">
        <v>51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46269</v>
      </c>
      <c r="C45646" s="2">
        <v>48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46270</v>
      </c>
      <c r="C45647" s="2">
        <v>48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46271</v>
      </c>
      <c r="C45648" s="2">
        <v>39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46272</v>
      </c>
      <c r="C45649" s="2">
        <v>31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46273</v>
      </c>
      <c r="C45650" s="2">
        <v>29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46274</v>
      </c>
      <c r="C45651" s="2">
        <v>33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46275</v>
      </c>
      <c r="C45652" s="2">
        <v>39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46276</v>
      </c>
      <c r="C45653" s="2">
        <v>42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46277</v>
      </c>
      <c r="C45654" s="2">
        <v>43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40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50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46282</v>
      </c>
      <c r="C45659" s="2">
        <v>48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46283</v>
      </c>
      <c r="C45660" s="2">
        <v>46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46284</v>
      </c>
      <c r="C45661" s="2">
        <v>47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46285</v>
      </c>
      <c r="C45662" s="2">
        <v>42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46286</v>
      </c>
      <c r="C45663" s="2">
        <v>38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46287</v>
      </c>
      <c r="C45664" s="2">
        <v>36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46288</v>
      </c>
      <c r="C45665" s="2">
        <v>36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46289</v>
      </c>
      <c r="C45666" s="2">
        <v>31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46290</v>
      </c>
      <c r="C45667" s="2">
        <v>25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46291</v>
      </c>
      <c r="C45668" s="2">
        <v>18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46292</v>
      </c>
      <c r="C45669" s="2">
        <v>18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46293</v>
      </c>
      <c r="C45670" s="2">
        <v>25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46294</v>
      </c>
      <c r="C45671" s="2">
        <v>35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46295</v>
      </c>
      <c r="C45672" s="2">
        <v>38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46296</v>
      </c>
      <c r="C45673" s="2">
        <v>39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46297</v>
      </c>
      <c r="C45674" s="2">
        <v>34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46298</v>
      </c>
      <c r="C45675" s="2">
        <v>33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46299</v>
      </c>
      <c r="C45676" s="2">
        <v>38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46300</v>
      </c>
      <c r="C45677" s="2">
        <v>42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46301</v>
      </c>
      <c r="C45678" s="2">
        <v>43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46302</v>
      </c>
      <c r="C45679" s="2">
        <v>47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46303</v>
      </c>
      <c r="C45680" s="2">
        <v>52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46304</v>
      </c>
      <c r="C45681" s="2">
        <v>53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46305</v>
      </c>
      <c r="C45682" s="2">
        <v>46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27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46310</v>
      </c>
      <c r="C45687" s="2">
        <v>16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46311</v>
      </c>
      <c r="C45688" s="2">
        <v>32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46312</v>
      </c>
      <c r="C45689" s="2">
        <v>32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46313</v>
      </c>
      <c r="C45690" s="2">
        <v>15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46314</v>
      </c>
      <c r="C45691" s="2">
        <v>18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46315</v>
      </c>
      <c r="C45692" s="2">
        <v>23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46316</v>
      </c>
      <c r="C45693" s="2">
        <v>33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46317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40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46320</v>
      </c>
      <c r="C45697" s="2">
        <v>36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46321</v>
      </c>
      <c r="C45698" s="2">
        <v>35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46322</v>
      </c>
      <c r="C45699" s="2">
        <v>37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46323</v>
      </c>
      <c r="C45700" s="2">
        <v>39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46324</v>
      </c>
      <c r="C45701" s="2">
        <v>39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46325</v>
      </c>
      <c r="C45702" s="2">
        <v>41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46326</v>
      </c>
      <c r="C45703" s="2">
        <v>42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46327</v>
      </c>
      <c r="C45704" s="2">
        <v>46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46328</v>
      </c>
      <c r="C45705" s="2">
        <v>48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46329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15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41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48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44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46338</v>
      </c>
      <c r="C45715" s="2">
        <v>43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46339</v>
      </c>
      <c r="C45716" s="2">
        <v>41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46340</v>
      </c>
      <c r="C45717" s="2">
        <v>42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46341</v>
      </c>
      <c r="C45718" s="2">
        <v>39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46342</v>
      </c>
      <c r="C45719" s="2">
        <v>34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46343</v>
      </c>
      <c r="C45720" s="2">
        <v>29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46344</v>
      </c>
      <c r="C45721" s="2">
        <v>29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46345</v>
      </c>
      <c r="C45722" s="2">
        <v>29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46346</v>
      </c>
      <c r="C45723" s="2">
        <v>32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46347</v>
      </c>
      <c r="C45724" s="2">
        <v>34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46348</v>
      </c>
      <c r="C45725" s="2">
        <v>37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46349</v>
      </c>
      <c r="C45726" s="2">
        <v>38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46350</v>
      </c>
      <c r="C45727" s="2">
        <v>39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46351</v>
      </c>
      <c r="C45728" s="2">
        <v>44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46352</v>
      </c>
      <c r="C45729" s="2">
        <v>34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46353</v>
      </c>
      <c r="C45730" s="2">
        <v>31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46354</v>
      </c>
      <c r="C45731" s="2">
        <v>33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46355</v>
      </c>
      <c r="C45732" s="2">
        <v>46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46356</v>
      </c>
      <c r="C45733" s="2">
        <v>35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46357</v>
      </c>
      <c r="C45734" s="2">
        <v>31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46358</v>
      </c>
      <c r="C45735" s="2">
        <v>34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46359</v>
      </c>
      <c r="C45736" s="2">
        <v>42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46360</v>
      </c>
      <c r="C45737" s="2">
        <v>52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46361</v>
      </c>
      <c r="C45738" s="2">
        <v>46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44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41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46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36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35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38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55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46370</v>
      </c>
      <c r="C45747" s="2">
        <v>48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46371</v>
      </c>
      <c r="C45748" s="2">
        <v>45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46372</v>
      </c>
      <c r="C45749" s="2">
        <v>50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46373</v>
      </c>
      <c r="C45750" s="2">
        <v>55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46374</v>
      </c>
      <c r="C45751" s="2">
        <v>49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47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48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41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34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41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39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14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36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35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39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41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38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31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36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46419</v>
      </c>
      <c r="C45796" s="2">
        <v>32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46420</v>
      </c>
      <c r="C45797" s="2">
        <v>28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46421</v>
      </c>
      <c r="C45798" s="2">
        <v>23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46422</v>
      </c>
      <c r="C45799" s="2">
        <v>18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46423</v>
      </c>
      <c r="C45800" s="2">
        <v>16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46424</v>
      </c>
      <c r="C45801" s="2">
        <v>19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46425</v>
      </c>
      <c r="C45802" s="2">
        <v>24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46426</v>
      </c>
      <c r="C45803" s="2">
        <v>32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46427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50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46438</v>
      </c>
      <c r="C45815" s="2">
        <v>46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46439</v>
      </c>
      <c r="C45816" s="2">
        <v>38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46440</v>
      </c>
      <c r="C45817" s="2">
        <v>42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46441</v>
      </c>
      <c r="C45818" s="2">
        <v>46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46442</v>
      </c>
      <c r="C45819" s="2">
        <v>51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46443</v>
      </c>
      <c r="C45820" s="2">
        <v>37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35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43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38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37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42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44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46454</v>
      </c>
      <c r="C45831" s="2">
        <v>37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46455</v>
      </c>
      <c r="C45832" s="2">
        <v>38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46456</v>
      </c>
      <c r="C45833" s="2">
        <v>40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46457</v>
      </c>
      <c r="C45834" s="2">
        <v>49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46458</v>
      </c>
      <c r="C45835" s="2">
        <v>46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46459</v>
      </c>
      <c r="C45836" s="2">
        <v>40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46460</v>
      </c>
      <c r="C45837" s="2">
        <v>39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46461</v>
      </c>
      <c r="C45838" s="2">
        <v>41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46462</v>
      </c>
      <c r="C45839" s="2">
        <v>47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46463</v>
      </c>
      <c r="C45840" s="2">
        <v>54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46464</v>
      </c>
      <c r="C45841" s="2">
        <v>45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46465</v>
      </c>
      <c r="C45842" s="2">
        <v>41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46466</v>
      </c>
      <c r="C45843" s="2">
        <v>38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46467</v>
      </c>
      <c r="C45844" s="2">
        <v>39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46468</v>
      </c>
      <c r="C45845" s="2">
        <v>26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46469</v>
      </c>
      <c r="C45846" s="2">
        <v>20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46470</v>
      </c>
      <c r="C45847" s="2">
        <v>14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46471</v>
      </c>
      <c r="C45848" s="2">
        <v>11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46472</v>
      </c>
      <c r="C45849" s="2">
        <v>7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46473</v>
      </c>
      <c r="C45850" s="2">
        <v>32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46474</v>
      </c>
      <c r="C45851" s="2">
        <v>7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46475</v>
      </c>
      <c r="C45852" s="2">
        <v>13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46476</v>
      </c>
      <c r="C45853" s="2">
        <v>15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46477</v>
      </c>
      <c r="C45854" s="2">
        <v>16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46478</v>
      </c>
      <c r="C45855" s="2">
        <v>21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46479</v>
      </c>
      <c r="C45856" s="2">
        <v>23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46480</v>
      </c>
      <c r="C45857" s="2">
        <v>29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46481</v>
      </c>
      <c r="C45858" s="2">
        <v>44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46482</v>
      </c>
      <c r="C45859" s="2">
        <v>35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46483</v>
      </c>
      <c r="C45860" s="2">
        <v>34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46484</v>
      </c>
      <c r="C45861" s="2">
        <v>40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46485</v>
      </c>
      <c r="C45862" s="2">
        <v>38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46486</v>
      </c>
      <c r="C45863" s="2">
        <v>33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46487</v>
      </c>
      <c r="C45864" s="2">
        <v>35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46488</v>
      </c>
      <c r="C45865" s="2">
        <v>41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46489</v>
      </c>
      <c r="C45866" s="2">
        <v>54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46490</v>
      </c>
      <c r="C45867" s="2">
        <v>53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46491</v>
      </c>
      <c r="C45868" s="2">
        <v>53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46492</v>
      </c>
      <c r="C45869" s="2">
        <v>38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34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39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40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36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30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46512</v>
      </c>
      <c r="C45889" s="2">
        <v>17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46513</v>
      </c>
      <c r="C45890" s="2">
        <v>12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46514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13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46519</v>
      </c>
      <c r="C45896" s="2">
        <v>19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46520</v>
      </c>
      <c r="C45897" s="2">
        <v>24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46521</v>
      </c>
      <c r="C45898" s="2">
        <v>28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46522</v>
      </c>
      <c r="C45899" s="2">
        <v>26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46523</v>
      </c>
      <c r="C45900" s="2">
        <v>26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46524</v>
      </c>
      <c r="C45901" s="2">
        <v>25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46525</v>
      </c>
      <c r="C45902" s="2">
        <v>26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46526</v>
      </c>
      <c r="C45903" s="2">
        <v>28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46527</v>
      </c>
      <c r="C45904" s="2">
        <v>30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46528</v>
      </c>
      <c r="C45905" s="2">
        <v>31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46529</v>
      </c>
      <c r="C45906" s="2">
        <v>49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46530</v>
      </c>
      <c r="C45907" s="2">
        <v>42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46531</v>
      </c>
      <c r="C45908" s="2">
        <v>39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46532</v>
      </c>
      <c r="C45909" s="2">
        <v>40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46533</v>
      </c>
      <c r="C45910" s="2">
        <v>45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46534</v>
      </c>
      <c r="C45911" s="2">
        <v>33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46535</v>
      </c>
      <c r="C45912" s="2">
        <v>35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46536</v>
      </c>
      <c r="C45913" s="2">
        <v>40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46537</v>
      </c>
      <c r="C45914" s="2">
        <v>47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46538</v>
      </c>
      <c r="C45915" s="2">
        <v>51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46539</v>
      </c>
      <c r="C45916" s="2">
        <v>51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46540</v>
      </c>
      <c r="C45917" s="2">
        <v>52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46541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40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45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49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44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38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43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59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50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43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47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44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41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46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42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42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33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46575</v>
      </c>
      <c r="C45952" s="2">
        <v>29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46576</v>
      </c>
      <c r="C45953" s="2">
        <v>29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46577</v>
      </c>
      <c r="C45954" s="2">
        <v>28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46578</v>
      </c>
      <c r="C45955" s="2">
        <v>30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46579</v>
      </c>
      <c r="C45956" s="2">
        <v>33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46580</v>
      </c>
      <c r="C45957" s="2">
        <v>37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46581</v>
      </c>
      <c r="C45958" s="2">
        <v>40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46582</v>
      </c>
      <c r="C45959" s="2">
        <v>41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46583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42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46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12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46587</v>
      </c>
      <c r="C45964" s="2">
        <v>17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46588</v>
      </c>
      <c r="C45965" s="2">
        <v>28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46589</v>
      </c>
      <c r="C45966" s="2">
        <v>38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46590</v>
      </c>
      <c r="C45967" s="2">
        <v>46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46591</v>
      </c>
      <c r="C45968" s="2">
        <v>50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50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47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41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42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48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45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49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47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48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54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47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39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42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42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47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46612</v>
      </c>
      <c r="C45989" s="2">
        <v>41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46613</v>
      </c>
      <c r="C45990" s="2">
        <v>39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46614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43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14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46617</v>
      </c>
      <c r="C45994" s="2">
        <v>13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48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48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46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46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46622</v>
      </c>
      <c r="C45999" s="2">
        <v>45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46623</v>
      </c>
      <c r="C46000" s="2">
        <v>44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46624</v>
      </c>
      <c r="C46001" s="2">
        <v>44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46625</v>
      </c>
      <c r="C46002" s="2">
        <v>39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46626</v>
      </c>
      <c r="C46003" s="2">
        <v>39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46627</v>
      </c>
      <c r="C46004" s="2">
        <v>45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46628</v>
      </c>
      <c r="C46005" s="2">
        <v>49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46629</v>
      </c>
      <c r="C46006" s="2">
        <v>27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46630</v>
      </c>
      <c r="C46007" s="2">
        <v>20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46631</v>
      </c>
      <c r="C46008" s="2">
        <v>13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46632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30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46634</v>
      </c>
      <c r="C46011" s="2">
        <v>15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46635</v>
      </c>
      <c r="C46012" s="2">
        <v>19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46636</v>
      </c>
      <c r="C46013" s="2">
        <v>29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46637</v>
      </c>
      <c r="C46014" s="2">
        <v>40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46638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47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46641</v>
      </c>
      <c r="C46018" s="2">
        <v>39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46642</v>
      </c>
      <c r="C46019" s="2">
        <v>39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46643</v>
      </c>
      <c r="C46020" s="2">
        <v>42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46644</v>
      </c>
      <c r="C46021" s="2">
        <v>46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46645</v>
      </c>
      <c r="C46022" s="2">
        <v>47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45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47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38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35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53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46654</v>
      </c>
      <c r="C46031" s="2">
        <v>43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46655</v>
      </c>
      <c r="C46032" s="2">
        <v>39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46656</v>
      </c>
      <c r="C46033" s="2">
        <v>41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46657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38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39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38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46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43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45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42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42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34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46675</v>
      </c>
      <c r="C46052" s="2">
        <v>32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46676</v>
      </c>
      <c r="C46053" s="2">
        <v>34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46677</v>
      </c>
      <c r="C46054" s="2">
        <v>35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46678</v>
      </c>
      <c r="C46055" s="2">
        <v>39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46679</v>
      </c>
      <c r="C46056" s="2">
        <v>41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46680</v>
      </c>
      <c r="C46057" s="2">
        <v>43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46681</v>
      </c>
      <c r="C46058" s="2">
        <v>16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33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48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44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45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42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39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47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53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52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40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46701</v>
      </c>
      <c r="C46078" s="2">
        <v>32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46702</v>
      </c>
      <c r="C46079" s="2">
        <v>30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46703</v>
      </c>
      <c r="C46080" s="2">
        <v>28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46704</v>
      </c>
      <c r="C46081" s="2">
        <v>34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46705</v>
      </c>
      <c r="C46082" s="2">
        <v>45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51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33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46708</v>
      </c>
      <c r="C46085" s="2">
        <v>28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46709</v>
      </c>
      <c r="C46086" s="2">
        <v>24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46710</v>
      </c>
      <c r="C46087" s="2">
        <v>22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46711</v>
      </c>
      <c r="C46088" s="2">
        <v>23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46712</v>
      </c>
      <c r="C46089" s="2">
        <v>26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46713</v>
      </c>
      <c r="C46090" s="2">
        <v>33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46714</v>
      </c>
      <c r="C46091" s="2">
        <v>37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46715</v>
      </c>
      <c r="C46092" s="2">
        <v>38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33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46721</v>
      </c>
      <c r="C46098" s="2">
        <v>28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46722</v>
      </c>
      <c r="C46099" s="2">
        <v>26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46723</v>
      </c>
      <c r="C46100" s="2">
        <v>25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46724</v>
      </c>
      <c r="C46101" s="2">
        <v>25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46725</v>
      </c>
      <c r="C46102" s="2">
        <v>27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46726</v>
      </c>
      <c r="C46103" s="2">
        <v>30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46727</v>
      </c>
      <c r="C46104" s="2">
        <v>30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46728</v>
      </c>
      <c r="C46105" s="2">
        <v>43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40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41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41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17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49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45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40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45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36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46747</v>
      </c>
      <c r="C46124" s="2">
        <v>32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46748</v>
      </c>
      <c r="C46125" s="2">
        <v>27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46749</v>
      </c>
      <c r="C46126" s="2">
        <v>23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46750</v>
      </c>
      <c r="C46127" s="2">
        <v>23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46751</v>
      </c>
      <c r="C46128" s="2">
        <v>41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46752</v>
      </c>
      <c r="C46129" s="2">
        <v>39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46753</v>
      </c>
      <c r="C46130" s="2">
        <v>39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46754</v>
      </c>
      <c r="C46131" s="2">
        <v>43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47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49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46757</v>
      </c>
      <c r="C46134" s="2">
        <v>40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46758</v>
      </c>
      <c r="C46135" s="2">
        <v>31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46759</v>
      </c>
      <c r="C46136" s="2">
        <v>30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46760</v>
      </c>
      <c r="C46137" s="2">
        <v>37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46761</v>
      </c>
      <c r="C46138" s="2">
        <v>32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46762</v>
      </c>
      <c r="C46139" s="2">
        <v>27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46763</v>
      </c>
      <c r="C46140" s="2">
        <v>24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46764</v>
      </c>
      <c r="C46141" s="2">
        <v>25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46765</v>
      </c>
      <c r="C46142" s="2">
        <v>25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46766</v>
      </c>
      <c r="C46143" s="2">
        <v>28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46767</v>
      </c>
      <c r="C46144" s="2">
        <v>32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46768</v>
      </c>
      <c r="C46145" s="2">
        <v>39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46769</v>
      </c>
      <c r="C46146" s="2">
        <v>40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46770</v>
      </c>
      <c r="C46147" s="2">
        <v>51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21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46772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46773</v>
      </c>
      <c r="C46150" s="2">
        <v>32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46774</v>
      </c>
      <c r="C46151" s="2">
        <v>35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46775</v>
      </c>
      <c r="C46152" s="2">
        <v>33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46776</v>
      </c>
      <c r="C46153" s="2">
        <v>31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46777</v>
      </c>
      <c r="C46154" s="2">
        <v>28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46778</v>
      </c>
      <c r="C46155" s="2">
        <v>24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46779</v>
      </c>
      <c r="C46156" s="2">
        <v>23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46780</v>
      </c>
      <c r="C46157" s="2">
        <v>22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46781</v>
      </c>
      <c r="C46158" s="2">
        <v>22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46782</v>
      </c>
      <c r="C46159" s="2">
        <v>27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46783</v>
      </c>
      <c r="C46160" s="2">
        <v>25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46784</v>
      </c>
      <c r="C46161" s="2">
        <v>16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46785</v>
      </c>
      <c r="C46162" s="2">
        <v>10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46786</v>
      </c>
      <c r="C46163" s="2">
        <v>33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46787</v>
      </c>
      <c r="C46164" s="2">
        <v>31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46788</v>
      </c>
      <c r="C46165" s="2">
        <v>22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46789</v>
      </c>
      <c r="C46166" s="2">
        <v>18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46790</v>
      </c>
      <c r="C46167" s="2">
        <v>17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46791</v>
      </c>
      <c r="C46168" s="2">
        <v>18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46792</v>
      </c>
      <c r="C46169" s="2">
        <v>21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46793</v>
      </c>
      <c r="C46170" s="2">
        <v>26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46794</v>
      </c>
      <c r="C46171" s="2">
        <v>34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46795</v>
      </c>
      <c r="C46172" s="2">
        <v>35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46796</v>
      </c>
      <c r="C46173" s="2">
        <v>36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46797</v>
      </c>
      <c r="C46174" s="2">
        <v>41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38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45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39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46801</v>
      </c>
      <c r="C46178" s="2">
        <v>32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46802</v>
      </c>
      <c r="C46179" s="2">
        <v>27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46803</v>
      </c>
      <c r="C46180" s="2">
        <v>28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46804</v>
      </c>
      <c r="C46181" s="2">
        <v>28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46805</v>
      </c>
      <c r="C46182" s="2">
        <v>29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46806</v>
      </c>
      <c r="C46183" s="2">
        <v>37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46807</v>
      </c>
      <c r="C46184" s="2">
        <v>40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46808</v>
      </c>
      <c r="C46185" s="2">
        <v>52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46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48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46811</v>
      </c>
      <c r="C46188" s="2">
        <v>45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46812</v>
      </c>
      <c r="C46189" s="2">
        <v>44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46813</v>
      </c>
      <c r="C46190" s="2">
        <v>44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46814</v>
      </c>
      <c r="C46191" s="2">
        <v>46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46815</v>
      </c>
      <c r="C46192" s="2">
        <v>19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46816</v>
      </c>
      <c r="C46193" s="2">
        <v>18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46817</v>
      </c>
      <c r="C46194" s="2">
        <v>14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46818</v>
      </c>
      <c r="C46195" s="2">
        <v>12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46819</v>
      </c>
      <c r="C46196" s="2">
        <v>8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46820</v>
      </c>
      <c r="C46197" s="2">
        <v>15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46821</v>
      </c>
      <c r="C46198" s="2">
        <v>13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46822</v>
      </c>
      <c r="C46199" s="2">
        <v>9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46823</v>
      </c>
      <c r="C46200" s="2">
        <v>11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46824</v>
      </c>
      <c r="C46201" s="2">
        <v>17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46825</v>
      </c>
      <c r="C46202" s="2">
        <v>21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46826</v>
      </c>
      <c r="C46203" s="2">
        <v>25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46827</v>
      </c>
      <c r="C46204" s="2">
        <v>30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46828</v>
      </c>
      <c r="C46205" s="2">
        <v>34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46829</v>
      </c>
      <c r="C46206" s="2">
        <v>35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46830</v>
      </c>
      <c r="C46207" s="2">
        <v>41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46831</v>
      </c>
      <c r="C46208" s="2">
        <v>36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46832</v>
      </c>
      <c r="C46209" s="2">
        <v>30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46833</v>
      </c>
      <c r="C46210" s="2">
        <v>24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46834</v>
      </c>
      <c r="C46211" s="2">
        <v>25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46835</v>
      </c>
      <c r="C46212" s="2">
        <v>31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46836</v>
      </c>
      <c r="C46213" s="2">
        <v>45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46837</v>
      </c>
      <c r="C46214" s="2">
        <v>37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46838</v>
      </c>
      <c r="C46215" s="2">
        <v>34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46839</v>
      </c>
      <c r="C46216" s="2">
        <v>37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46840</v>
      </c>
      <c r="C46217" s="2">
        <v>45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46841</v>
      </c>
      <c r="C46218" s="2">
        <v>30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46842</v>
      </c>
      <c r="C46219" s="2">
        <v>29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46843</v>
      </c>
      <c r="C46220" s="2">
        <v>27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46844</v>
      </c>
      <c r="C46221" s="2">
        <v>23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46845</v>
      </c>
      <c r="C46222" s="2">
        <v>21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46846</v>
      </c>
      <c r="C46223" s="2">
        <v>34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46847</v>
      </c>
      <c r="C46224" s="2">
        <v>38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46848</v>
      </c>
      <c r="C46225" s="2">
        <v>40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46849</v>
      </c>
      <c r="C46226" s="2">
        <v>34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46850</v>
      </c>
      <c r="C46227" s="2">
        <v>34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46851</v>
      </c>
      <c r="C46228" s="2">
        <v>35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46852</v>
      </c>
      <c r="C46229" s="2">
        <v>39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44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40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39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32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46865</v>
      </c>
      <c r="C46242" s="2">
        <v>29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46866</v>
      </c>
      <c r="C46243" s="2">
        <v>30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46867</v>
      </c>
      <c r="C46244" s="2">
        <v>26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46868</v>
      </c>
      <c r="C46245" s="2">
        <v>25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46869</v>
      </c>
      <c r="C46246" s="2">
        <v>28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46870</v>
      </c>
      <c r="C46247" s="2">
        <v>37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46871</v>
      </c>
      <c r="C46248" s="2">
        <v>44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39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38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39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36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44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29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46881</v>
      </c>
      <c r="C46258" s="2">
        <v>26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46882</v>
      </c>
      <c r="C46259" s="2">
        <v>18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46883</v>
      </c>
      <c r="C46260" s="2">
        <v>15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46884</v>
      </c>
      <c r="C46261" s="2">
        <v>15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46885</v>
      </c>
      <c r="C46262" s="2">
        <v>15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46886</v>
      </c>
      <c r="C46263" s="2">
        <v>17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46887</v>
      </c>
      <c r="C46264" s="2">
        <v>22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46888</v>
      </c>
      <c r="C46265" s="2">
        <v>27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46889</v>
      </c>
      <c r="C46266" s="2">
        <v>29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46890</v>
      </c>
      <c r="C46267" s="2">
        <v>30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46891</v>
      </c>
      <c r="C46268" s="2">
        <v>32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46892</v>
      </c>
      <c r="C46269" s="2">
        <v>49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41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42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47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43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42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41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42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45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46902</v>
      </c>
      <c r="C46279" s="2">
        <v>35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46903</v>
      </c>
      <c r="C46280" s="2">
        <v>32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46904</v>
      </c>
      <c r="C46281" s="2">
        <v>30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46905</v>
      </c>
      <c r="C46282" s="2">
        <v>31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46906</v>
      </c>
      <c r="C46283" s="2">
        <v>38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46907</v>
      </c>
      <c r="C46284" s="2">
        <v>42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46908</v>
      </c>
      <c r="C46285" s="2">
        <v>35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46909</v>
      </c>
      <c r="C46286" s="2">
        <v>27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46910</v>
      </c>
      <c r="C46287" s="2">
        <v>23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46911</v>
      </c>
      <c r="C46288" s="2">
        <v>23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46912</v>
      </c>
      <c r="C46289" s="2">
        <v>30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46913</v>
      </c>
      <c r="C46290" s="2">
        <v>32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46914</v>
      </c>
      <c r="C46291" s="2">
        <v>49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46915</v>
      </c>
      <c r="C46292" s="2">
        <v>46</v>
      </c>
      <c r="D46292" s="2" t="s">
        <v>627</v>
      </c>
      <c r="E46292" s="2"/>
      <c r="F46292" s="2"/>
      <c r="G46292" s="2"/>
      <c r="H46292" s="2"/>
    </row>
    <row r="46293" spans="2:8">
      <c r="B46293" s="2" t="s">
        <v>46916</v>
      </c>
      <c r="C46293" s="2">
        <v>45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46917</v>
      </c>
      <c r="C46294" s="2">
        <v>46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46918</v>
      </c>
      <c r="C46295" s="2">
        <v>47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46919</v>
      </c>
      <c r="C46296" s="2">
        <v>45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46920</v>
      </c>
      <c r="C46297" s="2">
        <v>45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46921</v>
      </c>
      <c r="C46298" s="2">
        <v>48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46922</v>
      </c>
      <c r="C46299" s="2">
        <v>50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46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44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45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51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38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37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37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48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47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42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41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48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44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50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33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46945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35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34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38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14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46957</v>
      </c>
      <c r="C46334" s="2">
        <v>11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46958</v>
      </c>
      <c r="C46335" s="2">
        <v>8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46959</v>
      </c>
      <c r="C46336" s="2">
        <v>8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46960</v>
      </c>
      <c r="C46337" s="2">
        <v>12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46961</v>
      </c>
      <c r="C46338" s="2">
        <v>15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46962</v>
      </c>
      <c r="C46339" s="2">
        <v>13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46963</v>
      </c>
      <c r="C46340" s="2">
        <v>13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46964</v>
      </c>
      <c r="C46341" s="2">
        <v>13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46965</v>
      </c>
      <c r="C46342" s="2">
        <v>12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46966</v>
      </c>
      <c r="C46343" s="2">
        <v>12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46967</v>
      </c>
      <c r="C46344" s="2">
        <v>41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46968</v>
      </c>
      <c r="C46345" s="2">
        <v>32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46969</v>
      </c>
      <c r="C46346" s="2">
        <v>22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46970</v>
      </c>
      <c r="C46347" s="2">
        <v>18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46971</v>
      </c>
      <c r="C46348" s="2">
        <v>19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46972</v>
      </c>
      <c r="C46349" s="2">
        <v>26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46973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38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51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45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46978</v>
      </c>
      <c r="C46355" s="2">
        <v>45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46979</v>
      </c>
      <c r="C46356" s="2">
        <v>39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46980</v>
      </c>
      <c r="C46357" s="2">
        <v>35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46981</v>
      </c>
      <c r="C46358" s="2">
        <v>41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46982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40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33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46986</v>
      </c>
      <c r="C46363" s="2">
        <v>30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46987</v>
      </c>
      <c r="C46364" s="2">
        <v>30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46988</v>
      </c>
      <c r="C46365" s="2">
        <v>29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46989</v>
      </c>
      <c r="C46366" s="2">
        <v>32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46990</v>
      </c>
      <c r="C46367" s="2">
        <v>35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46991</v>
      </c>
      <c r="C46368" s="2">
        <v>37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46992</v>
      </c>
      <c r="C46369" s="2">
        <v>38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46993</v>
      </c>
      <c r="C46370" s="2">
        <v>47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46994</v>
      </c>
      <c r="C46371" s="2">
        <v>41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46995</v>
      </c>
      <c r="C46372" s="2">
        <v>35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46996</v>
      </c>
      <c r="C46373" s="2">
        <v>35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46997</v>
      </c>
      <c r="C46374" s="2">
        <v>38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46998</v>
      </c>
      <c r="C46375" s="2">
        <v>46</v>
      </c>
      <c r="D46375" s="2" t="s">
        <v>627</v>
      </c>
      <c r="E46375" s="2"/>
      <c r="F46375" s="2"/>
      <c r="G46375" s="2"/>
      <c r="H46375" s="2"/>
    </row>
    <row r="46376" spans="2:8">
      <c r="B46376" s="2" t="s">
        <v>46999</v>
      </c>
      <c r="C46376" s="2">
        <v>49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47000</v>
      </c>
      <c r="C46377" s="2">
        <v>43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47001</v>
      </c>
      <c r="C46378" s="2">
        <v>41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47002</v>
      </c>
      <c r="C46379" s="2">
        <v>43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47003</v>
      </c>
      <c r="C46380" s="2">
        <v>50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47004</v>
      </c>
      <c r="C46381" s="2">
        <v>27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47005</v>
      </c>
      <c r="C46382" s="2">
        <v>21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47006</v>
      </c>
      <c r="C46383" s="2">
        <v>15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47007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8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47009</v>
      </c>
      <c r="C46386" s="2">
        <v>16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47010</v>
      </c>
      <c r="C46387" s="2">
        <v>20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47011</v>
      </c>
      <c r="C46388" s="2">
        <v>29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47012</v>
      </c>
      <c r="C46389" s="2">
        <v>33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47013</v>
      </c>
      <c r="C46390" s="2">
        <v>39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47014</v>
      </c>
      <c r="C46391" s="2">
        <v>40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38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42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36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43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47024</v>
      </c>
      <c r="C46401" s="2">
        <v>42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47025</v>
      </c>
      <c r="C46402" s="2">
        <v>42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47026</v>
      </c>
      <c r="C46403" s="2">
        <v>42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47027</v>
      </c>
      <c r="C46404" s="2">
        <v>30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47028</v>
      </c>
      <c r="C46405" s="2">
        <v>28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47029</v>
      </c>
      <c r="C46406" s="2">
        <v>25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47030</v>
      </c>
      <c r="C46407" s="2">
        <v>23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47031</v>
      </c>
      <c r="C46408" s="2">
        <v>22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47032</v>
      </c>
      <c r="C46409" s="2">
        <v>24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47033</v>
      </c>
      <c r="C46410" s="2">
        <v>29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47034</v>
      </c>
      <c r="C46411" s="2">
        <v>31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47035</v>
      </c>
      <c r="C46412" s="2">
        <v>35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47036</v>
      </c>
      <c r="C46413" s="2">
        <v>36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47037</v>
      </c>
      <c r="C46414" s="2">
        <v>23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47038</v>
      </c>
      <c r="C46415" s="2">
        <v>49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50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14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53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47050</v>
      </c>
      <c r="C46427" s="2">
        <v>47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47051</v>
      </c>
      <c r="C46428" s="2">
        <v>42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47052</v>
      </c>
      <c r="C46429" s="2">
        <v>44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47053</v>
      </c>
      <c r="C46430" s="2">
        <v>41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48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35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47056</v>
      </c>
      <c r="C46433" s="2">
        <v>31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47057</v>
      </c>
      <c r="C46434" s="2">
        <v>21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47058</v>
      </c>
      <c r="C46435" s="2">
        <v>19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47059</v>
      </c>
      <c r="C46436" s="2">
        <v>23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47060</v>
      </c>
      <c r="C46437" s="2">
        <v>28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47061</v>
      </c>
      <c r="C46438" s="2">
        <v>33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47062</v>
      </c>
      <c r="C46439" s="2">
        <v>37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47063</v>
      </c>
      <c r="C46440" s="2">
        <v>40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47064</v>
      </c>
      <c r="C46441" s="2">
        <v>47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47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48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45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33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44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43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41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35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36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39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28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47093</v>
      </c>
      <c r="C46470" s="2">
        <v>22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47094</v>
      </c>
      <c r="C46471" s="2">
        <v>17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47095</v>
      </c>
      <c r="C46472" s="2">
        <v>13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47096</v>
      </c>
      <c r="C46473" s="2">
        <v>23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47097</v>
      </c>
      <c r="C46474" s="2">
        <v>31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47098</v>
      </c>
      <c r="C46475" s="2">
        <v>39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47099</v>
      </c>
      <c r="C46476" s="2">
        <v>32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47100</v>
      </c>
      <c r="C46477" s="2">
        <v>31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47101</v>
      </c>
      <c r="C46478" s="2">
        <v>29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47102</v>
      </c>
      <c r="C46479" s="2">
        <v>27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47103</v>
      </c>
      <c r="C46480" s="2">
        <v>29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47104</v>
      </c>
      <c r="C46481" s="2">
        <v>37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47105</v>
      </c>
      <c r="C46482" s="2">
        <v>38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47106</v>
      </c>
      <c r="C46483" s="2">
        <v>36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47107</v>
      </c>
      <c r="C46484" s="2">
        <v>36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47108</v>
      </c>
      <c r="C46485" s="2">
        <v>36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47109</v>
      </c>
      <c r="C46486" s="2">
        <v>39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47110</v>
      </c>
      <c r="C46487" s="2">
        <v>45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47111</v>
      </c>
      <c r="C46488" s="2">
        <v>51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47112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43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39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47115</v>
      </c>
      <c r="C46492" s="2">
        <v>34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47116</v>
      </c>
      <c r="C46493" s="2">
        <v>28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47117</v>
      </c>
      <c r="C46494" s="2">
        <v>24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47118</v>
      </c>
      <c r="C46495" s="2">
        <v>25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47119</v>
      </c>
      <c r="C46496" s="2">
        <v>28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47120</v>
      </c>
      <c r="C46497" s="2">
        <v>32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47121</v>
      </c>
      <c r="C46498" s="2">
        <v>34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47122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16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41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40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45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47127</v>
      </c>
      <c r="C46504" s="2">
        <v>41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47128</v>
      </c>
      <c r="C46505" s="2">
        <v>37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47129</v>
      </c>
      <c r="C46506" s="2">
        <v>36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47130</v>
      </c>
      <c r="C46507" s="2">
        <v>40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47131</v>
      </c>
      <c r="C46508" s="2">
        <v>42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47132</v>
      </c>
      <c r="C46509" s="2">
        <v>22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47133</v>
      </c>
      <c r="C46510" s="2">
        <v>16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47134</v>
      </c>
      <c r="C46511" s="2">
        <v>6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47135</v>
      </c>
      <c r="C46512" s="2">
        <v>11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47136</v>
      </c>
      <c r="C46513" s="2">
        <v>16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47137</v>
      </c>
      <c r="C46514" s="2">
        <v>21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47138</v>
      </c>
      <c r="C46515" s="2">
        <v>22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47139</v>
      </c>
      <c r="C46516" s="2">
        <v>21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47140</v>
      </c>
      <c r="C46517" s="2">
        <v>25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47141</v>
      </c>
      <c r="C46518" s="2">
        <v>30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47142</v>
      </c>
      <c r="C46519" s="2">
        <v>38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47143</v>
      </c>
      <c r="C46520" s="2">
        <v>38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47144</v>
      </c>
      <c r="C46521" s="2">
        <v>39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47145</v>
      </c>
      <c r="C46522" s="2">
        <v>40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47146</v>
      </c>
      <c r="C46523" s="2">
        <v>43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47147</v>
      </c>
      <c r="C46524" s="2">
        <v>34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47148</v>
      </c>
      <c r="C46525" s="2">
        <v>36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47149</v>
      </c>
      <c r="C46526" s="2">
        <v>32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47150</v>
      </c>
      <c r="C46527" s="2">
        <v>31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47151</v>
      </c>
      <c r="C46528" s="2">
        <v>31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47152</v>
      </c>
      <c r="C46529" s="2">
        <v>33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47153</v>
      </c>
      <c r="C46530" s="2">
        <v>39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47154</v>
      </c>
      <c r="C46531" s="2">
        <v>43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47155</v>
      </c>
      <c r="C46532" s="2">
        <v>48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47156</v>
      </c>
      <c r="C46533" s="2">
        <v>41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47157</v>
      </c>
      <c r="C46534" s="2">
        <v>39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47158</v>
      </c>
      <c r="C46535" s="2">
        <v>41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47159</v>
      </c>
      <c r="C46536" s="2">
        <v>38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47160</v>
      </c>
      <c r="C46537" s="2">
        <v>35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47161</v>
      </c>
      <c r="C46538" s="2">
        <v>36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47162</v>
      </c>
      <c r="C46539" s="2">
        <v>39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47163</v>
      </c>
      <c r="C46540" s="2">
        <v>49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33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47166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37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53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50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45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47171</v>
      </c>
      <c r="C46548" s="2">
        <v>39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47172</v>
      </c>
      <c r="C46549" s="2">
        <v>38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47173</v>
      </c>
      <c r="C46550" s="2">
        <v>41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47174</v>
      </c>
      <c r="C46551" s="2">
        <v>54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47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43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49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46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39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34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47181</v>
      </c>
      <c r="C46558" s="2">
        <v>32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47182</v>
      </c>
      <c r="C46559" s="2">
        <v>45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32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47184</v>
      </c>
      <c r="C46561" s="2">
        <v>34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47185</v>
      </c>
      <c r="C46562" s="2">
        <v>38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47186</v>
      </c>
      <c r="C46563" s="2">
        <v>24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47187</v>
      </c>
      <c r="C46564" s="2">
        <v>25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47188</v>
      </c>
      <c r="C46565" s="2">
        <v>24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47189</v>
      </c>
      <c r="C46566" s="2">
        <v>21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47190</v>
      </c>
      <c r="C46567" s="2">
        <v>18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47191</v>
      </c>
      <c r="C46568" s="2">
        <v>16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47192</v>
      </c>
      <c r="C46569" s="2">
        <v>19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47193</v>
      </c>
      <c r="C46570" s="2">
        <v>23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47194</v>
      </c>
      <c r="C46571" s="2">
        <v>25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47195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28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47202</v>
      </c>
      <c r="C46579" s="2">
        <v>24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47203</v>
      </c>
      <c r="C46580" s="2">
        <v>13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47204</v>
      </c>
      <c r="C46581" s="2">
        <v>7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47205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5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47207</v>
      </c>
      <c r="C46584" s="2">
        <v>8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47208</v>
      </c>
      <c r="C46585" s="2">
        <v>8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47209</v>
      </c>
      <c r="C46586" s="2">
        <v>6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47210</v>
      </c>
      <c r="C46587" s="2">
        <v>11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47211</v>
      </c>
      <c r="C46588" s="2">
        <v>17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47212</v>
      </c>
      <c r="C46589" s="2">
        <v>21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47213</v>
      </c>
      <c r="C46590" s="2">
        <v>24</v>
      </c>
      <c r="D46590" s="2" t="s">
        <v>627</v>
      </c>
      <c r="E46590" s="2"/>
      <c r="F46590" s="2"/>
      <c r="G46590" s="2"/>
      <c r="H46590" s="2"/>
    </row>
    <row r="46591" spans="2:8">
      <c r="B46591" s="2" t="s">
        <v>47214</v>
      </c>
      <c r="C46591" s="2">
        <v>23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47215</v>
      </c>
      <c r="C46592" s="2">
        <v>16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47216</v>
      </c>
      <c r="C46593" s="2">
        <v>46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47217</v>
      </c>
      <c r="C46594" s="2">
        <v>37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47218</v>
      </c>
      <c r="C46595" s="2">
        <v>29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47219</v>
      </c>
      <c r="C46596" s="2">
        <v>30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47220</v>
      </c>
      <c r="C46597" s="2">
        <v>31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47221</v>
      </c>
      <c r="C46598" s="2">
        <v>34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47222</v>
      </c>
      <c r="C46599" s="2">
        <v>37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47223</v>
      </c>
      <c r="C46600" s="2">
        <v>39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47224</v>
      </c>
      <c r="C46601" s="2">
        <v>34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47225</v>
      </c>
      <c r="C46602" s="2">
        <v>29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47226</v>
      </c>
      <c r="C46603" s="2">
        <v>28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47227</v>
      </c>
      <c r="C46604" s="2">
        <v>24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47228</v>
      </c>
      <c r="C46605" s="2">
        <v>47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26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47230</v>
      </c>
      <c r="C46607" s="2">
        <v>34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47231</v>
      </c>
      <c r="C46608" s="2">
        <v>40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47232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47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47234</v>
      </c>
      <c r="C46611" s="2">
        <v>46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47235</v>
      </c>
      <c r="C46612" s="2">
        <v>47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47236</v>
      </c>
      <c r="C46613" s="2">
        <v>54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47237</v>
      </c>
      <c r="C46614" s="2">
        <v>37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54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47245</v>
      </c>
      <c r="C46622" s="2">
        <v>48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47246</v>
      </c>
      <c r="C46623" s="2">
        <v>47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47247</v>
      </c>
      <c r="C46624" s="2">
        <v>48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47248</v>
      </c>
      <c r="C46625" s="2">
        <v>41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41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46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47251</v>
      </c>
      <c r="C46628" s="2">
        <v>39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47252</v>
      </c>
      <c r="C46629" s="2">
        <v>37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47253</v>
      </c>
      <c r="C46630" s="2">
        <v>39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47254</v>
      </c>
      <c r="C46631" s="2">
        <v>45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45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40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46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52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41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47260</v>
      </c>
      <c r="C46637" s="2">
        <v>37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47261</v>
      </c>
      <c r="C46638" s="2">
        <v>37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47262</v>
      </c>
      <c r="C46639" s="2">
        <v>38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47263</v>
      </c>
      <c r="C46640" s="2">
        <v>40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47264</v>
      </c>
      <c r="C46641" s="2">
        <v>46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47265</v>
      </c>
      <c r="C46642" s="2">
        <v>41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47266</v>
      </c>
      <c r="C46643" s="2">
        <v>37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47267</v>
      </c>
      <c r="C46644" s="2">
        <v>38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47268</v>
      </c>
      <c r="C46645" s="2">
        <v>42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47269</v>
      </c>
      <c r="C46646" s="2">
        <v>40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40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44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47272</v>
      </c>
      <c r="C46649" s="2">
        <v>38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47273</v>
      </c>
      <c r="C46650" s="2">
        <v>37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47274</v>
      </c>
      <c r="C46651" s="2">
        <v>43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41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47276</v>
      </c>
      <c r="C46653" s="2">
        <v>52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50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43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48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45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47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42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43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43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41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38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16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44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65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42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45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43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41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59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56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53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47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52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37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47308</v>
      </c>
      <c r="C46685" s="2">
        <v>29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47309</v>
      </c>
      <c r="C46686" s="2">
        <v>28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47311</v>
      </c>
      <c r="C46688" s="2">
        <v>34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47312</v>
      </c>
      <c r="C46689" s="2">
        <v>39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47313</v>
      </c>
      <c r="C46690" s="2">
        <v>44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47314</v>
      </c>
      <c r="C46691" s="2">
        <v>43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47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54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42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43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38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39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42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43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44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48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40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42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23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47343</v>
      </c>
      <c r="C46720" s="2">
        <v>14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47344</v>
      </c>
      <c r="C46721" s="2">
        <v>8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47345</v>
      </c>
      <c r="C46722" s="2">
        <v>29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47346</v>
      </c>
      <c r="C46723" s="2">
        <v>43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44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34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47351</v>
      </c>
      <c r="C46728" s="2">
        <v>19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47352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46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41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29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47356</v>
      </c>
      <c r="C46733" s="2">
        <v>31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47357</v>
      </c>
      <c r="C46734" s="2">
        <v>34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47358</v>
      </c>
      <c r="C46735" s="2">
        <v>37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47359</v>
      </c>
      <c r="C46736" s="2">
        <v>41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47360</v>
      </c>
      <c r="C46737" s="2">
        <v>46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47361</v>
      </c>
      <c r="C46738" s="2">
        <v>30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47362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15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47364</v>
      </c>
      <c r="C46741" s="2">
        <v>18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47365</v>
      </c>
      <c r="C46742" s="2">
        <v>13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47366</v>
      </c>
      <c r="C46743" s="2">
        <v>48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47367</v>
      </c>
      <c r="C46744" s="2">
        <v>37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47368</v>
      </c>
      <c r="C46745" s="2">
        <v>29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47369</v>
      </c>
      <c r="C46746" s="2">
        <v>31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47370</v>
      </c>
      <c r="C46747" s="2">
        <v>37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47371</v>
      </c>
      <c r="C46748" s="2">
        <v>42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47372</v>
      </c>
      <c r="C46749" s="2">
        <v>44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47373</v>
      </c>
      <c r="C46750" s="2">
        <v>51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47374</v>
      </c>
      <c r="C46751" s="2">
        <v>46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47375</v>
      </c>
      <c r="C46752" s="2">
        <v>42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47376</v>
      </c>
      <c r="C46753" s="2">
        <v>43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47377</v>
      </c>
      <c r="C46754" s="2">
        <v>48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47378</v>
      </c>
      <c r="C46755" s="2">
        <v>39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47379</v>
      </c>
      <c r="C46756" s="2">
        <v>39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47380</v>
      </c>
      <c r="C46757" s="2">
        <v>43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47381</v>
      </c>
      <c r="C46758" s="2">
        <v>42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47382</v>
      </c>
      <c r="C46759" s="2">
        <v>42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47383</v>
      </c>
      <c r="C46760" s="2">
        <v>44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47384</v>
      </c>
      <c r="C46761" s="2">
        <v>32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47385</v>
      </c>
      <c r="C46762" s="2">
        <v>26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47386</v>
      </c>
      <c r="C46763" s="2">
        <v>19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47387</v>
      </c>
      <c r="C46764" s="2">
        <v>9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47388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10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47390</v>
      </c>
      <c r="C46767" s="2">
        <v>17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47391</v>
      </c>
      <c r="C46768" s="2">
        <v>24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47392</v>
      </c>
      <c r="C46769" s="2">
        <v>35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47393</v>
      </c>
      <c r="C46770" s="2">
        <v>41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47394</v>
      </c>
      <c r="C46771" s="2">
        <v>46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47395</v>
      </c>
      <c r="C46772" s="2">
        <v>44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47396</v>
      </c>
      <c r="C46773" s="2">
        <v>43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47397</v>
      </c>
      <c r="C46774" s="2">
        <v>32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47398</v>
      </c>
      <c r="C46775" s="2">
        <v>36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47399</v>
      </c>
      <c r="C46776" s="2">
        <v>41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47400</v>
      </c>
      <c r="C46777" s="2">
        <v>41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47401</v>
      </c>
      <c r="C46778" s="2">
        <v>35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47402</v>
      </c>
      <c r="C46779" s="2">
        <v>30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47404</v>
      </c>
      <c r="C46781" s="2">
        <v>22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47405</v>
      </c>
      <c r="C46782" s="2">
        <v>27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47406</v>
      </c>
      <c r="C46783" s="2">
        <v>30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47407</v>
      </c>
      <c r="C46784" s="2">
        <v>31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47408</v>
      </c>
      <c r="C46785" s="2">
        <v>41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47409</v>
      </c>
      <c r="C46786" s="2">
        <v>38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47410</v>
      </c>
      <c r="C46787" s="2">
        <v>38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47411</v>
      </c>
      <c r="C46788" s="2">
        <v>38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47412</v>
      </c>
      <c r="C46789" s="2">
        <v>44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47413</v>
      </c>
      <c r="C46790" s="2">
        <v>53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47414</v>
      </c>
      <c r="C46791" s="2">
        <v>36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35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40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52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50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55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51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48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57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53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51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49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39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21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17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11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36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10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16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34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40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40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47455</v>
      </c>
      <c r="C46832" s="2">
        <v>35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47456</v>
      </c>
      <c r="C46833" s="2">
        <v>29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47457</v>
      </c>
      <c r="C46834" s="2">
        <v>28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47458</v>
      </c>
      <c r="C46835" s="2">
        <v>30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47459</v>
      </c>
      <c r="C46836" s="2">
        <v>36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47460</v>
      </c>
      <c r="C46837" s="2">
        <v>39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47461</v>
      </c>
      <c r="C46838" s="2">
        <v>39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47462</v>
      </c>
      <c r="C46839" s="2">
        <v>38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47463</v>
      </c>
      <c r="C46840" s="2">
        <v>32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47464</v>
      </c>
      <c r="C46841" s="2">
        <v>28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47465</v>
      </c>
      <c r="C46842" s="2">
        <v>24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47466</v>
      </c>
      <c r="C46843" s="2">
        <v>21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47467</v>
      </c>
      <c r="C46844" s="2">
        <v>23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47468</v>
      </c>
      <c r="C46845" s="2">
        <v>26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47469</v>
      </c>
      <c r="C46846" s="2">
        <v>30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47470</v>
      </c>
      <c r="C46847" s="2">
        <v>39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47471</v>
      </c>
      <c r="C46848" s="2">
        <v>39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47472</v>
      </c>
      <c r="C46849" s="2">
        <v>41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47473</v>
      </c>
      <c r="C46850" s="2">
        <v>45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37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42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47479</v>
      </c>
      <c r="C46856" s="2">
        <v>37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47480</v>
      </c>
      <c r="C46857" s="2">
        <v>37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47481</v>
      </c>
      <c r="C46858" s="2">
        <v>39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47482</v>
      </c>
      <c r="C46859" s="2">
        <v>41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47483</v>
      </c>
      <c r="C46860" s="2">
        <v>43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47484</v>
      </c>
      <c r="C46861" s="2">
        <v>47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49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48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49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54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42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45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35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18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35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47497</v>
      </c>
      <c r="C46874" s="2">
        <v>35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47499</v>
      </c>
      <c r="C46876" s="2">
        <v>29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47500</v>
      </c>
      <c r="C46877" s="2">
        <v>31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47501</v>
      </c>
      <c r="C46878" s="2">
        <v>48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47502</v>
      </c>
      <c r="C46879" s="2">
        <v>42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47503</v>
      </c>
      <c r="C46880" s="2">
        <v>41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47504</v>
      </c>
      <c r="C46881" s="2">
        <v>44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47505</v>
      </c>
      <c r="C46882" s="2">
        <v>39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41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38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48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32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47515</v>
      </c>
      <c r="C46892" s="2">
        <v>32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47516</v>
      </c>
      <c r="C46893" s="2">
        <v>35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47517</v>
      </c>
      <c r="C46894" s="2">
        <v>34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47518</v>
      </c>
      <c r="C46895" s="2">
        <v>33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47519</v>
      </c>
      <c r="C46896" s="2">
        <v>34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47520</v>
      </c>
      <c r="C46897" s="2">
        <v>35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47521</v>
      </c>
      <c r="C46898" s="2">
        <v>39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47522</v>
      </c>
      <c r="C46899" s="2">
        <v>42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26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47524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45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47526</v>
      </c>
      <c r="C46903" s="2">
        <v>41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47527</v>
      </c>
      <c r="C46904" s="2">
        <v>40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47528</v>
      </c>
      <c r="C46905" s="2">
        <v>40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47529</v>
      </c>
      <c r="C46906" s="2">
        <v>43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47530</v>
      </c>
      <c r="C46907" s="2">
        <v>41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42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40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42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46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47536</v>
      </c>
      <c r="C46913" s="2">
        <v>44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47537</v>
      </c>
      <c r="C46914" s="2">
        <v>43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47538</v>
      </c>
      <c r="C46915" s="2">
        <v>44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47539</v>
      </c>
      <c r="C46916" s="2">
        <v>47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47540</v>
      </c>
      <c r="C46917" s="2">
        <v>39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47541</v>
      </c>
      <c r="C46918" s="2">
        <v>35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47542</v>
      </c>
      <c r="C46919" s="2">
        <v>30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47543</v>
      </c>
      <c r="C46920" s="2">
        <v>25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47544</v>
      </c>
      <c r="C46921" s="2">
        <v>23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47545</v>
      </c>
      <c r="C46922" s="2">
        <v>25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47546</v>
      </c>
      <c r="C46923" s="2">
        <v>30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47547</v>
      </c>
      <c r="C46924" s="2">
        <v>36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47548</v>
      </c>
      <c r="C46925" s="2">
        <v>48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47549</v>
      </c>
      <c r="C46926" s="2">
        <v>42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47550</v>
      </c>
      <c r="C46927" s="2">
        <v>45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47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41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41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39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47557</v>
      </c>
      <c r="C46934" s="2">
        <v>38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47558</v>
      </c>
      <c r="C46935" s="2">
        <v>37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47559</v>
      </c>
      <c r="C46936" s="2">
        <v>37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47560</v>
      </c>
      <c r="C46937" s="2">
        <v>39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47561</v>
      </c>
      <c r="C46938" s="2">
        <v>41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47562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46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40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45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39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40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45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44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46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42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47580</v>
      </c>
      <c r="C46957" s="2">
        <v>24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47581</v>
      </c>
      <c r="C46958" s="2">
        <v>18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47582</v>
      </c>
      <c r="C46959" s="2">
        <v>20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47583</v>
      </c>
      <c r="C46960" s="2">
        <v>31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47584</v>
      </c>
      <c r="C46961" s="2">
        <v>36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39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39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47588</v>
      </c>
      <c r="C46965" s="2">
        <v>37</v>
      </c>
      <c r="D46965" s="2" t="s">
        <v>627</v>
      </c>
      <c r="E46965" s="2"/>
      <c r="F46965" s="2"/>
      <c r="G46965" s="2"/>
      <c r="H46965" s="2"/>
    </row>
    <row r="46966" spans="2:8">
      <c r="B46966" s="2" t="s">
        <v>47589</v>
      </c>
      <c r="C46966" s="2">
        <v>34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47590</v>
      </c>
      <c r="C46967" s="2">
        <v>29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47591</v>
      </c>
      <c r="C46968" s="2">
        <v>26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47592</v>
      </c>
      <c r="C46969" s="2">
        <v>25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47593</v>
      </c>
      <c r="C46970" s="2">
        <v>29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47594</v>
      </c>
      <c r="C46971" s="2">
        <v>33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47595</v>
      </c>
      <c r="C46972" s="2">
        <v>45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47596</v>
      </c>
      <c r="C46973" s="2">
        <v>41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47597</v>
      </c>
      <c r="C46974" s="2">
        <v>37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47598</v>
      </c>
      <c r="C46975" s="2">
        <v>40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47599</v>
      </c>
      <c r="C46976" s="2">
        <v>46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47600</v>
      </c>
      <c r="C46977" s="2">
        <v>56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56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38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35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54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44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60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55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46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40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46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47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47613</v>
      </c>
      <c r="C46990" s="2">
        <v>45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47614</v>
      </c>
      <c r="C46991" s="2">
        <v>44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47615</v>
      </c>
      <c r="C46992" s="2">
        <v>49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47616</v>
      </c>
      <c r="C46993" s="2">
        <v>43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47617</v>
      </c>
      <c r="C46994" s="2">
        <v>40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47618</v>
      </c>
      <c r="C46995" s="2">
        <v>42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47619</v>
      </c>
      <c r="C46996" s="2">
        <v>42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47620</v>
      </c>
      <c r="C46997" s="2">
        <v>48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44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41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46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47624</v>
      </c>
      <c r="C47001" s="2">
        <v>38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47625</v>
      </c>
      <c r="C47002" s="2">
        <v>38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47626</v>
      </c>
      <c r="C47003" s="2">
        <v>39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47627</v>
      </c>
      <c r="C47004" s="2">
        <v>43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47628</v>
      </c>
      <c r="C47005" s="2">
        <v>48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47629</v>
      </c>
      <c r="C47006" s="2">
        <v>40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48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54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37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47633</v>
      </c>
      <c r="C47010" s="2">
        <v>35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47634</v>
      </c>
      <c r="C47011" s="2">
        <v>37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47635</v>
      </c>
      <c r="C47012" s="2">
        <v>44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47636</v>
      </c>
      <c r="C47013" s="2">
        <v>47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47637</v>
      </c>
      <c r="C47014" s="2">
        <v>41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47638</v>
      </c>
      <c r="C47015" s="2">
        <v>39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47639</v>
      </c>
      <c r="C47016" s="2">
        <v>39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47640</v>
      </c>
      <c r="C47017" s="2">
        <v>39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47641</v>
      </c>
      <c r="C47018" s="2">
        <v>42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47642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49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47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52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19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40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45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47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45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45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47663</v>
      </c>
      <c r="C47040" s="2">
        <v>36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47664</v>
      </c>
      <c r="C47041" s="2">
        <v>36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47665</v>
      </c>
      <c r="C47042" s="2">
        <v>37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47666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41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47668</v>
      </c>
      <c r="C47045" s="2">
        <v>42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46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35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47671</v>
      </c>
      <c r="C47048" s="2">
        <v>27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47672</v>
      </c>
      <c r="C47049" s="2">
        <v>22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47673</v>
      </c>
      <c r="C47050" s="2">
        <v>21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47674</v>
      </c>
      <c r="C47051" s="2">
        <v>25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47675</v>
      </c>
      <c r="C47052" s="2">
        <v>35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47676</v>
      </c>
      <c r="C47053" s="2">
        <v>43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46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51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45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34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34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47691</v>
      </c>
      <c r="C47068" s="2">
        <v>34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47692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35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38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47696</v>
      </c>
      <c r="C47073" s="2">
        <v>36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47697</v>
      </c>
      <c r="C47074" s="2">
        <v>34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47698</v>
      </c>
      <c r="C47075" s="2">
        <v>34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47699</v>
      </c>
      <c r="C47076" s="2">
        <v>37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47700</v>
      </c>
      <c r="C47077" s="2">
        <v>35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47701</v>
      </c>
      <c r="C47078" s="2">
        <v>29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47702</v>
      </c>
      <c r="C47079" s="2">
        <v>27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47703</v>
      </c>
      <c r="C47080" s="2">
        <v>27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47704</v>
      </c>
      <c r="C47081" s="2">
        <v>28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47705</v>
      </c>
      <c r="C47082" s="2">
        <v>30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47706</v>
      </c>
      <c r="C47083" s="2">
        <v>33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47707</v>
      </c>
      <c r="C47084" s="2">
        <v>34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47708</v>
      </c>
      <c r="C47085" s="2">
        <v>35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47709</v>
      </c>
      <c r="C47086" s="2">
        <v>19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47710</v>
      </c>
      <c r="C47087" s="2">
        <v>19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47711</v>
      </c>
      <c r="C47088" s="2">
        <v>27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47712</v>
      </c>
      <c r="C47089" s="2">
        <v>25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47713</v>
      </c>
      <c r="C47090" s="2">
        <v>24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47714</v>
      </c>
      <c r="C47091" s="2">
        <v>22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47715</v>
      </c>
      <c r="C47092" s="2">
        <v>32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47716</v>
      </c>
      <c r="C47093" s="2">
        <v>29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47717</v>
      </c>
      <c r="C47094" s="2">
        <v>26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47718</v>
      </c>
      <c r="C47095" s="2">
        <v>24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47720</v>
      </c>
      <c r="C47097" s="2">
        <v>27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47721</v>
      </c>
      <c r="C47098" s="2">
        <v>31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47722</v>
      </c>
      <c r="C47099" s="2">
        <v>33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47723</v>
      </c>
      <c r="C47100" s="2">
        <v>33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47724</v>
      </c>
      <c r="C47101" s="2">
        <v>43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46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43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41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28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47732</v>
      </c>
      <c r="C47109" s="2">
        <v>21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47733</v>
      </c>
      <c r="C47110" s="2">
        <v>15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47734</v>
      </c>
      <c r="C47111" s="2">
        <v>23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47735</v>
      </c>
      <c r="C47112" s="2">
        <v>12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47736</v>
      </c>
      <c r="C47113" s="2">
        <v>31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18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47738</v>
      </c>
      <c r="C47115" s="2">
        <v>24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47739</v>
      </c>
      <c r="C47116" s="2">
        <v>31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47740</v>
      </c>
      <c r="C47117" s="2">
        <v>35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47741</v>
      </c>
      <c r="C47118" s="2">
        <v>41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47742</v>
      </c>
      <c r="C47119" s="2">
        <v>44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47743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47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46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43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43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47750</v>
      </c>
      <c r="C47127" s="2">
        <v>38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47751</v>
      </c>
      <c r="C47128" s="2">
        <v>37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47752</v>
      </c>
      <c r="C47129" s="2">
        <v>38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47753</v>
      </c>
      <c r="C47130" s="2">
        <v>45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45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43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43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45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44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42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39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47762</v>
      </c>
      <c r="C47139" s="2">
        <v>30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47763</v>
      </c>
      <c r="C47140" s="2">
        <v>29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47764</v>
      </c>
      <c r="C47141" s="2">
        <v>31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47765</v>
      </c>
      <c r="C47142" s="2">
        <v>34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47766</v>
      </c>
      <c r="C47143" s="2">
        <v>36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47767</v>
      </c>
      <c r="C47144" s="2">
        <v>52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50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46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47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39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47772</v>
      </c>
      <c r="C47149" s="2">
        <v>38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47773</v>
      </c>
      <c r="C47150" s="2">
        <v>38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47774</v>
      </c>
      <c r="C47151" s="2">
        <v>38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47775</v>
      </c>
      <c r="C47152" s="2">
        <v>43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47776</v>
      </c>
      <c r="C47153" s="2">
        <v>45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41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38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38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35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31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47792</v>
      </c>
      <c r="C47169" s="2">
        <v>31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47793</v>
      </c>
      <c r="C47170" s="2">
        <v>22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47794</v>
      </c>
      <c r="C47171" s="2">
        <v>25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47795</v>
      </c>
      <c r="C47172" s="2">
        <v>20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47796</v>
      </c>
      <c r="C47173" s="2">
        <v>19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47797</v>
      </c>
      <c r="C47174" s="2">
        <v>21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47798</v>
      </c>
      <c r="C47175" s="2">
        <v>28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47799</v>
      </c>
      <c r="C47176" s="2">
        <v>27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47800</v>
      </c>
      <c r="C47177" s="2">
        <v>29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47801</v>
      </c>
      <c r="C47178" s="2">
        <v>33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47802</v>
      </c>
      <c r="C47179" s="2">
        <v>14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47803</v>
      </c>
      <c r="C47180" s="2">
        <v>49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53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45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50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36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36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41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41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39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43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47819</v>
      </c>
      <c r="C47196" s="2">
        <v>40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47820</v>
      </c>
      <c r="C47197" s="2">
        <v>39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47821</v>
      </c>
      <c r="C47198" s="2">
        <v>38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47822</v>
      </c>
      <c r="C47199" s="2">
        <v>39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47823</v>
      </c>
      <c r="C47200" s="2">
        <v>45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43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44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47826</v>
      </c>
      <c r="C47203" s="2">
        <v>37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47827</v>
      </c>
      <c r="C47204" s="2">
        <v>28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47828</v>
      </c>
      <c r="C47205" s="2">
        <v>18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47829</v>
      </c>
      <c r="C47206" s="2">
        <v>22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47830</v>
      </c>
      <c r="C47207" s="2">
        <v>30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47831</v>
      </c>
      <c r="C47208" s="2">
        <v>37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47832</v>
      </c>
      <c r="C47209" s="2">
        <v>43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47833</v>
      </c>
      <c r="C47210" s="2">
        <v>47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47834</v>
      </c>
      <c r="C47211" s="2">
        <v>39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47835</v>
      </c>
      <c r="C47212" s="2">
        <v>37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47836</v>
      </c>
      <c r="C47213" s="2">
        <v>39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47837</v>
      </c>
      <c r="C47214" s="2">
        <v>43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47838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46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45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49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36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47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47847</v>
      </c>
      <c r="C47224" s="2">
        <v>41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47848</v>
      </c>
      <c r="C47225" s="2">
        <v>36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47849</v>
      </c>
      <c r="C47226" s="2">
        <v>36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47850</v>
      </c>
      <c r="C47227" s="2">
        <v>45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47851</v>
      </c>
      <c r="C47228" s="2">
        <v>43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47852</v>
      </c>
      <c r="C47229" s="2">
        <v>36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47853</v>
      </c>
      <c r="C47230" s="2">
        <v>35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47854</v>
      </c>
      <c r="C47231" s="2">
        <v>34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47855</v>
      </c>
      <c r="C47232" s="2">
        <v>37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47856</v>
      </c>
      <c r="C47233" s="2">
        <v>40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47857</v>
      </c>
      <c r="C47234" s="2">
        <v>43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42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41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43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42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40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43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45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50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41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43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42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38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47870</v>
      </c>
      <c r="C47247" s="2">
        <v>32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47871</v>
      </c>
      <c r="C47248" s="2">
        <v>31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47872</v>
      </c>
      <c r="C47249" s="2">
        <v>30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47873</v>
      </c>
      <c r="C47250" s="2">
        <v>33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47874</v>
      </c>
      <c r="C47251" s="2">
        <v>38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47875</v>
      </c>
      <c r="C47252" s="2">
        <v>40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43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47877</v>
      </c>
      <c r="C47254" s="2">
        <v>44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47878</v>
      </c>
      <c r="C47255" s="2">
        <v>43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47879</v>
      </c>
      <c r="C47256" s="2">
        <v>43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47880</v>
      </c>
      <c r="C47257" s="2">
        <v>35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47881</v>
      </c>
      <c r="C47258" s="2">
        <v>34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47882</v>
      </c>
      <c r="C47259" s="2">
        <v>53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47883</v>
      </c>
      <c r="C47260" s="2">
        <v>45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47884</v>
      </c>
      <c r="C47261" s="2">
        <v>45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47885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36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20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47896</v>
      </c>
      <c r="C47273" s="2">
        <v>20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47897</v>
      </c>
      <c r="C47274" s="2">
        <v>17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47898</v>
      </c>
      <c r="C47275" s="2">
        <v>14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47899</v>
      </c>
      <c r="C47276" s="2">
        <v>13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47900</v>
      </c>
      <c r="C47277" s="2">
        <v>41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17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47902</v>
      </c>
      <c r="C47279" s="2">
        <v>20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47903</v>
      </c>
      <c r="C47280" s="2">
        <v>20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47904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42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42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42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35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37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35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49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44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48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42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49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46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40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46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49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45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39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41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46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52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38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47934</v>
      </c>
      <c r="C47311" s="2">
        <v>35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47935</v>
      </c>
      <c r="C47312" s="2">
        <v>32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47936</v>
      </c>
      <c r="C47313" s="2">
        <v>32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47937</v>
      </c>
      <c r="C47314" s="2">
        <v>35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47938</v>
      </c>
      <c r="C47315" s="2">
        <v>39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47939</v>
      </c>
      <c r="C47316" s="2">
        <v>52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47940</v>
      </c>
      <c r="C47317" s="2">
        <v>52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47941</v>
      </c>
      <c r="C47318" s="2">
        <v>55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47942</v>
      </c>
      <c r="C47319" s="2">
        <v>46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44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42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46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37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47948</v>
      </c>
      <c r="C47325" s="2">
        <v>30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47949</v>
      </c>
      <c r="C47326" s="2">
        <v>23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47950</v>
      </c>
      <c r="C47327" s="2">
        <v>26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47951</v>
      </c>
      <c r="C47328" s="2">
        <v>31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47952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37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38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44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47959</v>
      </c>
      <c r="C47336" s="2">
        <v>44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47960</v>
      </c>
      <c r="C47337" s="2">
        <v>43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47961</v>
      </c>
      <c r="C47338" s="2">
        <v>45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47962</v>
      </c>
      <c r="C47339" s="2">
        <v>47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47963</v>
      </c>
      <c r="C47340" s="2">
        <v>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13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19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17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47968</v>
      </c>
      <c r="C47345" s="2">
        <v>27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47969</v>
      </c>
      <c r="C47346" s="2">
        <v>18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47970</v>
      </c>
      <c r="C47347" s="2">
        <v>17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47971</v>
      </c>
      <c r="C47348" s="2">
        <v>19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47972</v>
      </c>
      <c r="C47349" s="2">
        <v>22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47973</v>
      </c>
      <c r="C47350" s="2">
        <v>24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47974</v>
      </c>
      <c r="C47351" s="2">
        <v>29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47975</v>
      </c>
      <c r="C47352" s="2">
        <v>34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47976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40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43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42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41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46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50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31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30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47995</v>
      </c>
      <c r="C47372" s="2">
        <v>28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47996</v>
      </c>
      <c r="C47373" s="2">
        <v>23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47997</v>
      </c>
      <c r="C47374" s="2">
        <v>19</v>
      </c>
      <c r="D47374" s="2" t="s">
        <v>627</v>
      </c>
      <c r="E47374" s="2"/>
      <c r="F47374" s="2"/>
      <c r="G47374" s="2"/>
      <c r="H47374" s="2"/>
    </row>
    <row r="47375" spans="2:8">
      <c r="B47375" s="2" t="s">
        <v>47998</v>
      </c>
      <c r="C47375" s="2">
        <v>19</v>
      </c>
      <c r="D47375" s="2" t="s">
        <v>627</v>
      </c>
      <c r="E47375" s="2"/>
      <c r="F47375" s="2"/>
      <c r="G47375" s="2"/>
      <c r="H47375" s="2"/>
    </row>
    <row r="47376" spans="2:8">
      <c r="B47376" s="2" t="s">
        <v>47999</v>
      </c>
      <c r="C47376" s="2">
        <v>22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48000</v>
      </c>
      <c r="C47377" s="2">
        <v>28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48001</v>
      </c>
      <c r="C47378" s="2">
        <v>31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48002</v>
      </c>
      <c r="C47379" s="2">
        <v>35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48003</v>
      </c>
      <c r="C47380" s="2">
        <v>28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48004</v>
      </c>
      <c r="C47381" s="2">
        <v>26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48005</v>
      </c>
      <c r="C47382" s="2">
        <v>26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48006</v>
      </c>
      <c r="C47383" s="2">
        <v>27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48007</v>
      </c>
      <c r="C47384" s="2">
        <v>31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48008</v>
      </c>
      <c r="C47385" s="2">
        <v>32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48009</v>
      </c>
      <c r="C47386" s="2">
        <v>48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46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59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48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58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50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48015</v>
      </c>
      <c r="C47392" s="2">
        <v>46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48016</v>
      </c>
      <c r="C47393" s="2">
        <v>46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48017</v>
      </c>
      <c r="C47394" s="2">
        <v>49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49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51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56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54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45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29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48031</v>
      </c>
      <c r="C47408" s="2">
        <v>24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48032</v>
      </c>
      <c r="C47409" s="2">
        <v>28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48033</v>
      </c>
      <c r="C47410" s="2">
        <v>28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48034</v>
      </c>
      <c r="C47411" s="2">
        <v>28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48035</v>
      </c>
      <c r="C47412" s="2">
        <v>25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48036</v>
      </c>
      <c r="C47413" s="2">
        <v>58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52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41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46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34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48042</v>
      </c>
      <c r="C47419" s="2">
        <v>34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48043</v>
      </c>
      <c r="C47420" s="2">
        <v>33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48044</v>
      </c>
      <c r="C47421" s="2">
        <v>33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48045</v>
      </c>
      <c r="C47422" s="2">
        <v>35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48046</v>
      </c>
      <c r="C47423" s="2">
        <v>44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30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48048</v>
      </c>
      <c r="C47425" s="2">
        <v>35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48049</v>
      </c>
      <c r="C47426" s="2">
        <v>23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48050</v>
      </c>
      <c r="C47427" s="2">
        <v>11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48051</v>
      </c>
      <c r="C47428" s="2">
        <v>8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48052</v>
      </c>
      <c r="C47429" s="2">
        <v>21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48053</v>
      </c>
      <c r="C47430" s="2">
        <v>36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48054</v>
      </c>
      <c r="C47431" s="2">
        <v>45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48055</v>
      </c>
      <c r="C47432" s="2">
        <v>52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48056</v>
      </c>
      <c r="C47433" s="2">
        <v>46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42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38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43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45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41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45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39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44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42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48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47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44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50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41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45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46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44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34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48085</v>
      </c>
      <c r="C47462" s="2">
        <v>33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48086</v>
      </c>
      <c r="C47463" s="2">
        <v>43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34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48088</v>
      </c>
      <c r="C47465" s="2">
        <v>41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48089</v>
      </c>
      <c r="C47466" s="2">
        <v>45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48090</v>
      </c>
      <c r="C47467" s="2">
        <v>38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48091</v>
      </c>
      <c r="C47468" s="2">
        <v>34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48092</v>
      </c>
      <c r="C47469" s="2">
        <v>31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48093</v>
      </c>
      <c r="C47470" s="2">
        <v>33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48094</v>
      </c>
      <c r="C47471" s="2">
        <v>39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48095</v>
      </c>
      <c r="C47472" s="2">
        <v>52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38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40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44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48100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30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48102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40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48106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35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42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48112</v>
      </c>
      <c r="C47489" s="2">
        <v>35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48113</v>
      </c>
      <c r="C47490" s="2">
        <v>33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48114</v>
      </c>
      <c r="C47491" s="2">
        <v>31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48115</v>
      </c>
      <c r="C47492" s="2">
        <v>32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48116</v>
      </c>
      <c r="C47493" s="2">
        <v>35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48117</v>
      </c>
      <c r="C47494" s="2">
        <v>35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48118</v>
      </c>
      <c r="C47495" s="2">
        <v>33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48119</v>
      </c>
      <c r="C47496" s="2">
        <v>28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48120</v>
      </c>
      <c r="C47497" s="2">
        <v>25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48121</v>
      </c>
      <c r="C47498" s="2">
        <v>24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48122</v>
      </c>
      <c r="C47499" s="2">
        <v>28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48123</v>
      </c>
      <c r="C47500" s="2">
        <v>33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48124</v>
      </c>
      <c r="C47501" s="2">
        <v>38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48125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38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48130</v>
      </c>
      <c r="C47507" s="2">
        <v>36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48131</v>
      </c>
      <c r="C47508" s="2">
        <v>31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48132</v>
      </c>
      <c r="C47509" s="2">
        <v>29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48133</v>
      </c>
      <c r="C47510" s="2">
        <v>31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48134</v>
      </c>
      <c r="C47511" s="2">
        <v>34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48135</v>
      </c>
      <c r="C47512" s="2">
        <v>36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48136</v>
      </c>
      <c r="C47513" s="2">
        <v>36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48137</v>
      </c>
      <c r="C47514" s="2">
        <v>50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48138</v>
      </c>
      <c r="C47515" s="2">
        <v>47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48139</v>
      </c>
      <c r="C47516" s="2">
        <v>46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48140</v>
      </c>
      <c r="C47517" s="2">
        <v>51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48141</v>
      </c>
      <c r="C47518" s="2">
        <v>47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40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46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41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48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45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44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40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39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41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48154</v>
      </c>
      <c r="C47531" s="2">
        <v>36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48155</v>
      </c>
      <c r="C47532" s="2">
        <v>34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48156</v>
      </c>
      <c r="C47533" s="2">
        <v>39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48157</v>
      </c>
      <c r="C47534" s="2">
        <v>44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48158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38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48168</v>
      </c>
      <c r="C47545" s="2">
        <v>32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48169</v>
      </c>
      <c r="C47546" s="2">
        <v>28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48170</v>
      </c>
      <c r="C47547" s="2">
        <v>25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48171</v>
      </c>
      <c r="C47548" s="2">
        <v>24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48172</v>
      </c>
      <c r="C47549" s="2">
        <v>30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48173</v>
      </c>
      <c r="C47550" s="2">
        <v>36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48174</v>
      </c>
      <c r="C47551" s="2">
        <v>40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48175</v>
      </c>
      <c r="C47552" s="2">
        <v>43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48176</v>
      </c>
      <c r="C47553" s="2">
        <v>39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48177</v>
      </c>
      <c r="C47554" s="2">
        <v>41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48178</v>
      </c>
      <c r="C47555" s="2">
        <v>41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48179</v>
      </c>
      <c r="C47556" s="2">
        <v>40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48180</v>
      </c>
      <c r="C47557" s="2">
        <v>41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48181</v>
      </c>
      <c r="C47558" s="2">
        <v>50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51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50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46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14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36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48193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40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47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36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48201</v>
      </c>
      <c r="C47578" s="2">
        <v>37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48202</v>
      </c>
      <c r="C47579" s="2">
        <v>37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48203</v>
      </c>
      <c r="C47580" s="2">
        <v>40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48204</v>
      </c>
      <c r="C47581" s="2">
        <v>46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45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46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48207</v>
      </c>
      <c r="C47584" s="2">
        <v>46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48208</v>
      </c>
      <c r="C47585" s="2">
        <v>46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48209</v>
      </c>
      <c r="C47586" s="2">
        <v>46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48210</v>
      </c>
      <c r="C47587" s="2">
        <v>54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47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49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55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41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43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50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48223</v>
      </c>
      <c r="C47600" s="2">
        <v>44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48224</v>
      </c>
      <c r="C47601" s="2">
        <v>43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48225</v>
      </c>
      <c r="C47602" s="2">
        <v>47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48226</v>
      </c>
      <c r="C47603" s="2">
        <v>43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42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48229</v>
      </c>
      <c r="C47606" s="2">
        <v>36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48230</v>
      </c>
      <c r="C47607" s="2">
        <v>37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48231</v>
      </c>
      <c r="C47608" s="2">
        <v>40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48232</v>
      </c>
      <c r="C47609" s="2">
        <v>48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48233</v>
      </c>
      <c r="C47610" s="2">
        <v>43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40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39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43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14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48239</v>
      </c>
      <c r="C47616" s="2">
        <v>15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48240</v>
      </c>
      <c r="C47617" s="2">
        <v>12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48241</v>
      </c>
      <c r="C47618" s="2">
        <v>7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48242</v>
      </c>
      <c r="C47619" s="2">
        <v>6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48243</v>
      </c>
      <c r="C47620" s="2">
        <v>5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48244</v>
      </c>
      <c r="C47621" s="2">
        <v>13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48245</v>
      </c>
      <c r="C47622" s="2">
        <v>23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48246</v>
      </c>
      <c r="C47623" s="2">
        <v>39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48247</v>
      </c>
      <c r="C47624" s="2">
        <v>50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48248</v>
      </c>
      <c r="C47625" s="2">
        <v>52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48249</v>
      </c>
      <c r="C47626" s="2">
        <v>44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48250</v>
      </c>
      <c r="C47627" s="2">
        <v>37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48251</v>
      </c>
      <c r="C47628" s="2">
        <v>37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48252</v>
      </c>
      <c r="C47629" s="2">
        <v>38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48253</v>
      </c>
      <c r="C47630" s="2">
        <v>41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48254</v>
      </c>
      <c r="C47631" s="2">
        <v>47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46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44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49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44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48259</v>
      </c>
      <c r="C47636" s="2">
        <v>37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48260</v>
      </c>
      <c r="C47637" s="2">
        <v>32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48261</v>
      </c>
      <c r="C47638" s="2">
        <v>31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48262</v>
      </c>
      <c r="C47639" s="2">
        <v>36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48263</v>
      </c>
      <c r="C47640" s="2">
        <v>39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48264</v>
      </c>
      <c r="C47641" s="2">
        <v>39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48265</v>
      </c>
      <c r="C47642" s="2">
        <v>38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48266</v>
      </c>
      <c r="C47643" s="2">
        <v>36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48267</v>
      </c>
      <c r="C47644" s="2">
        <v>45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47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35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48273</v>
      </c>
      <c r="C47650" s="2">
        <v>31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48274</v>
      </c>
      <c r="C47651" s="2">
        <v>23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48275</v>
      </c>
      <c r="C47652" s="2">
        <v>22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48276</v>
      </c>
      <c r="C47653" s="2">
        <v>23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48277</v>
      </c>
      <c r="C47654" s="2">
        <v>31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48278</v>
      </c>
      <c r="C47655" s="2">
        <v>37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48279</v>
      </c>
      <c r="C47656" s="2">
        <v>41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48280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54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48288</v>
      </c>
      <c r="C47665" s="2">
        <v>48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48289</v>
      </c>
      <c r="C47666" s="2">
        <v>48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48290</v>
      </c>
      <c r="C47667" s="2">
        <v>52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48291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56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49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46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48296</v>
      </c>
      <c r="C47673" s="2">
        <v>47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36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48298</v>
      </c>
      <c r="C47675" s="2">
        <v>38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48299</v>
      </c>
      <c r="C47676" s="2">
        <v>45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48300</v>
      </c>
      <c r="C47677" s="2">
        <v>45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48301</v>
      </c>
      <c r="C47678" s="2">
        <v>42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48302</v>
      </c>
      <c r="C47679" s="2">
        <v>40</v>
      </c>
      <c r="D47679" s="2" t="s">
        <v>627</v>
      </c>
      <c r="E47679" s="2"/>
      <c r="F47679" s="2"/>
      <c r="G47679" s="2"/>
      <c r="H47679" s="2"/>
    </row>
    <row r="47680" spans="2:8">
      <c r="B47680" s="2" t="s">
        <v>48303</v>
      </c>
      <c r="C47680" s="2">
        <v>42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48304</v>
      </c>
      <c r="C47681" s="2">
        <v>34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48305</v>
      </c>
      <c r="C47682" s="2">
        <v>30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48306</v>
      </c>
      <c r="C47683" s="2">
        <v>25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48307</v>
      </c>
      <c r="C47684" s="2">
        <v>20</v>
      </c>
      <c r="D47684" s="2" t="s">
        <v>627</v>
      </c>
      <c r="E47684" s="2"/>
      <c r="F47684" s="2"/>
      <c r="G47684" s="2"/>
      <c r="H47684" s="2"/>
    </row>
    <row r="47685" spans="2:8">
      <c r="B47685" s="2" t="s">
        <v>48308</v>
      </c>
      <c r="C47685" s="2">
        <v>19</v>
      </c>
      <c r="D47685" s="2" t="s">
        <v>627</v>
      </c>
      <c r="E47685" s="2"/>
      <c r="F47685" s="2"/>
      <c r="G47685" s="2"/>
      <c r="H47685" s="2"/>
    </row>
    <row r="47686" spans="2:8">
      <c r="B47686" s="2" t="s">
        <v>48309</v>
      </c>
      <c r="C47686" s="2">
        <v>23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48310</v>
      </c>
      <c r="C47687" s="2">
        <v>26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48311</v>
      </c>
      <c r="C47688" s="2">
        <v>29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48312</v>
      </c>
      <c r="C47689" s="2">
        <v>30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48313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29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21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12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44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50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43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48328</v>
      </c>
      <c r="C47705" s="2">
        <v>37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48329</v>
      </c>
      <c r="C47706" s="2">
        <v>31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48330</v>
      </c>
      <c r="C47707" s="2">
        <v>30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48331</v>
      </c>
      <c r="C47708" s="2">
        <v>36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48332</v>
      </c>
      <c r="C47709" s="2">
        <v>40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45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28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48335</v>
      </c>
      <c r="C47712" s="2">
        <v>23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48336</v>
      </c>
      <c r="C47713" s="2">
        <v>21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48337</v>
      </c>
      <c r="C47714" s="2">
        <v>19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48338</v>
      </c>
      <c r="C47715" s="2">
        <v>34</v>
      </c>
      <c r="D47715" s="2" t="s">
        <v>627</v>
      </c>
      <c r="E47715" s="2"/>
      <c r="F47715" s="2"/>
      <c r="G47715" s="2"/>
      <c r="H47715" s="2"/>
    </row>
    <row r="47716" spans="2:8">
      <c r="B47716" s="2" t="s">
        <v>48339</v>
      </c>
      <c r="C47716" s="2">
        <v>50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49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46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53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32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48344</v>
      </c>
      <c r="C47721" s="2">
        <v>37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48345</v>
      </c>
      <c r="C47722" s="2">
        <v>37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33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36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42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44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45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40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46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50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46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44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47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45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48372</v>
      </c>
      <c r="C47749" s="2">
        <v>41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48373</v>
      </c>
      <c r="C47750" s="2">
        <v>38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48374</v>
      </c>
      <c r="C47751" s="2">
        <v>44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48375</v>
      </c>
      <c r="C47752" s="2">
        <v>45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45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39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42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41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38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42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19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39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40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41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35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35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41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48398</v>
      </c>
      <c r="C47775" s="2">
        <v>33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48399</v>
      </c>
      <c r="C47776" s="2">
        <v>23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48400</v>
      </c>
      <c r="C47777" s="2">
        <v>17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48401</v>
      </c>
      <c r="C47778" s="2">
        <v>16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48402</v>
      </c>
      <c r="C47779" s="2">
        <v>21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48403</v>
      </c>
      <c r="C47780" s="2">
        <v>29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48404</v>
      </c>
      <c r="C47781" s="2">
        <v>36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48405</v>
      </c>
      <c r="C47782" s="2">
        <v>41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48406</v>
      </c>
      <c r="C47783" s="2">
        <v>43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48407</v>
      </c>
      <c r="C47784" s="2">
        <v>43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48408</v>
      </c>
      <c r="C47785" s="2">
        <v>38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37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34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43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48414</v>
      </c>
      <c r="C47791" s="2">
        <v>33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48415</v>
      </c>
      <c r="C47792" s="2">
        <v>30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48416</v>
      </c>
      <c r="C47793" s="2">
        <v>32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48417</v>
      </c>
      <c r="C47794" s="2">
        <v>37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48418</v>
      </c>
      <c r="C47795" s="2">
        <v>40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48419</v>
      </c>
      <c r="C47796" s="2">
        <v>57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43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41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60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48423</v>
      </c>
      <c r="C47800" s="2">
        <v>55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48424</v>
      </c>
      <c r="C47801" s="2">
        <v>51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48425</v>
      </c>
      <c r="C47802" s="2">
        <v>33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48426</v>
      </c>
      <c r="C47803" s="2">
        <v>23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48427</v>
      </c>
      <c r="C47804" s="2">
        <v>14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48428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6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48431</v>
      </c>
      <c r="C47808" s="2">
        <v>15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48432</v>
      </c>
      <c r="C47809" s="2">
        <v>17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48433</v>
      </c>
      <c r="C47810" s="2">
        <v>23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48434</v>
      </c>
      <c r="C47811" s="2">
        <v>33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48435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41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48437</v>
      </c>
      <c r="C47814" s="2">
        <v>32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48438</v>
      </c>
      <c r="C47815" s="2">
        <v>26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48439</v>
      </c>
      <c r="C47816" s="2">
        <v>26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48440</v>
      </c>
      <c r="C47817" s="2">
        <v>34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48441</v>
      </c>
      <c r="C47818" s="2">
        <v>8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48442</v>
      </c>
      <c r="C47819" s="2">
        <v>43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27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48445</v>
      </c>
      <c r="C47822" s="2">
        <v>27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48446</v>
      </c>
      <c r="C47823" s="2">
        <v>27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48447</v>
      </c>
      <c r="C47824" s="2">
        <v>35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48448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44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44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50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8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48453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39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43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45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8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48458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37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12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48464</v>
      </c>
      <c r="C47841" s="2">
        <v>9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48465</v>
      </c>
      <c r="C47842" s="2">
        <v>42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48466</v>
      </c>
      <c r="C47843" s="2">
        <v>41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48467</v>
      </c>
      <c r="C47844" s="2">
        <v>35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48468</v>
      </c>
      <c r="C47845" s="2">
        <v>33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48469</v>
      </c>
      <c r="C47846" s="2">
        <v>31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48470</v>
      </c>
      <c r="C47847" s="2">
        <v>34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48471</v>
      </c>
      <c r="C47848" s="2">
        <v>36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48472</v>
      </c>
      <c r="C47849" s="2">
        <v>55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48473</v>
      </c>
      <c r="C47850" s="2">
        <v>53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48474</v>
      </c>
      <c r="C47851" s="2">
        <v>53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48475</v>
      </c>
      <c r="C47852" s="2">
        <v>38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36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46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48480</v>
      </c>
      <c r="C47857" s="2">
        <v>25</v>
      </c>
      <c r="D47857" s="2" t="s">
        <v>627</v>
      </c>
      <c r="E47857" s="2"/>
      <c r="F47857" s="2"/>
      <c r="G47857" s="2"/>
      <c r="H47857" s="2"/>
    </row>
    <row r="47858" spans="2:8">
      <c r="B47858" s="2" t="s">
        <v>48481</v>
      </c>
      <c r="C47858" s="2">
        <v>31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48482</v>
      </c>
      <c r="C47859" s="2">
        <v>26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48483</v>
      </c>
      <c r="C47860" s="2">
        <v>23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48484</v>
      </c>
      <c r="C47861" s="2">
        <v>15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48485</v>
      </c>
      <c r="C47862" s="2">
        <v>25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48486</v>
      </c>
      <c r="C47863" s="2">
        <v>32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48487</v>
      </c>
      <c r="C47864" s="2">
        <v>45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49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48489</v>
      </c>
      <c r="C47866" s="2">
        <v>43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48490</v>
      </c>
      <c r="C47867" s="2">
        <v>30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48491</v>
      </c>
      <c r="C47868" s="2">
        <v>31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48492</v>
      </c>
      <c r="C47869" s="2">
        <v>55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47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38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48495</v>
      </c>
      <c r="C47872" s="2">
        <v>36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48496</v>
      </c>
      <c r="C47873" s="2">
        <v>44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48497</v>
      </c>
      <c r="C47874" s="2">
        <v>41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48498</v>
      </c>
      <c r="C47875" s="2">
        <v>40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48499</v>
      </c>
      <c r="C47876" s="2">
        <v>41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48500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36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41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32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33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38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48516</v>
      </c>
      <c r="C47893" s="2">
        <v>36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48517</v>
      </c>
      <c r="C47894" s="2">
        <v>35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48518</v>
      </c>
      <c r="C47895" s="2">
        <v>34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48519</v>
      </c>
      <c r="C47896" s="2">
        <v>36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48520</v>
      </c>
      <c r="C47897" s="2">
        <v>38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48521</v>
      </c>
      <c r="C47898" s="2">
        <v>43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35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46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48525</v>
      </c>
      <c r="C47902" s="2">
        <v>45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48526</v>
      </c>
      <c r="C47903" s="2">
        <v>44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48527</v>
      </c>
      <c r="C47904" s="2">
        <v>45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48528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31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48531</v>
      </c>
      <c r="C47908" s="2">
        <v>54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48532</v>
      </c>
      <c r="C47909" s="2">
        <v>49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48533</v>
      </c>
      <c r="C47910" s="2">
        <v>45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48534</v>
      </c>
      <c r="C47911" s="2">
        <v>50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48535</v>
      </c>
      <c r="C47912" s="2">
        <v>66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48536</v>
      </c>
      <c r="C47913" s="2">
        <v>43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59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53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43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42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42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41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44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51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44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43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43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39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37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43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48553</v>
      </c>
      <c r="C47930" s="2">
        <v>37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48554</v>
      </c>
      <c r="C47931" s="2">
        <v>38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48555</v>
      </c>
      <c r="C47932" s="2">
        <v>40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48556</v>
      </c>
      <c r="C47933" s="2">
        <v>47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48557</v>
      </c>
      <c r="C47934" s="2">
        <v>34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48558</v>
      </c>
      <c r="C47935" s="2">
        <v>35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48559</v>
      </c>
      <c r="C47936" s="2">
        <v>35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48560</v>
      </c>
      <c r="C47937" s="2">
        <v>38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48561</v>
      </c>
      <c r="C47938" s="2">
        <v>45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48562</v>
      </c>
      <c r="C47939" s="2">
        <v>48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48563</v>
      </c>
      <c r="C47940" s="2">
        <v>34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48564</v>
      </c>
      <c r="C47941" s="2">
        <v>33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48565</v>
      </c>
      <c r="C47942" s="2">
        <v>34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48566</v>
      </c>
      <c r="C47943" s="2">
        <v>34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48567</v>
      </c>
      <c r="C47944" s="2">
        <v>37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48568</v>
      </c>
      <c r="C47945" s="2">
        <v>39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48569</v>
      </c>
      <c r="C47946" s="2">
        <v>41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48570</v>
      </c>
      <c r="C47947" s="2">
        <v>38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48571</v>
      </c>
      <c r="C47948" s="2">
        <v>37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48572</v>
      </c>
      <c r="C47949" s="2">
        <v>37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48573</v>
      </c>
      <c r="C47950" s="2">
        <v>39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48574</v>
      </c>
      <c r="C47951" s="2">
        <v>43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48575</v>
      </c>
      <c r="C47952" s="2">
        <v>46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48576</v>
      </c>
      <c r="C47953" s="2">
        <v>49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46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48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52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48580</v>
      </c>
      <c r="C47957" s="2">
        <v>42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48581</v>
      </c>
      <c r="C47958" s="2">
        <v>40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48582</v>
      </c>
      <c r="C47959" s="2">
        <v>42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48583</v>
      </c>
      <c r="C47960" s="2">
        <v>41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48584</v>
      </c>
      <c r="C47961" s="2">
        <v>43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48585</v>
      </c>
      <c r="C47962" s="2">
        <v>45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37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46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29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48593</v>
      </c>
      <c r="C47970" s="2">
        <v>26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48594</v>
      </c>
      <c r="C47971" s="2">
        <v>23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48595</v>
      </c>
      <c r="C47972" s="2">
        <v>20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48596</v>
      </c>
      <c r="C47973" s="2">
        <v>16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48597</v>
      </c>
      <c r="C47974" s="2">
        <v>16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48598</v>
      </c>
      <c r="C47975" s="2">
        <v>15</v>
      </c>
      <c r="D47975" s="2" t="s">
        <v>627</v>
      </c>
      <c r="E47975" s="2"/>
      <c r="F47975" s="2"/>
      <c r="G47975" s="2"/>
      <c r="H47975" s="2"/>
    </row>
    <row r="47976" spans="2:8">
      <c r="B47976" s="2" t="s">
        <v>48599</v>
      </c>
      <c r="C47976" s="2">
        <v>19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48600</v>
      </c>
      <c r="C47977" s="2">
        <v>23</v>
      </c>
      <c r="D47977" s="2" t="s">
        <v>627</v>
      </c>
      <c r="E47977" s="2"/>
      <c r="F47977" s="2"/>
      <c r="G47977" s="2"/>
      <c r="H47977" s="2"/>
    </row>
    <row r="47978" spans="2:8">
      <c r="B47978" s="2" t="s">
        <v>48601</v>
      </c>
      <c r="C47978" s="2">
        <v>27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48602</v>
      </c>
      <c r="C47979" s="2">
        <v>31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48603</v>
      </c>
      <c r="C47980" s="2">
        <v>33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48604</v>
      </c>
      <c r="C47981" s="2">
        <v>34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48605</v>
      </c>
      <c r="C47982" s="2">
        <v>17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48606</v>
      </c>
      <c r="C47983" s="2">
        <v>15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48607</v>
      </c>
      <c r="C47984" s="2">
        <v>13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48608</v>
      </c>
      <c r="C47985" s="2">
        <v>10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48609</v>
      </c>
      <c r="C47986" s="2">
        <v>12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48610</v>
      </c>
      <c r="C47987" s="2">
        <v>13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48611</v>
      </c>
      <c r="C47988" s="2">
        <v>14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48612</v>
      </c>
      <c r="C47989" s="2">
        <v>19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48613</v>
      </c>
      <c r="C47990" s="2">
        <v>27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48614</v>
      </c>
      <c r="C47991" s="2">
        <v>32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48615</v>
      </c>
      <c r="C47992" s="2">
        <v>39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48616</v>
      </c>
      <c r="C47993" s="2">
        <v>35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48617</v>
      </c>
      <c r="C47994" s="2">
        <v>30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48618</v>
      </c>
      <c r="C47995" s="2">
        <v>28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48619</v>
      </c>
      <c r="C47996" s="2">
        <v>32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48620</v>
      </c>
      <c r="C47997" s="2">
        <v>36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48621</v>
      </c>
      <c r="C47998" s="2">
        <v>39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48622</v>
      </c>
      <c r="C47999" s="2">
        <v>55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48623</v>
      </c>
      <c r="C48000" s="2">
        <v>52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48624</v>
      </c>
      <c r="C48001" s="2">
        <v>53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48625</v>
      </c>
      <c r="C48002" s="2">
        <v>42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48626</v>
      </c>
      <c r="C48003" s="2">
        <v>36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48627</v>
      </c>
      <c r="C48004" s="2">
        <v>38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48628</v>
      </c>
      <c r="C48005" s="2">
        <v>43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48629</v>
      </c>
      <c r="C48006" s="2">
        <v>48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48630</v>
      </c>
      <c r="C48007" s="2">
        <v>55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48631</v>
      </c>
      <c r="C48008" s="2">
        <v>47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48632</v>
      </c>
      <c r="C48009" s="2">
        <v>45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48633</v>
      </c>
      <c r="C48010" s="2">
        <v>41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48634</v>
      </c>
      <c r="C48011" s="2">
        <v>40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48635</v>
      </c>
      <c r="C48012" s="2">
        <v>39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48636</v>
      </c>
      <c r="C48013" s="2">
        <v>38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48637</v>
      </c>
      <c r="C48014" s="2">
        <v>37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48638</v>
      </c>
      <c r="C48015" s="2">
        <v>40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48639</v>
      </c>
      <c r="C48016" s="2">
        <v>45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48640</v>
      </c>
      <c r="C48017" s="2">
        <v>32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48641</v>
      </c>
      <c r="C48018" s="2">
        <v>33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48642</v>
      </c>
      <c r="C48019" s="2">
        <v>42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40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41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44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46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48648</v>
      </c>
      <c r="C48025" s="2">
        <v>32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48649</v>
      </c>
      <c r="C48026" s="2">
        <v>36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48650</v>
      </c>
      <c r="C48027" s="2">
        <v>45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45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47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47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48656</v>
      </c>
      <c r="C48033" s="2">
        <v>45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48657</v>
      </c>
      <c r="C48034" s="2">
        <v>43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48658</v>
      </c>
      <c r="C48035" s="2">
        <v>48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56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48660</v>
      </c>
      <c r="C48037" s="2">
        <v>53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48661</v>
      </c>
      <c r="C48038" s="2">
        <v>55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48662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35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34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17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17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33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48677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38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45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44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48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54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40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48688</v>
      </c>
      <c r="C48065" s="2">
        <v>32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48689</v>
      </c>
      <c r="C48066" s="2">
        <v>32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48690</v>
      </c>
      <c r="C48067" s="2">
        <v>35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48691</v>
      </c>
      <c r="C48068" s="2">
        <v>41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48692</v>
      </c>
      <c r="C48069" s="2">
        <v>47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48693</v>
      </c>
      <c r="C48070" s="2">
        <v>39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38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41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43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39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37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44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39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45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42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48709</v>
      </c>
      <c r="C48086" s="2">
        <v>41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48710</v>
      </c>
      <c r="C48087" s="2">
        <v>40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48711</v>
      </c>
      <c r="C48088" s="2">
        <v>43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48712</v>
      </c>
      <c r="C48089" s="2">
        <v>43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41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46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41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45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32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48719</v>
      </c>
      <c r="C48096" s="2">
        <v>35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37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39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33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46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48727</v>
      </c>
      <c r="C48104" s="2">
        <v>42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48728</v>
      </c>
      <c r="C48105" s="2">
        <v>38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48729</v>
      </c>
      <c r="C48106" s="2">
        <v>36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48730</v>
      </c>
      <c r="C48107" s="2">
        <v>41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48731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35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48733</v>
      </c>
      <c r="C48110" s="2">
        <v>46</v>
      </c>
      <c r="D48110" s="2" t="s">
        <v>627</v>
      </c>
      <c r="E48110" s="2"/>
      <c r="F48110" s="2"/>
      <c r="G48110" s="2"/>
      <c r="H48110" s="2"/>
    </row>
    <row r="48111" spans="2:8">
      <c r="B48111" s="2" t="s">
        <v>48734</v>
      </c>
      <c r="C48111" s="2">
        <v>38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48735</v>
      </c>
      <c r="C48112" s="2">
        <v>32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48736</v>
      </c>
      <c r="C48113" s="2">
        <v>32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48737</v>
      </c>
      <c r="C48114" s="2">
        <v>36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48738</v>
      </c>
      <c r="C48115" s="2">
        <v>40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48739</v>
      </c>
      <c r="C48116" s="2">
        <v>35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48740</v>
      </c>
      <c r="C48117" s="2">
        <v>31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48741</v>
      </c>
      <c r="C48118" s="2">
        <v>32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48742</v>
      </c>
      <c r="C48119" s="2">
        <v>36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48743</v>
      </c>
      <c r="C48120" s="2">
        <v>48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47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46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51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52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48748</v>
      </c>
      <c r="C48125" s="2">
        <v>45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48749</v>
      </c>
      <c r="C48126" s="2">
        <v>41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48750</v>
      </c>
      <c r="C48127" s="2">
        <v>41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48751</v>
      </c>
      <c r="C48128" s="2">
        <v>45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43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51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45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48755</v>
      </c>
      <c r="C48132" s="2">
        <v>37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48756</v>
      </c>
      <c r="C48133" s="2">
        <v>37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48757</v>
      </c>
      <c r="C48134" s="2">
        <v>38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48758</v>
      </c>
      <c r="C48135" s="2">
        <v>44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48759</v>
      </c>
      <c r="C48136" s="2">
        <v>48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48760</v>
      </c>
      <c r="C48137" s="2">
        <v>47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48761</v>
      </c>
      <c r="C48138" s="2">
        <v>46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48762</v>
      </c>
      <c r="C48139" s="2">
        <v>47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48763</v>
      </c>
      <c r="C48140" s="2">
        <v>41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48764</v>
      </c>
      <c r="C48141" s="2">
        <v>35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48765</v>
      </c>
      <c r="C48142" s="2">
        <v>32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48766</v>
      </c>
      <c r="C48143" s="2">
        <v>35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48767</v>
      </c>
      <c r="C48144" s="2">
        <v>31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48768</v>
      </c>
      <c r="C48145" s="2">
        <v>30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48769</v>
      </c>
      <c r="C48146" s="2">
        <v>30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48770</v>
      </c>
      <c r="C48147" s="2">
        <v>32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48771</v>
      </c>
      <c r="C48148" s="2">
        <v>37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48772</v>
      </c>
      <c r="C48149" s="2">
        <v>42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48773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41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42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32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48782</v>
      </c>
      <c r="C48159" s="2">
        <v>41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48783</v>
      </c>
      <c r="C48160" s="2">
        <v>41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48784</v>
      </c>
      <c r="C48161" s="2">
        <v>39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48785</v>
      </c>
      <c r="C48162" s="2">
        <v>39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48786</v>
      </c>
      <c r="C48163" s="2">
        <v>42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48787</v>
      </c>
      <c r="C48164" s="2">
        <v>43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48788</v>
      </c>
      <c r="C48165" s="2">
        <v>31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48789</v>
      </c>
      <c r="C48166" s="2">
        <v>23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48790</v>
      </c>
      <c r="C48167" s="2">
        <v>23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48791</v>
      </c>
      <c r="C48168" s="2">
        <v>25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48792</v>
      </c>
      <c r="C48169" s="2">
        <v>28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48793</v>
      </c>
      <c r="C48170" s="2">
        <v>32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48794</v>
      </c>
      <c r="C48171" s="2">
        <v>35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48795</v>
      </c>
      <c r="C48172" s="2">
        <v>27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48796</v>
      </c>
      <c r="C48173" s="2">
        <v>19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48797</v>
      </c>
      <c r="C48174" s="2">
        <v>25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48798</v>
      </c>
      <c r="C48175" s="2">
        <v>31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48799</v>
      </c>
      <c r="C48176" s="2">
        <v>36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48800</v>
      </c>
      <c r="C48177" s="2">
        <v>40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48801</v>
      </c>
      <c r="C48178" s="2">
        <v>35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48802</v>
      </c>
      <c r="C48179" s="2">
        <v>31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48803</v>
      </c>
      <c r="C48180" s="2">
        <v>31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48804</v>
      </c>
      <c r="C48181" s="2">
        <v>31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48805</v>
      </c>
      <c r="C48182" s="2">
        <v>35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48806</v>
      </c>
      <c r="C48183" s="2">
        <v>49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48807</v>
      </c>
      <c r="C48184" s="2">
        <v>43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48808</v>
      </c>
      <c r="C48185" s="2">
        <v>39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48809</v>
      </c>
      <c r="C48186" s="2">
        <v>41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48810</v>
      </c>
      <c r="C48187" s="2">
        <v>43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48811</v>
      </c>
      <c r="C48188" s="2">
        <v>36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48812</v>
      </c>
      <c r="C48189" s="2">
        <v>32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48813</v>
      </c>
      <c r="C48190" s="2">
        <v>36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48814</v>
      </c>
      <c r="C48191" s="2">
        <v>40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48815</v>
      </c>
      <c r="C48192" s="2">
        <v>39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48816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21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52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48831</v>
      </c>
      <c r="C48208" s="2">
        <v>44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48832</v>
      </c>
      <c r="C48209" s="2">
        <v>38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48833</v>
      </c>
      <c r="C48210" s="2">
        <v>40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48834</v>
      </c>
      <c r="C48211" s="2">
        <v>42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48835</v>
      </c>
      <c r="C48212" s="2">
        <v>38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48836</v>
      </c>
      <c r="C48213" s="2">
        <v>35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48837</v>
      </c>
      <c r="C48214" s="2">
        <v>46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48838</v>
      </c>
      <c r="C48215" s="2">
        <v>44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48839</v>
      </c>
      <c r="C48216" s="2">
        <v>42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48840</v>
      </c>
      <c r="C48217" s="2">
        <v>44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48841</v>
      </c>
      <c r="C48218" s="2">
        <v>50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48842</v>
      </c>
      <c r="C48219" s="2">
        <v>23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48843</v>
      </c>
      <c r="C48220" s="2">
        <v>27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48844</v>
      </c>
      <c r="C48221" s="2">
        <v>30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48845</v>
      </c>
      <c r="C48222" s="2">
        <v>32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48846</v>
      </c>
      <c r="C48223" s="2">
        <v>32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48847</v>
      </c>
      <c r="C48224" s="2">
        <v>36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48848</v>
      </c>
      <c r="C48225" s="2">
        <v>44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48849</v>
      </c>
      <c r="C48226" s="2">
        <v>26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48850</v>
      </c>
      <c r="C48227" s="2">
        <v>21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48851</v>
      </c>
      <c r="C48228" s="2">
        <v>14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48852</v>
      </c>
      <c r="C48229" s="2">
        <v>8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48853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11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48855</v>
      </c>
      <c r="C48232" s="2">
        <v>15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48856</v>
      </c>
      <c r="C48233" s="2">
        <v>20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48857</v>
      </c>
      <c r="C48234" s="2">
        <v>26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48858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16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40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57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48873</v>
      </c>
      <c r="C48250" s="2">
        <v>57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48874</v>
      </c>
      <c r="C48251" s="2">
        <v>56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48875</v>
      </c>
      <c r="C48252" s="2">
        <v>56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48876</v>
      </c>
      <c r="C48253" s="2">
        <v>44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48877</v>
      </c>
      <c r="C48254" s="2">
        <v>36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48878</v>
      </c>
      <c r="C48255" s="2">
        <v>31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48879</v>
      </c>
      <c r="C48256" s="2">
        <v>30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48880</v>
      </c>
      <c r="C48257" s="2">
        <v>31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48881</v>
      </c>
      <c r="C48258" s="2">
        <v>36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48882</v>
      </c>
      <c r="C48259" s="2">
        <v>41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48883</v>
      </c>
      <c r="C48260" s="2">
        <v>56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48884</v>
      </c>
      <c r="C48261" s="2">
        <v>46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48885</v>
      </c>
      <c r="C48262" s="2">
        <v>39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48886</v>
      </c>
      <c r="C48263" s="2">
        <v>40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48887</v>
      </c>
      <c r="C48264" s="2">
        <v>41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48888</v>
      </c>
      <c r="C48265" s="2">
        <v>41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48889</v>
      </c>
      <c r="C48266" s="2">
        <v>39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40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40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37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36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39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48901</v>
      </c>
      <c r="C48278" s="2">
        <v>40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48902</v>
      </c>
      <c r="C48279" s="2">
        <v>49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48903</v>
      </c>
      <c r="C48280" s="2">
        <v>49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48904</v>
      </c>
      <c r="C48281" s="2">
        <v>43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48905</v>
      </c>
      <c r="C48282" s="2">
        <v>44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48906</v>
      </c>
      <c r="C48283" s="2">
        <v>48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48907</v>
      </c>
      <c r="C48284" s="2">
        <v>50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48908</v>
      </c>
      <c r="C48285" s="2">
        <v>46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48909</v>
      </c>
      <c r="C48286" s="2">
        <v>45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48910</v>
      </c>
      <c r="C48287" s="2">
        <v>45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48911</v>
      </c>
      <c r="C48288" s="2">
        <v>49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48912</v>
      </c>
      <c r="C48289" s="2">
        <v>49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48913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20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16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28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48921</v>
      </c>
      <c r="C48298" s="2">
        <v>32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48922</v>
      </c>
      <c r="C48299" s="2">
        <v>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10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14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12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13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15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12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14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17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18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22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48933</v>
      </c>
      <c r="C48310" s="2">
        <v>23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48934</v>
      </c>
      <c r="C48311" s="2">
        <v>22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48935</v>
      </c>
      <c r="C48312" s="2">
        <v>22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48936</v>
      </c>
      <c r="C48313" s="2">
        <v>22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48937</v>
      </c>
      <c r="C48314" s="2">
        <v>21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48938</v>
      </c>
      <c r="C48315" s="2">
        <v>23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48939</v>
      </c>
      <c r="C48316" s="2">
        <v>28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48940</v>
      </c>
      <c r="C48317" s="2">
        <v>33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48941</v>
      </c>
      <c r="C48318" s="2">
        <v>36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48942</v>
      </c>
      <c r="C48319" s="2">
        <v>38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48943</v>
      </c>
      <c r="C48320" s="2">
        <v>37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48944</v>
      </c>
      <c r="C48321" s="2">
        <v>55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48945</v>
      </c>
      <c r="C48322" s="2">
        <v>38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48946</v>
      </c>
      <c r="C48323" s="2">
        <v>35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48947</v>
      </c>
      <c r="C48324" s="2">
        <v>43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48948</v>
      </c>
      <c r="C48325" s="2">
        <v>62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48949</v>
      </c>
      <c r="C48326" s="2">
        <v>51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48950</v>
      </c>
      <c r="C48327" s="2">
        <v>53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48951</v>
      </c>
      <c r="C48328" s="2">
        <v>50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48952</v>
      </c>
      <c r="C48329" s="2">
        <v>42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48953</v>
      </c>
      <c r="C48330" s="2">
        <v>40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48954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32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48956</v>
      </c>
      <c r="C48333" s="2">
        <v>31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48957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41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41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40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37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19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37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53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48971</v>
      </c>
      <c r="C48348" s="2">
        <v>51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48972</v>
      </c>
      <c r="C48349" s="2">
        <v>48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48973</v>
      </c>
      <c r="C48350" s="2">
        <v>49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48974</v>
      </c>
      <c r="C48351" s="2">
        <v>63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48975</v>
      </c>
      <c r="C48352" s="2">
        <v>54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48976</v>
      </c>
      <c r="C48353" s="2">
        <v>51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48977</v>
      </c>
      <c r="C48354" s="2">
        <v>38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48978</v>
      </c>
      <c r="C48355" s="2">
        <v>35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48979</v>
      </c>
      <c r="C48356" s="2">
        <v>29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48980</v>
      </c>
      <c r="C48357" s="2">
        <v>26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48981</v>
      </c>
      <c r="C48358" s="2">
        <v>35</v>
      </c>
      <c r="D48358" s="2" t="s">
        <v>627</v>
      </c>
      <c r="E48358" s="2"/>
      <c r="F48358" s="2"/>
      <c r="G48358" s="2"/>
      <c r="H48358" s="2"/>
    </row>
    <row r="48359" spans="2:8">
      <c r="B48359" s="2" t="s">
        <v>48982</v>
      </c>
      <c r="C48359" s="2">
        <v>29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48983</v>
      </c>
      <c r="C48360" s="2">
        <v>35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48984</v>
      </c>
      <c r="C48361" s="2">
        <v>39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48985</v>
      </c>
      <c r="C48362" s="2">
        <v>43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48986</v>
      </c>
      <c r="C48363" s="2">
        <v>57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48987</v>
      </c>
      <c r="C48364" s="2">
        <v>49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48988</v>
      </c>
      <c r="C48365" s="2">
        <v>48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48989</v>
      </c>
      <c r="C48366" s="2">
        <v>51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48990</v>
      </c>
      <c r="C48367" s="2">
        <v>54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48991</v>
      </c>
      <c r="C48368" s="2">
        <v>49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47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43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38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42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52</v>
      </c>
      <c r="D48374" s="2" t="s">
        <v>627</v>
      </c>
      <c r="E48374" s="2"/>
      <c r="F48374" s="2"/>
      <c r="G48374" s="2"/>
      <c r="H48374" s="2"/>
    </row>
    <row r="48375" spans="2:8">
      <c r="B48375" s="2" t="s">
        <v>48998</v>
      </c>
      <c r="C48375" s="2">
        <v>44</v>
      </c>
      <c r="D48375" s="2" t="s">
        <v>627</v>
      </c>
      <c r="E48375" s="2"/>
      <c r="F48375" s="2"/>
      <c r="G48375" s="2"/>
      <c r="H48375" s="2"/>
    </row>
    <row r="48376" spans="2:8">
      <c r="B48376" s="2" t="s">
        <v>48999</v>
      </c>
      <c r="C48376" s="2">
        <v>43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49000</v>
      </c>
      <c r="C48377" s="2">
        <v>33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49001</v>
      </c>
      <c r="C48378" s="2">
        <v>30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49002</v>
      </c>
      <c r="C48379" s="2">
        <v>28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49003</v>
      </c>
      <c r="C48380" s="2">
        <v>27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49004</v>
      </c>
      <c r="C48381" s="2">
        <v>23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49005</v>
      </c>
      <c r="C48382" s="2">
        <v>22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49006</v>
      </c>
      <c r="C48383" s="2">
        <v>26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49007</v>
      </c>
      <c r="C48384" s="2">
        <v>33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49008</v>
      </c>
      <c r="C48385" s="2">
        <v>38</v>
      </c>
      <c r="D48385" s="2" t="s">
        <v>627</v>
      </c>
      <c r="E48385" s="2"/>
      <c r="F48385" s="2"/>
      <c r="G48385" s="2"/>
      <c r="H48385" s="2"/>
    </row>
    <row r="48386" spans="2:8">
      <c r="B48386" s="2" t="s">
        <v>49009</v>
      </c>
      <c r="C48386" s="2">
        <v>40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49010</v>
      </c>
      <c r="C48387" s="2">
        <v>42</v>
      </c>
      <c r="D48387" s="2" t="s">
        <v>627</v>
      </c>
      <c r="E48387" s="2"/>
      <c r="F48387" s="2"/>
      <c r="G48387" s="2"/>
      <c r="H48387" s="2"/>
    </row>
    <row r="48388" spans="2:8">
      <c r="B48388" s="2" t="s">
        <v>49011</v>
      </c>
      <c r="C48388" s="2">
        <v>31</v>
      </c>
      <c r="D48388" s="2" t="s">
        <v>627</v>
      </c>
      <c r="E48388" s="2"/>
      <c r="F48388" s="2"/>
      <c r="G48388" s="2"/>
      <c r="H48388" s="2"/>
    </row>
    <row r="48389" spans="2:8">
      <c r="B48389" s="2" t="s">
        <v>49012</v>
      </c>
      <c r="C48389" s="2">
        <v>20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49013</v>
      </c>
      <c r="C48390" s="2">
        <v>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49014</v>
      </c>
      <c r="C48391" s="2">
        <v>25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49015</v>
      </c>
      <c r="C48392" s="2">
        <v>18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49016</v>
      </c>
      <c r="C48393" s="2">
        <v>8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49017</v>
      </c>
      <c r="C48394" s="2">
        <v>19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49018</v>
      </c>
      <c r="C48395" s="2">
        <v>31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49019</v>
      </c>
      <c r="C48396" s="2">
        <v>40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49020</v>
      </c>
      <c r="C48397" s="2">
        <v>44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49021</v>
      </c>
      <c r="C48398" s="2">
        <v>47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49022</v>
      </c>
      <c r="C48399" s="2">
        <v>47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49023</v>
      </c>
      <c r="C48400" s="2">
        <v>39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49024</v>
      </c>
      <c r="C48401" s="2">
        <v>33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49025</v>
      </c>
      <c r="C48402" s="2">
        <v>34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49026</v>
      </c>
      <c r="C48403" s="2">
        <v>42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49027</v>
      </c>
      <c r="C48404" s="2">
        <v>37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49028</v>
      </c>
      <c r="C48405" s="2">
        <v>31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49029</v>
      </c>
      <c r="C48406" s="2">
        <v>30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49030</v>
      </c>
      <c r="C48407" s="2">
        <v>38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49031</v>
      </c>
      <c r="C48408" s="2">
        <v>44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43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32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49034</v>
      </c>
      <c r="C48411" s="2">
        <v>22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49035</v>
      </c>
      <c r="C48412" s="2">
        <v>13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49036</v>
      </c>
      <c r="C48413" s="2">
        <v>35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49037</v>
      </c>
      <c r="C48414" s="2">
        <v>22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49038</v>
      </c>
      <c r="C48415" s="2">
        <v>13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49039</v>
      </c>
      <c r="C48416" s="2">
        <v>32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49040</v>
      </c>
      <c r="C48417" s="2">
        <v>13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49041</v>
      </c>
      <c r="C48418" s="2">
        <v>12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49042</v>
      </c>
      <c r="C48419" s="2">
        <v>8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49043</v>
      </c>
      <c r="C48420" s="2">
        <v>25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49044</v>
      </c>
      <c r="C48421" s="2">
        <v>20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49045</v>
      </c>
      <c r="C48422" s="2">
        <v>37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31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49047</v>
      </c>
      <c r="C48424" s="2">
        <v>35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38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48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49050</v>
      </c>
      <c r="C48427" s="2">
        <v>44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49051</v>
      </c>
      <c r="C48428" s="2">
        <v>45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49052</v>
      </c>
      <c r="C48429" s="2">
        <v>48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49053</v>
      </c>
      <c r="C48430" s="2">
        <v>42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42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47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46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52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49058</v>
      </c>
      <c r="C48435" s="2">
        <v>44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49059</v>
      </c>
      <c r="C48436" s="2">
        <v>41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49060</v>
      </c>
      <c r="C48437" s="2">
        <v>46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49061</v>
      </c>
      <c r="C48438" s="2">
        <v>39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49062</v>
      </c>
      <c r="C48439" s="2">
        <v>39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49063</v>
      </c>
      <c r="C48440" s="2">
        <v>40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49064</v>
      </c>
      <c r="C48441" s="2">
        <v>35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49065</v>
      </c>
      <c r="C48442" s="2">
        <v>46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49066</v>
      </c>
      <c r="C48443" s="2">
        <v>42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49067</v>
      </c>
      <c r="C48444" s="2">
        <v>60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49068</v>
      </c>
      <c r="C48445" s="2">
        <v>51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49069</v>
      </c>
      <c r="C48446" s="2">
        <v>45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49070</v>
      </c>
      <c r="C48447" s="2">
        <v>47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49071</v>
      </c>
      <c r="C48448" s="2">
        <v>37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49072</v>
      </c>
      <c r="C48449" s="2">
        <v>35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49073</v>
      </c>
      <c r="C48450" s="2">
        <v>33</v>
      </c>
      <c r="D48450" s="2" t="s">
        <v>627</v>
      </c>
      <c r="E48450" s="2"/>
      <c r="F48450" s="2"/>
      <c r="G48450" s="2"/>
      <c r="H48450" s="2"/>
    </row>
    <row r="48451" spans="2:8">
      <c r="B48451" s="2" t="s">
        <v>49074</v>
      </c>
      <c r="C48451" s="2">
        <v>31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49075</v>
      </c>
      <c r="C48452" s="2">
        <v>30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49076</v>
      </c>
      <c r="C48453" s="2">
        <v>30</v>
      </c>
      <c r="D48453" s="2" t="s">
        <v>627</v>
      </c>
      <c r="E48453" s="2"/>
      <c r="F48453" s="2"/>
      <c r="G48453" s="2"/>
      <c r="H48453" s="2"/>
    </row>
    <row r="48454" spans="2:8">
      <c r="B48454" s="2" t="s">
        <v>49077</v>
      </c>
      <c r="C48454" s="2">
        <v>30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49078</v>
      </c>
      <c r="C48455" s="2">
        <v>31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49079</v>
      </c>
      <c r="C48456" s="2">
        <v>43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45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43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39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36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40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35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35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31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49099</v>
      </c>
      <c r="C48476" s="2">
        <v>17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49100</v>
      </c>
      <c r="C48477" s="2">
        <v>42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38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23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49104</v>
      </c>
      <c r="C48481" s="2">
        <v>29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49105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39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49110</v>
      </c>
      <c r="C48487" s="2">
        <v>37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49111</v>
      </c>
      <c r="C48488" s="2">
        <v>39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49112</v>
      </c>
      <c r="C48489" s="2">
        <v>39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49113</v>
      </c>
      <c r="C48490" s="2">
        <v>45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49114</v>
      </c>
      <c r="C48491" s="2">
        <v>54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49115</v>
      </c>
      <c r="C48492" s="2">
        <v>38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49116</v>
      </c>
      <c r="C48493" s="2">
        <v>32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49117</v>
      </c>
      <c r="C48494" s="2">
        <v>31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49118</v>
      </c>
      <c r="C48495" s="2">
        <v>34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49119</v>
      </c>
      <c r="C48496" s="2">
        <v>37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49120</v>
      </c>
      <c r="C48497" s="2">
        <v>40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49121</v>
      </c>
      <c r="C48498" s="2">
        <v>38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49122</v>
      </c>
      <c r="C48499" s="2">
        <v>37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49123</v>
      </c>
      <c r="C48500" s="2">
        <v>39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49124</v>
      </c>
      <c r="C48501" s="2">
        <v>42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49125</v>
      </c>
      <c r="C48502" s="2">
        <v>41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49126</v>
      </c>
      <c r="C48503" s="2">
        <v>35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49127</v>
      </c>
      <c r="C48504" s="2">
        <v>33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49128</v>
      </c>
      <c r="C48505" s="2">
        <v>36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49129</v>
      </c>
      <c r="C48506" s="2">
        <v>38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49130</v>
      </c>
      <c r="C48507" s="2">
        <v>52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49131</v>
      </c>
      <c r="C48508" s="2">
        <v>46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49132</v>
      </c>
      <c r="C48509" s="2">
        <v>46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49133</v>
      </c>
      <c r="C48510" s="2">
        <v>50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49134</v>
      </c>
      <c r="C48511" s="2">
        <v>57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49135</v>
      </c>
      <c r="C48512" s="2">
        <v>47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49136</v>
      </c>
      <c r="C48513" s="2">
        <v>45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49137</v>
      </c>
      <c r="C48514" s="2">
        <v>48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49138</v>
      </c>
      <c r="C48515" s="2">
        <v>54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49139</v>
      </c>
      <c r="C48516" s="2">
        <v>55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49140</v>
      </c>
      <c r="C48517" s="2">
        <v>54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49141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47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49146</v>
      </c>
      <c r="C48523" s="2">
        <v>41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49147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43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44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39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41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19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49154</v>
      </c>
      <c r="C48531" s="2">
        <v>14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49155</v>
      </c>
      <c r="C48532" s="2">
        <v>11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49156</v>
      </c>
      <c r="C48533" s="2">
        <v>13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49157</v>
      </c>
      <c r="C48534" s="2">
        <v>16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49158</v>
      </c>
      <c r="C48535" s="2">
        <v>18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49159</v>
      </c>
      <c r="C48536" s="2">
        <v>21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49160</v>
      </c>
      <c r="C48537" s="2">
        <v>23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49161</v>
      </c>
      <c r="C48538" s="2">
        <v>24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49162</v>
      </c>
      <c r="C48539" s="2">
        <v>28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49163</v>
      </c>
      <c r="C48540" s="2">
        <v>30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49164</v>
      </c>
      <c r="C48541" s="2">
        <v>32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49165</v>
      </c>
      <c r="C48542" s="2">
        <v>34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49166</v>
      </c>
      <c r="C48543" s="2">
        <v>33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49167</v>
      </c>
      <c r="C48544" s="2">
        <v>37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40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40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36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41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51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49173</v>
      </c>
      <c r="C48550" s="2">
        <v>45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49174</v>
      </c>
      <c r="C48551" s="2">
        <v>44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49175</v>
      </c>
      <c r="C48552" s="2">
        <v>44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49176</v>
      </c>
      <c r="C48553" s="2">
        <v>48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49177</v>
      </c>
      <c r="C48554" s="2">
        <v>42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42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42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38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48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41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49183</v>
      </c>
      <c r="C48560" s="2">
        <v>38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49184</v>
      </c>
      <c r="C48561" s="2">
        <v>36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49185</v>
      </c>
      <c r="C48562" s="2">
        <v>38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49186</v>
      </c>
      <c r="C48563" s="2">
        <v>41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49187</v>
      </c>
      <c r="C48564" s="2">
        <v>33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49188</v>
      </c>
      <c r="C48565" s="2">
        <v>30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49189</v>
      </c>
      <c r="C48566" s="2">
        <v>31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49190</v>
      </c>
      <c r="C48567" s="2">
        <v>35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49191</v>
      </c>
      <c r="C48568" s="2">
        <v>46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49192</v>
      </c>
      <c r="C48569" s="2">
        <v>40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49193</v>
      </c>
      <c r="C48570" s="2">
        <v>35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49194</v>
      </c>
      <c r="C48571" s="2">
        <v>38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49195</v>
      </c>
      <c r="C48572" s="2">
        <v>33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49196</v>
      </c>
      <c r="C48573" s="2">
        <v>33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49197</v>
      </c>
      <c r="C48574" s="2">
        <v>33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49198</v>
      </c>
      <c r="C48575" s="2">
        <v>43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49199</v>
      </c>
      <c r="C48576" s="2">
        <v>36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49200</v>
      </c>
      <c r="C48577" s="2">
        <v>34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49201</v>
      </c>
      <c r="C48578" s="2">
        <v>39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40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50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49204</v>
      </c>
      <c r="C48581" s="2">
        <v>45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49205</v>
      </c>
      <c r="C48582" s="2">
        <v>42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49206</v>
      </c>
      <c r="C48583" s="2">
        <v>45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49207</v>
      </c>
      <c r="C48584" s="2">
        <v>43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47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49209</v>
      </c>
      <c r="C48586" s="2">
        <v>40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49210</v>
      </c>
      <c r="C48587" s="2">
        <v>34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49211</v>
      </c>
      <c r="C48588" s="2">
        <v>31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49212</v>
      </c>
      <c r="C48589" s="2">
        <v>37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49213</v>
      </c>
      <c r="C48590" s="2">
        <v>42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49214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20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14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18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45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49234</v>
      </c>
      <c r="C48611" s="2">
        <v>42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49235</v>
      </c>
      <c r="C48612" s="2">
        <v>40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49236</v>
      </c>
      <c r="C48613" s="2">
        <v>45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49237</v>
      </c>
      <c r="C48614" s="2">
        <v>59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49238</v>
      </c>
      <c r="C48615" s="2">
        <v>49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49239</v>
      </c>
      <c r="C48616" s="2">
        <v>47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49240</v>
      </c>
      <c r="C48617" s="2">
        <v>49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49241</v>
      </c>
      <c r="C48618" s="2">
        <v>43</v>
      </c>
      <c r="D48618" s="2" t="s">
        <v>627</v>
      </c>
      <c r="E48618" s="2"/>
      <c r="F48618" s="2"/>
      <c r="G48618" s="2"/>
      <c r="H48618" s="2"/>
    </row>
    <row r="48619" spans="2:8">
      <c r="B48619" s="2" t="s">
        <v>49242</v>
      </c>
      <c r="C48619" s="2">
        <v>34</v>
      </c>
      <c r="D48619" s="2" t="s">
        <v>627</v>
      </c>
      <c r="E48619" s="2"/>
      <c r="F48619" s="2"/>
      <c r="G48619" s="2"/>
      <c r="H48619" s="2"/>
    </row>
    <row r="48620" spans="2:8">
      <c r="B48620" s="2" t="s">
        <v>49243</v>
      </c>
      <c r="C48620" s="2">
        <v>30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49244</v>
      </c>
      <c r="C48621" s="2">
        <v>29</v>
      </c>
      <c r="D48621" s="2" t="s">
        <v>627</v>
      </c>
      <c r="E48621" s="2"/>
      <c r="F48621" s="2"/>
      <c r="G48621" s="2"/>
      <c r="H48621" s="2"/>
    </row>
    <row r="48622" spans="2:8">
      <c r="B48622" s="2" t="s">
        <v>49245</v>
      </c>
      <c r="C48622" s="2">
        <v>32</v>
      </c>
      <c r="D48622" s="2" t="s">
        <v>627</v>
      </c>
      <c r="E48622" s="2"/>
      <c r="F48622" s="2"/>
      <c r="G48622" s="2"/>
      <c r="H48622" s="2"/>
    </row>
    <row r="48623" spans="2:8">
      <c r="B48623" s="2" t="s">
        <v>49246</v>
      </c>
      <c r="C48623" s="2">
        <v>35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49247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48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49251</v>
      </c>
      <c r="C48628" s="2">
        <v>47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49252</v>
      </c>
      <c r="C48629" s="2">
        <v>44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49253</v>
      </c>
      <c r="C48630" s="2">
        <v>43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49254</v>
      </c>
      <c r="C48631" s="2">
        <v>49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49255</v>
      </c>
      <c r="C48632" s="2">
        <v>43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49256</v>
      </c>
      <c r="C48633" s="2">
        <v>41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49257</v>
      </c>
      <c r="C48634" s="2">
        <v>41</v>
      </c>
      <c r="D48634" s="2" t="s">
        <v>627</v>
      </c>
      <c r="E48634" s="2"/>
      <c r="F48634" s="2"/>
      <c r="G48634" s="2"/>
      <c r="H48634" s="2"/>
    </row>
    <row r="48635" spans="2:8">
      <c r="B48635" s="2" t="s">
        <v>49258</v>
      </c>
      <c r="C48635" s="2">
        <v>40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49259</v>
      </c>
      <c r="C48636" s="2">
        <v>37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49260</v>
      </c>
      <c r="C48637" s="2">
        <v>36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49261</v>
      </c>
      <c r="C48638" s="2">
        <v>40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49262</v>
      </c>
      <c r="C48639" s="2">
        <v>46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49263</v>
      </c>
      <c r="C48640" s="2">
        <v>43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49264</v>
      </c>
      <c r="C48641" s="2">
        <v>40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49265</v>
      </c>
      <c r="C48642" s="2">
        <v>42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49266</v>
      </c>
      <c r="C48643" s="2">
        <v>45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49267</v>
      </c>
      <c r="C48644" s="2">
        <v>46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49268</v>
      </c>
      <c r="C48645" s="2">
        <v>45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49269</v>
      </c>
      <c r="C48646" s="2">
        <v>45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49270</v>
      </c>
      <c r="C48647" s="2">
        <v>48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49271</v>
      </c>
      <c r="C48648" s="2">
        <v>53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49272</v>
      </c>
      <c r="C48649" s="2">
        <v>47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49273</v>
      </c>
      <c r="C48650" s="2">
        <v>43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49274</v>
      </c>
      <c r="C48651" s="2">
        <v>39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49275</v>
      </c>
      <c r="C48652" s="2">
        <v>43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49276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49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49283</v>
      </c>
      <c r="C48660" s="2">
        <v>44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49284</v>
      </c>
      <c r="C48661" s="2">
        <v>43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49285</v>
      </c>
      <c r="C48662" s="2">
        <v>44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49286</v>
      </c>
      <c r="C48663" s="2">
        <v>41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49287</v>
      </c>
      <c r="C48664" s="2">
        <v>36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49288</v>
      </c>
      <c r="C48665" s="2">
        <v>32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49289</v>
      </c>
      <c r="C48666" s="2">
        <v>42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49290</v>
      </c>
      <c r="C48667" s="2">
        <v>39</v>
      </c>
      <c r="D48667" s="2" t="s">
        <v>627</v>
      </c>
      <c r="E48667" s="2"/>
      <c r="F48667" s="2"/>
      <c r="G48667" s="2"/>
      <c r="H48667" s="2"/>
    </row>
    <row r="48668" spans="2:8">
      <c r="B48668" s="2" t="s">
        <v>49291</v>
      </c>
      <c r="C48668" s="2">
        <v>37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49292</v>
      </c>
      <c r="C48669" s="2">
        <v>37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49293</v>
      </c>
      <c r="C48670" s="2">
        <v>41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49294</v>
      </c>
      <c r="C48671" s="2">
        <v>49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49295</v>
      </c>
      <c r="C48672" s="2">
        <v>47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49296</v>
      </c>
      <c r="C48673" s="2">
        <v>47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49297</v>
      </c>
      <c r="C48674" s="2">
        <v>48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49298</v>
      </c>
      <c r="C48675" s="2">
        <v>49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49299</v>
      </c>
      <c r="C48676" s="2">
        <v>48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49300</v>
      </c>
      <c r="C48677" s="2">
        <v>40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49301</v>
      </c>
      <c r="C48678" s="2">
        <v>40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49302</v>
      </c>
      <c r="C48679" s="2">
        <v>49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49303</v>
      </c>
      <c r="C48680" s="2">
        <v>57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49304</v>
      </c>
      <c r="C48681" s="2">
        <v>45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48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49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53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40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38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37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35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47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49313</v>
      </c>
      <c r="C48690" s="2">
        <v>42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49314</v>
      </c>
      <c r="C48691" s="2">
        <v>41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49315</v>
      </c>
      <c r="C48692" s="2">
        <v>43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49316</v>
      </c>
      <c r="C48693" s="2">
        <v>41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38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49318</v>
      </c>
      <c r="C48695" s="2">
        <v>33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49319</v>
      </c>
      <c r="C48696" s="2">
        <v>28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49320</v>
      </c>
      <c r="C48697" s="2">
        <v>24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49321</v>
      </c>
      <c r="C48698" s="2">
        <v>24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49322</v>
      </c>
      <c r="C48699" s="2">
        <v>31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49323</v>
      </c>
      <c r="C48700" s="2">
        <v>40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49324</v>
      </c>
      <c r="C48701" s="2">
        <v>48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49325</v>
      </c>
      <c r="C48702" s="2">
        <v>58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49326</v>
      </c>
      <c r="C48703" s="2">
        <v>51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49327</v>
      </c>
      <c r="C48704" s="2">
        <v>49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49328</v>
      </c>
      <c r="C48705" s="2">
        <v>62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49329</v>
      </c>
      <c r="C48706" s="2">
        <v>58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49330</v>
      </c>
      <c r="C48707" s="2">
        <v>53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49331</v>
      </c>
      <c r="C48708" s="2">
        <v>39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34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38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40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46</v>
      </c>
      <c r="D48715" s="2" t="s">
        <v>627</v>
      </c>
      <c r="E48715" s="2"/>
      <c r="F48715" s="2"/>
      <c r="G48715" s="2"/>
      <c r="H48715" s="2"/>
    </row>
    <row r="48716" spans="2:8">
      <c r="B48716" s="2" t="s">
        <v>49339</v>
      </c>
      <c r="C48716" s="2">
        <v>43</v>
      </c>
      <c r="D48716" s="2" t="s">
        <v>627</v>
      </c>
      <c r="E48716" s="2"/>
      <c r="F48716" s="2"/>
      <c r="G48716" s="2"/>
      <c r="H48716" s="2"/>
    </row>
    <row r="48717" spans="2:8">
      <c r="B48717" s="2" t="s">
        <v>49340</v>
      </c>
      <c r="C48717" s="2">
        <v>46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49341</v>
      </c>
      <c r="C48718" s="2">
        <v>44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49342</v>
      </c>
      <c r="C48719" s="2">
        <v>43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49343</v>
      </c>
      <c r="C48720" s="2">
        <v>47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49344</v>
      </c>
      <c r="C48721" s="2">
        <v>46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49345</v>
      </c>
      <c r="C48722" s="2">
        <v>43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49346</v>
      </c>
      <c r="C48723" s="2">
        <v>42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49347</v>
      </c>
      <c r="C48724" s="2">
        <v>42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49348</v>
      </c>
      <c r="C48725" s="2">
        <v>43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49349</v>
      </c>
      <c r="C48726" s="2">
        <v>45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49350</v>
      </c>
      <c r="C48727" s="2">
        <v>34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49351</v>
      </c>
      <c r="C48728" s="2">
        <v>30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49352</v>
      </c>
      <c r="C48729" s="2">
        <v>29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49353</v>
      </c>
      <c r="C48730" s="2">
        <v>30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49354</v>
      </c>
      <c r="C48731" s="2">
        <v>33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49355</v>
      </c>
      <c r="C48732" s="2">
        <v>15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49356</v>
      </c>
      <c r="C48733" s="2">
        <v>10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49357</v>
      </c>
      <c r="C48734" s="2">
        <v>7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49358</v>
      </c>
      <c r="C48735" s="2">
        <v>6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49359</v>
      </c>
      <c r="C48736" s="2">
        <v>20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49360</v>
      </c>
      <c r="C48737" s="2">
        <v>17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49361</v>
      </c>
      <c r="C48738" s="2">
        <v>9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49362</v>
      </c>
      <c r="C48739" s="2">
        <v>15</v>
      </c>
      <c r="D48739" s="2" t="s">
        <v>627</v>
      </c>
      <c r="E48739" s="2"/>
      <c r="F48739" s="2"/>
      <c r="G48739" s="2"/>
      <c r="H48739" s="2"/>
    </row>
    <row r="48740" spans="2:8">
      <c r="B48740" s="2" t="s">
        <v>49363</v>
      </c>
      <c r="C48740" s="2">
        <v>17</v>
      </c>
      <c r="D48740" s="2" t="s">
        <v>627</v>
      </c>
      <c r="E48740" s="2"/>
      <c r="F48740" s="2"/>
      <c r="G48740" s="2"/>
      <c r="H48740" s="2"/>
    </row>
    <row r="48741" spans="2:8">
      <c r="B48741" s="2" t="s">
        <v>49364</v>
      </c>
      <c r="C48741" s="2">
        <v>19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49365</v>
      </c>
      <c r="C48742" s="2">
        <v>19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49366</v>
      </c>
      <c r="C48743" s="2">
        <v>26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49367</v>
      </c>
      <c r="C48744" s="2">
        <v>18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49368</v>
      </c>
      <c r="C48745" s="2">
        <v>41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41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37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40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39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38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39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30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49381</v>
      </c>
      <c r="C48758" s="2">
        <v>33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49382</v>
      </c>
      <c r="C48759" s="2">
        <v>32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49383</v>
      </c>
      <c r="C48760" s="2">
        <v>29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49384</v>
      </c>
      <c r="C48761" s="2">
        <v>19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49385</v>
      </c>
      <c r="C48762" s="2">
        <v>6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49386</v>
      </c>
      <c r="C48763" s="2">
        <v>12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49387</v>
      </c>
      <c r="C48764" s="2">
        <v>19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49388</v>
      </c>
      <c r="C48765" s="2">
        <v>27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49389</v>
      </c>
      <c r="C48766" s="2">
        <v>38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49390</v>
      </c>
      <c r="C48767" s="2">
        <v>35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54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49392</v>
      </c>
      <c r="C48769" s="2">
        <v>46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49393</v>
      </c>
      <c r="C48770" s="2">
        <v>40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49394</v>
      </c>
      <c r="C48771" s="2">
        <v>48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49395</v>
      </c>
      <c r="C48772" s="2">
        <v>46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49396</v>
      </c>
      <c r="C48773" s="2">
        <v>41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49397</v>
      </c>
      <c r="C48774" s="2">
        <v>37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49398</v>
      </c>
      <c r="C48775" s="2">
        <v>59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49399</v>
      </c>
      <c r="C48776" s="2">
        <v>51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49400</v>
      </c>
      <c r="C48777" s="2">
        <v>50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50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42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44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38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39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38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35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38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39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40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17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15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37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37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42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49430</v>
      </c>
      <c r="C48807" s="2">
        <v>36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49431</v>
      </c>
      <c r="C48808" s="2">
        <v>33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49432</v>
      </c>
      <c r="C48809" s="2">
        <v>31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49433</v>
      </c>
      <c r="C48810" s="2">
        <v>34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49434</v>
      </c>
      <c r="C48811" s="2">
        <v>38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49435</v>
      </c>
      <c r="C48812" s="2">
        <v>59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49436</v>
      </c>
      <c r="C48813" s="2">
        <v>50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49437</v>
      </c>
      <c r="C48814" s="2">
        <v>48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49438</v>
      </c>
      <c r="C48815" s="2">
        <v>48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49439</v>
      </c>
      <c r="C48816" s="2">
        <v>48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49440</v>
      </c>
      <c r="C48817" s="2">
        <v>43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43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45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45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49445</v>
      </c>
      <c r="C48822" s="2">
        <v>38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49446</v>
      </c>
      <c r="C48823" s="2">
        <v>30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49447</v>
      </c>
      <c r="C48824" s="2">
        <v>28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49448</v>
      </c>
      <c r="C48825" s="2">
        <v>35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49449</v>
      </c>
      <c r="C48826" s="2">
        <v>39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49450</v>
      </c>
      <c r="C48827" s="2">
        <v>47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49451</v>
      </c>
      <c r="C48828" s="2">
        <v>38</v>
      </c>
      <c r="D48828" s="2" t="s">
        <v>627</v>
      </c>
      <c r="E48828" s="2"/>
      <c r="F48828" s="2"/>
      <c r="G48828" s="2"/>
      <c r="H48828" s="2"/>
    </row>
    <row r="48829" spans="2:8">
      <c r="B48829" s="2" t="s">
        <v>49452</v>
      </c>
      <c r="C48829" s="2">
        <v>36</v>
      </c>
      <c r="D48829" s="2" t="s">
        <v>627</v>
      </c>
      <c r="E48829" s="2"/>
      <c r="F48829" s="2"/>
      <c r="G48829" s="2"/>
      <c r="H48829" s="2"/>
    </row>
    <row r="48830" spans="2:8">
      <c r="B48830" s="2" t="s">
        <v>49453</v>
      </c>
      <c r="C48830" s="2">
        <v>36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49454</v>
      </c>
      <c r="C48831" s="2">
        <v>39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49455</v>
      </c>
      <c r="C48832" s="2">
        <v>37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40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42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40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40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50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49462</v>
      </c>
      <c r="C48839" s="2">
        <v>46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49463</v>
      </c>
      <c r="C48840" s="2">
        <v>48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49464</v>
      </c>
      <c r="C48841" s="2">
        <v>41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44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46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45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39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41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38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40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38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45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51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47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49481</v>
      </c>
      <c r="C48858" s="2">
        <v>44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49482</v>
      </c>
      <c r="C48859" s="2">
        <v>48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49483</v>
      </c>
      <c r="C48860" s="2">
        <v>32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49484</v>
      </c>
      <c r="C48861" s="2">
        <v>22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49485</v>
      </c>
      <c r="C48862" s="2">
        <v>12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49486</v>
      </c>
      <c r="C48863" s="2">
        <v>31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49487</v>
      </c>
      <c r="C48864" s="2">
        <v>16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49488</v>
      </c>
      <c r="C48865" s="2">
        <v>24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49489</v>
      </c>
      <c r="C48866" s="2">
        <v>35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49490</v>
      </c>
      <c r="C48867" s="2">
        <v>43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49491</v>
      </c>
      <c r="C48868" s="2">
        <v>40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49492</v>
      </c>
      <c r="C48869" s="2">
        <v>41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49493</v>
      </c>
      <c r="C48870" s="2">
        <v>44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49494</v>
      </c>
      <c r="C48871" s="2">
        <v>44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49495</v>
      </c>
      <c r="C48872" s="2">
        <v>35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49496</v>
      </c>
      <c r="C48873" s="2">
        <v>33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49497</v>
      </c>
      <c r="C48874" s="2">
        <v>30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49498</v>
      </c>
      <c r="C48875" s="2">
        <v>28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49499</v>
      </c>
      <c r="C48876" s="2">
        <v>30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49500</v>
      </c>
      <c r="C48877" s="2">
        <v>32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49501</v>
      </c>
      <c r="C48878" s="2">
        <v>34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49502</v>
      </c>
      <c r="C48879" s="2">
        <v>34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49503</v>
      </c>
      <c r="C48880" s="2">
        <v>35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49504</v>
      </c>
      <c r="C48881" s="2">
        <v>25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49505</v>
      </c>
      <c r="C48882" s="2">
        <v>24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49506</v>
      </c>
      <c r="C48883" s="2">
        <v>22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49507</v>
      </c>
      <c r="C48884" s="2">
        <v>22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49508</v>
      </c>
      <c r="C48885" s="2">
        <v>21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49509</v>
      </c>
      <c r="C48886" s="2">
        <v>23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49510</v>
      </c>
      <c r="C48887" s="2">
        <v>24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49511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34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41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49518</v>
      </c>
      <c r="C48895" s="2">
        <v>38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49519</v>
      </c>
      <c r="C48896" s="2">
        <v>33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49520</v>
      </c>
      <c r="C48897" s="2">
        <v>30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49521</v>
      </c>
      <c r="C48898" s="2">
        <v>32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49522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48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49528</v>
      </c>
      <c r="C48905" s="2">
        <v>42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49529</v>
      </c>
      <c r="C48906" s="2">
        <v>42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49530</v>
      </c>
      <c r="C48907" s="2">
        <v>42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49531</v>
      </c>
      <c r="C48908" s="2">
        <v>45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49532</v>
      </c>
      <c r="C48909" s="2">
        <v>50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49533</v>
      </c>
      <c r="C48910" s="2">
        <v>13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49534</v>
      </c>
      <c r="C48911" s="2">
        <v>21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49535</v>
      </c>
      <c r="C48912" s="2">
        <v>25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49536</v>
      </c>
      <c r="C48913" s="2">
        <v>29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49537</v>
      </c>
      <c r="C48914" s="2">
        <v>31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49538</v>
      </c>
      <c r="C48915" s="2">
        <v>49</v>
      </c>
      <c r="D48915" s="2" t="s">
        <v>627</v>
      </c>
      <c r="E48915" s="2"/>
      <c r="F48915" s="2"/>
      <c r="G48915" s="2"/>
      <c r="H48915" s="2"/>
    </row>
    <row r="48916" spans="2:8">
      <c r="B48916" s="2" t="s">
        <v>49539</v>
      </c>
      <c r="C48916" s="2">
        <v>46</v>
      </c>
      <c r="D48916" s="2" t="s">
        <v>627</v>
      </c>
      <c r="E48916" s="2"/>
      <c r="F48916" s="2"/>
      <c r="G48916" s="2"/>
      <c r="H48916" s="2"/>
    </row>
    <row r="48917" spans="2:8">
      <c r="B48917" s="2" t="s">
        <v>49540</v>
      </c>
      <c r="C48917" s="2">
        <v>47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49541</v>
      </c>
      <c r="C48918" s="2">
        <v>53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49542</v>
      </c>
      <c r="C48919" s="2">
        <v>39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49543</v>
      </c>
      <c r="C48920" s="2">
        <v>40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49544</v>
      </c>
      <c r="C48921" s="2">
        <v>42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49545</v>
      </c>
      <c r="C48922" s="2">
        <v>44</v>
      </c>
      <c r="D48922" s="2" t="s">
        <v>627</v>
      </c>
      <c r="E48922" s="2"/>
      <c r="F48922" s="2"/>
      <c r="G48922" s="2"/>
      <c r="H48922" s="2"/>
    </row>
    <row r="48923" spans="2:8">
      <c r="B48923" s="2" t="s">
        <v>49546</v>
      </c>
      <c r="C48923" s="2">
        <v>47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45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43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42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48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44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49552</v>
      </c>
      <c r="C48929" s="2">
        <v>34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49553</v>
      </c>
      <c r="C48930" s="2">
        <v>24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49554</v>
      </c>
      <c r="C48931" s="2">
        <v>23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49555</v>
      </c>
      <c r="C48932" s="2">
        <v>31</v>
      </c>
      <c r="D48932" s="2" t="s">
        <v>627</v>
      </c>
      <c r="E48932" s="2"/>
      <c r="F48932" s="2"/>
      <c r="G48932" s="2"/>
      <c r="H48932" s="2"/>
    </row>
    <row r="48933" spans="2:8">
      <c r="B48933" s="2" t="s">
        <v>49556</v>
      </c>
      <c r="C48933" s="2">
        <v>39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49557</v>
      </c>
      <c r="C48934" s="2">
        <v>43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49558</v>
      </c>
      <c r="C48935" s="2">
        <v>37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49559</v>
      </c>
      <c r="C48936" s="2">
        <v>35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49560</v>
      </c>
      <c r="C48937" s="2">
        <v>35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49561</v>
      </c>
      <c r="C48938" s="2">
        <v>41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39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36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40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47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49570</v>
      </c>
      <c r="C48947" s="2">
        <v>44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49571</v>
      </c>
      <c r="C48948" s="2">
        <v>44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49572</v>
      </c>
      <c r="C48949" s="2">
        <v>47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49573</v>
      </c>
      <c r="C48950" s="2">
        <v>48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49574</v>
      </c>
      <c r="C48951" s="2">
        <v>39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42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41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39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40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43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42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49582</v>
      </c>
      <c r="C48959" s="2">
        <v>34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49583</v>
      </c>
      <c r="C48960" s="2">
        <v>33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49584</v>
      </c>
      <c r="C48961" s="2">
        <v>30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49585</v>
      </c>
      <c r="C48962" s="2">
        <v>32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49586</v>
      </c>
      <c r="C48963" s="2">
        <v>38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49587</v>
      </c>
      <c r="C48964" s="2">
        <v>42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49588</v>
      </c>
      <c r="C48965" s="2">
        <v>42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49589</v>
      </c>
      <c r="C48966" s="2">
        <v>39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49590</v>
      </c>
      <c r="C48967" s="2">
        <v>38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49591</v>
      </c>
      <c r="C48968" s="2">
        <v>41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49592</v>
      </c>
      <c r="C48969" s="2">
        <v>51</v>
      </c>
      <c r="D48969" s="2" t="s">
        <v>627</v>
      </c>
      <c r="E48969" s="2"/>
      <c r="F48969" s="2"/>
      <c r="G48969" s="2"/>
      <c r="H48969" s="2"/>
    </row>
    <row r="48970" spans="2:8">
      <c r="B48970" s="2" t="s">
        <v>49593</v>
      </c>
      <c r="C48970" s="2">
        <v>47</v>
      </c>
      <c r="D48970" s="2" t="s">
        <v>627</v>
      </c>
      <c r="E48970" s="2"/>
      <c r="F48970" s="2"/>
      <c r="G48970" s="2"/>
      <c r="H48970" s="2"/>
    </row>
    <row r="48971" spans="2:8">
      <c r="B48971" s="2" t="s">
        <v>49594</v>
      </c>
      <c r="C48971" s="2">
        <v>49</v>
      </c>
      <c r="D48971" s="2" t="s">
        <v>627</v>
      </c>
      <c r="E48971" s="2"/>
      <c r="F48971" s="2"/>
      <c r="G48971" s="2"/>
      <c r="H48971" s="2"/>
    </row>
    <row r="48972" spans="2:8">
      <c r="B48972" s="2" t="s">
        <v>49595</v>
      </c>
      <c r="C48972" s="2">
        <v>37</v>
      </c>
      <c r="D48972" s="2" t="s">
        <v>627</v>
      </c>
      <c r="E48972" s="2"/>
      <c r="F48972" s="2"/>
      <c r="G48972" s="2"/>
      <c r="H48972" s="2"/>
    </row>
    <row r="48973" spans="2:8">
      <c r="B48973" s="2" t="s">
        <v>49596</v>
      </c>
      <c r="C48973" s="2">
        <v>30</v>
      </c>
      <c r="D48973" s="2" t="s">
        <v>627</v>
      </c>
      <c r="E48973" s="2"/>
      <c r="F48973" s="2"/>
      <c r="G48973" s="2"/>
      <c r="H48973" s="2"/>
    </row>
    <row r="48974" spans="2:8">
      <c r="B48974" s="2" t="s">
        <v>49597</v>
      </c>
      <c r="C48974" s="2">
        <v>22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49598</v>
      </c>
      <c r="C48975" s="2">
        <v>21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49599</v>
      </c>
      <c r="C48976" s="2">
        <v>21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49600</v>
      </c>
      <c r="C48977" s="2">
        <v>27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49601</v>
      </c>
      <c r="C48978" s="2">
        <v>33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49602</v>
      </c>
      <c r="C48979" s="2">
        <v>38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49603</v>
      </c>
      <c r="C48980" s="2">
        <v>45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49604</v>
      </c>
      <c r="C48981" s="2">
        <v>41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49605</v>
      </c>
      <c r="C48982" s="2">
        <v>35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49606</v>
      </c>
      <c r="C48983" s="2">
        <v>33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49607</v>
      </c>
      <c r="C48984" s="2">
        <v>42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49608</v>
      </c>
      <c r="C48985" s="2">
        <v>29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49609</v>
      </c>
      <c r="C48986" s="2">
        <v>20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49610</v>
      </c>
      <c r="C48987" s="2">
        <v>39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36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26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49616</v>
      </c>
      <c r="C48993" s="2">
        <v>21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49617</v>
      </c>
      <c r="C48994" s="2">
        <v>16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49618</v>
      </c>
      <c r="C48995" s="2">
        <v>16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49619</v>
      </c>
      <c r="C48996" s="2">
        <v>10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49620</v>
      </c>
      <c r="C48997" s="2">
        <v>24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49621</v>
      </c>
      <c r="C48998" s="2">
        <v>13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49622</v>
      </c>
      <c r="C48999" s="2">
        <v>30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49623</v>
      </c>
      <c r="C49000" s="2">
        <v>15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49624</v>
      </c>
      <c r="C49001" s="2">
        <v>23</v>
      </c>
      <c r="D49001" s="2" t="s">
        <v>627</v>
      </c>
      <c r="E49001" s="2"/>
      <c r="F49001" s="2"/>
      <c r="G49001" s="2"/>
      <c r="H49001" s="2"/>
    </row>
    <row r="49002" spans="2:8">
      <c r="B49002" s="2" t="s">
        <v>49625</v>
      </c>
      <c r="C49002" s="2">
        <v>29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49626</v>
      </c>
      <c r="C49003" s="2">
        <v>35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49627</v>
      </c>
      <c r="C49004" s="2">
        <v>37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49628</v>
      </c>
      <c r="C49005" s="2">
        <v>43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49629</v>
      </c>
      <c r="C49006" s="2">
        <v>37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49630</v>
      </c>
      <c r="C49007" s="2">
        <v>27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49631</v>
      </c>
      <c r="C49008" s="2">
        <v>22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49632</v>
      </c>
      <c r="C49009" s="2">
        <v>21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49633</v>
      </c>
      <c r="C49010" s="2">
        <v>25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49634</v>
      </c>
      <c r="C49011" s="2">
        <v>30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49635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34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46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49644</v>
      </c>
      <c r="C49021" s="2">
        <v>38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49645</v>
      </c>
      <c r="C49022" s="2">
        <v>33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49646</v>
      </c>
      <c r="C49023" s="2">
        <v>36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49647</v>
      </c>
      <c r="C49024" s="2">
        <v>42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49648</v>
      </c>
      <c r="C49025" s="2">
        <v>33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49649</v>
      </c>
      <c r="C49026" s="2">
        <v>27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49650</v>
      </c>
      <c r="C49027" s="2">
        <v>25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49651</v>
      </c>
      <c r="C49028" s="2">
        <v>31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49652</v>
      </c>
      <c r="C49029" s="2">
        <v>51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49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29</v>
      </c>
      <c r="D49032" s="2" t="s">
        <v>627</v>
      </c>
      <c r="E49032" s="2"/>
      <c r="F49032" s="2"/>
      <c r="G49032" s="2"/>
      <c r="H49032" s="2"/>
    </row>
    <row r="49033" spans="2:8">
      <c r="B49033" s="2" t="s">
        <v>49656</v>
      </c>
      <c r="C49033" s="2">
        <v>22</v>
      </c>
      <c r="D49033" s="2" t="s">
        <v>627</v>
      </c>
      <c r="E49033" s="2"/>
      <c r="F49033" s="2"/>
      <c r="G49033" s="2"/>
      <c r="H49033" s="2"/>
    </row>
    <row r="49034" spans="2:8">
      <c r="B49034" s="2" t="s">
        <v>49657</v>
      </c>
      <c r="C49034" s="2">
        <v>16</v>
      </c>
      <c r="D49034" s="2" t="s">
        <v>627</v>
      </c>
      <c r="E49034" s="2"/>
      <c r="F49034" s="2"/>
      <c r="G49034" s="2"/>
      <c r="H49034" s="2"/>
    </row>
    <row r="49035" spans="2:8">
      <c r="B49035" s="2" t="s">
        <v>49658</v>
      </c>
      <c r="C49035" s="2">
        <v>9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49659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8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49663</v>
      </c>
      <c r="C49040" s="2">
        <v>16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49664</v>
      </c>
      <c r="C49041" s="2">
        <v>17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49665</v>
      </c>
      <c r="C49042" s="2">
        <v>23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49666</v>
      </c>
      <c r="C49043" s="2">
        <v>29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49667</v>
      </c>
      <c r="C49044" s="2">
        <v>18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49668</v>
      </c>
      <c r="C49045" s="2">
        <v>18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49669</v>
      </c>
      <c r="C49046" s="2">
        <v>20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49670</v>
      </c>
      <c r="C49047" s="2">
        <v>22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49671</v>
      </c>
      <c r="C49048" s="2">
        <v>25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49672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46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49684</v>
      </c>
      <c r="C49061" s="2">
        <v>37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49685</v>
      </c>
      <c r="C49062" s="2">
        <v>35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49686</v>
      </c>
      <c r="C49063" s="2">
        <v>37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49687</v>
      </c>
      <c r="C49064" s="2">
        <v>40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49688</v>
      </c>
      <c r="C49065" s="2">
        <v>40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40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47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49692</v>
      </c>
      <c r="C49069" s="2">
        <v>39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42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49694</v>
      </c>
      <c r="C49071" s="2">
        <v>46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49695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17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49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46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39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42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53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57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49710</v>
      </c>
      <c r="C49087" s="2">
        <v>53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49711</v>
      </c>
      <c r="C49088" s="2">
        <v>53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49712</v>
      </c>
      <c r="C49089" s="2">
        <v>49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49713</v>
      </c>
      <c r="C49090" s="2">
        <v>38</v>
      </c>
      <c r="D49090" s="2" t="s">
        <v>627</v>
      </c>
      <c r="E49090" s="2"/>
      <c r="F49090" s="2"/>
      <c r="G49090" s="2"/>
      <c r="H49090" s="2"/>
    </row>
    <row r="49091" spans="2:8">
      <c r="B49091" s="2" t="s">
        <v>49714</v>
      </c>
      <c r="C49091" s="2">
        <v>40</v>
      </c>
      <c r="D49091" s="2" t="s">
        <v>627</v>
      </c>
      <c r="E49091" s="2"/>
      <c r="F49091" s="2"/>
      <c r="G49091" s="2"/>
      <c r="H49091" s="2"/>
    </row>
    <row r="49092" spans="2:8">
      <c r="B49092" s="2" t="s">
        <v>49715</v>
      </c>
      <c r="C49092" s="2">
        <v>45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49716</v>
      </c>
      <c r="C49093" s="2">
        <v>50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49717</v>
      </c>
      <c r="C49094" s="2">
        <v>44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44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49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50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49721</v>
      </c>
      <c r="C49098" s="2">
        <v>43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49722</v>
      </c>
      <c r="C49099" s="2">
        <v>35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49723</v>
      </c>
      <c r="C49100" s="2">
        <v>33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49724</v>
      </c>
      <c r="C49101" s="2">
        <v>45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49725</v>
      </c>
      <c r="C49102" s="2">
        <v>55</v>
      </c>
      <c r="D49102" s="2" t="s">
        <v>627</v>
      </c>
      <c r="E49102" s="2"/>
      <c r="F49102" s="2"/>
      <c r="G49102" s="2"/>
      <c r="H49102" s="2"/>
    </row>
    <row r="49103" spans="2:8">
      <c r="B49103" s="2" t="s">
        <v>49726</v>
      </c>
      <c r="C49103" s="2">
        <v>17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49727</v>
      </c>
      <c r="C49104" s="2">
        <v>20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49728</v>
      </c>
      <c r="C49105" s="2">
        <v>24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49729</v>
      </c>
      <c r="C49106" s="2">
        <v>27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49730</v>
      </c>
      <c r="C49107" s="2">
        <v>38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49731</v>
      </c>
      <c r="C49108" s="2">
        <v>38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49732</v>
      </c>
      <c r="C49109" s="2">
        <v>38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49733</v>
      </c>
      <c r="C49110" s="2">
        <v>39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49734</v>
      </c>
      <c r="C49111" s="2">
        <v>41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49735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40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39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37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38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40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48</v>
      </c>
      <c r="D49124" s="2" t="s">
        <v>627</v>
      </c>
      <c r="E49124" s="2"/>
      <c r="F49124" s="2"/>
      <c r="G49124" s="2"/>
      <c r="H49124" s="2"/>
    </row>
    <row r="49125" spans="2:8">
      <c r="B49125" s="2" t="s">
        <v>49748</v>
      </c>
      <c r="C49125" s="2">
        <v>37</v>
      </c>
      <c r="D49125" s="2" t="s">
        <v>627</v>
      </c>
      <c r="E49125" s="2"/>
      <c r="F49125" s="2"/>
      <c r="G49125" s="2"/>
      <c r="H49125" s="2"/>
    </row>
    <row r="49126" spans="2:8">
      <c r="B49126" s="2" t="s">
        <v>49749</v>
      </c>
      <c r="C49126" s="2">
        <v>36</v>
      </c>
      <c r="D49126" s="2" t="s">
        <v>627</v>
      </c>
      <c r="E49126" s="2"/>
      <c r="F49126" s="2"/>
      <c r="G49126" s="2"/>
      <c r="H49126" s="2"/>
    </row>
    <row r="49127" spans="2:8">
      <c r="B49127" s="2" t="s">
        <v>49750</v>
      </c>
      <c r="C49127" s="2">
        <v>43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49751</v>
      </c>
      <c r="C49128" s="2">
        <v>35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49752</v>
      </c>
      <c r="C49129" s="2">
        <v>25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49753</v>
      </c>
      <c r="C49130" s="2">
        <v>23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49754</v>
      </c>
      <c r="C49131" s="2">
        <v>30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49755</v>
      </c>
      <c r="C49132" s="2">
        <v>36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49756</v>
      </c>
      <c r="C49133" s="2">
        <v>42</v>
      </c>
      <c r="D49133" s="2" t="s">
        <v>627</v>
      </c>
      <c r="E49133" s="2"/>
      <c r="F49133" s="2"/>
      <c r="G49133" s="2"/>
      <c r="H49133" s="2"/>
    </row>
    <row r="49134" spans="2:8">
      <c r="B49134" s="2" t="s">
        <v>49757</v>
      </c>
      <c r="C49134" s="2">
        <v>51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44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49759</v>
      </c>
      <c r="C49136" s="2">
        <v>40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49760</v>
      </c>
      <c r="C49137" s="2">
        <v>40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49761</v>
      </c>
      <c r="C49138" s="2">
        <v>46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49762</v>
      </c>
      <c r="C49139" s="2">
        <v>41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49763</v>
      </c>
      <c r="C49140" s="2">
        <v>37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49764</v>
      </c>
      <c r="C49141" s="2">
        <v>31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49765</v>
      </c>
      <c r="C49142" s="2">
        <v>31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49766</v>
      </c>
      <c r="C49143" s="2">
        <v>32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49767</v>
      </c>
      <c r="C49144" s="2">
        <v>31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49768</v>
      </c>
      <c r="C49145" s="2">
        <v>32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49769</v>
      </c>
      <c r="C49146" s="2">
        <v>33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49770</v>
      </c>
      <c r="C49147" s="2">
        <v>37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49771</v>
      </c>
      <c r="C49148" s="2">
        <v>50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49772</v>
      </c>
      <c r="C49149" s="2">
        <v>49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49773</v>
      </c>
      <c r="C49150" s="2">
        <v>47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49774</v>
      </c>
      <c r="C49151" s="2">
        <v>48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49775</v>
      </c>
      <c r="C49152" s="2">
        <v>43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49776</v>
      </c>
      <c r="C49153" s="2">
        <v>39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49777</v>
      </c>
      <c r="C49154" s="2">
        <v>38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49778</v>
      </c>
      <c r="C49155" s="2">
        <v>38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49779</v>
      </c>
      <c r="C49156" s="2">
        <v>47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49780</v>
      </c>
      <c r="C49157" s="2">
        <v>15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47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49782</v>
      </c>
      <c r="C49159" s="2">
        <v>41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49783</v>
      </c>
      <c r="C49160" s="2">
        <v>41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49784</v>
      </c>
      <c r="C49161" s="2">
        <v>56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49785</v>
      </c>
      <c r="C49162" s="2">
        <v>20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49786</v>
      </c>
      <c r="C49163" s="2">
        <v>18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49787</v>
      </c>
      <c r="C49164" s="2">
        <v>13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49788</v>
      </c>
      <c r="C49165" s="2">
        <v>8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49789</v>
      </c>
      <c r="C49166" s="2">
        <v>28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49790</v>
      </c>
      <c r="C49167" s="2">
        <v>31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49791</v>
      </c>
      <c r="C49168" s="2">
        <v>16</v>
      </c>
      <c r="D49168" s="2" t="s">
        <v>627</v>
      </c>
      <c r="E49168" s="2"/>
      <c r="F49168" s="2"/>
      <c r="G49168" s="2"/>
      <c r="H49168" s="2"/>
    </row>
    <row r="49169" spans="2:8">
      <c r="B49169" s="2" t="s">
        <v>49792</v>
      </c>
      <c r="C49169" s="2">
        <v>17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49793</v>
      </c>
      <c r="C49170" s="2">
        <v>24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49794</v>
      </c>
      <c r="C49171" s="2">
        <v>31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49795</v>
      </c>
      <c r="C49172" s="2">
        <v>39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43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57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59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48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45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41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45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27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49812</v>
      </c>
      <c r="C49189" s="2">
        <v>27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49813</v>
      </c>
      <c r="C49190" s="2">
        <v>23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49814</v>
      </c>
      <c r="C49191" s="2">
        <v>22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49815</v>
      </c>
      <c r="C49192" s="2">
        <v>21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49816</v>
      </c>
      <c r="C49193" s="2">
        <v>20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49817</v>
      </c>
      <c r="C49194" s="2">
        <v>19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49818</v>
      </c>
      <c r="C49195" s="2">
        <v>18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49819</v>
      </c>
      <c r="C49196" s="2">
        <v>14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49820</v>
      </c>
      <c r="C49197" s="2">
        <v>47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43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50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49823</v>
      </c>
      <c r="C49200" s="2">
        <v>43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49824</v>
      </c>
      <c r="C49201" s="2">
        <v>33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49825</v>
      </c>
      <c r="C49202" s="2">
        <v>30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49826</v>
      </c>
      <c r="C49203" s="2">
        <v>32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49827</v>
      </c>
      <c r="C49204" s="2">
        <v>36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49828</v>
      </c>
      <c r="C49205" s="2">
        <v>41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41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36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49833</v>
      </c>
      <c r="C49210" s="2">
        <v>33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49834</v>
      </c>
      <c r="C49211" s="2">
        <v>28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49835</v>
      </c>
      <c r="C49212" s="2">
        <v>27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49836</v>
      </c>
      <c r="C49213" s="2">
        <v>39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49837</v>
      </c>
      <c r="C49214" s="2">
        <v>35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49838</v>
      </c>
      <c r="C49215" s="2">
        <v>32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49839</v>
      </c>
      <c r="C49216" s="2">
        <v>36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49840</v>
      </c>
      <c r="C49217" s="2">
        <v>37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49841</v>
      </c>
      <c r="C49218" s="2">
        <v>34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49842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44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41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35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46</v>
      </c>
      <c r="D49225" s="2" t="s">
        <v>627</v>
      </c>
      <c r="E49225" s="2"/>
      <c r="F49225" s="2"/>
      <c r="G49225" s="2"/>
      <c r="H49225" s="2"/>
    </row>
    <row r="49226" spans="2:8">
      <c r="B49226" s="2" t="s">
        <v>49849</v>
      </c>
      <c r="C49226" s="2">
        <v>45</v>
      </c>
      <c r="D49226" s="2" t="s">
        <v>627</v>
      </c>
      <c r="E49226" s="2"/>
      <c r="F49226" s="2"/>
      <c r="G49226" s="2"/>
      <c r="H49226" s="2"/>
    </row>
    <row r="49227" spans="2:8">
      <c r="B49227" s="2" t="s">
        <v>49850</v>
      </c>
      <c r="C49227" s="2">
        <v>44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49851</v>
      </c>
      <c r="C49228" s="2">
        <v>44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49852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15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38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38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21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52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49871</v>
      </c>
      <c r="C49248" s="2">
        <v>47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49872</v>
      </c>
      <c r="C49249" s="2">
        <v>45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49873</v>
      </c>
      <c r="C49250" s="2">
        <v>47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49874</v>
      </c>
      <c r="C49251" s="2">
        <v>52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45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42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44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49878</v>
      </c>
      <c r="C49255" s="2">
        <v>37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49879</v>
      </c>
      <c r="C49256" s="2">
        <v>32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49880</v>
      </c>
      <c r="C49257" s="2">
        <v>26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49881</v>
      </c>
      <c r="C49258" s="2">
        <v>29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49882</v>
      </c>
      <c r="C49259" s="2">
        <v>35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49883</v>
      </c>
      <c r="C49260" s="2">
        <v>43</v>
      </c>
      <c r="D49260" s="2" t="s">
        <v>627</v>
      </c>
      <c r="E49260" s="2"/>
      <c r="F49260" s="2"/>
      <c r="G49260" s="2"/>
      <c r="H49260" s="2"/>
    </row>
    <row r="49261" spans="2:8">
      <c r="B49261" s="2" t="s">
        <v>49884</v>
      </c>
      <c r="C49261" s="2">
        <v>46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49885</v>
      </c>
      <c r="C49262" s="2">
        <v>46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49886</v>
      </c>
      <c r="C49263" s="2">
        <v>43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45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52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48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52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50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49892</v>
      </c>
      <c r="C49269" s="2">
        <v>45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49893</v>
      </c>
      <c r="C49270" s="2">
        <v>39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49894</v>
      </c>
      <c r="C49271" s="2">
        <v>40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49895</v>
      </c>
      <c r="C49272" s="2">
        <v>44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49896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37</v>
      </c>
      <c r="D49274" s="2" t="s">
        <v>627</v>
      </c>
      <c r="E49274" s="2"/>
      <c r="F49274" s="2"/>
      <c r="G49274" s="2"/>
      <c r="H49274" s="2"/>
    </row>
    <row r="49275" spans="2:8">
      <c r="B49275" s="2" t="s">
        <v>49898</v>
      </c>
      <c r="C49275" s="2">
        <v>32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49899</v>
      </c>
      <c r="C49276" s="2">
        <v>29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49900</v>
      </c>
      <c r="C49277" s="2">
        <v>29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49901</v>
      </c>
      <c r="C49278" s="2">
        <v>33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49902</v>
      </c>
      <c r="C49279" s="2">
        <v>37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49903</v>
      </c>
      <c r="C49280" s="2">
        <v>38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49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49910</v>
      </c>
      <c r="C49287" s="2">
        <v>37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49911</v>
      </c>
      <c r="C49288" s="2">
        <v>34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49912</v>
      </c>
      <c r="C49289" s="2">
        <v>36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49913</v>
      </c>
      <c r="C49290" s="2">
        <v>38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49914</v>
      </c>
      <c r="C49291" s="2">
        <v>41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39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42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49917</v>
      </c>
      <c r="C49294" s="2">
        <v>34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49918</v>
      </c>
      <c r="C49295" s="2">
        <v>31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49919</v>
      </c>
      <c r="C49296" s="2">
        <v>31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49920</v>
      </c>
      <c r="C49297" s="2">
        <v>34</v>
      </c>
      <c r="D49297" s="2" t="s">
        <v>627</v>
      </c>
      <c r="E49297" s="2"/>
      <c r="F49297" s="2"/>
      <c r="G49297" s="2"/>
      <c r="H49297" s="2"/>
    </row>
    <row r="49298" spans="2:8">
      <c r="B49298" s="2" t="s">
        <v>49921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36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41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44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49929</v>
      </c>
      <c r="C49306" s="2">
        <v>40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49930</v>
      </c>
      <c r="C49307" s="2">
        <v>37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49931</v>
      </c>
      <c r="C49308" s="2">
        <v>38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49932</v>
      </c>
      <c r="C49309" s="2">
        <v>45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49933</v>
      </c>
      <c r="C49310" s="2">
        <v>43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49934</v>
      </c>
      <c r="C49311" s="2">
        <v>38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49935</v>
      </c>
      <c r="C49312" s="2">
        <v>40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49936</v>
      </c>
      <c r="C49313" s="2">
        <v>45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49937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34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38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36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40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54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47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51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48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49948</v>
      </c>
      <c r="C49325" s="2">
        <v>45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49949</v>
      </c>
      <c r="C49326" s="2">
        <v>43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49950</v>
      </c>
      <c r="C49327" s="2">
        <v>45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49951</v>
      </c>
      <c r="C49328" s="2">
        <v>50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49952</v>
      </c>
      <c r="C49329" s="2">
        <v>47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37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49955</v>
      </c>
      <c r="C49332" s="2">
        <v>33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49956</v>
      </c>
      <c r="C49333" s="2">
        <v>34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49957</v>
      </c>
      <c r="C49334" s="2">
        <v>34</v>
      </c>
      <c r="D49334" s="2" t="s">
        <v>627</v>
      </c>
      <c r="E49334" s="2"/>
      <c r="F49334" s="2"/>
      <c r="G49334" s="2"/>
      <c r="H49334" s="2"/>
    </row>
    <row r="49335" spans="2:8">
      <c r="B49335" s="2" t="s">
        <v>49958</v>
      </c>
      <c r="C49335" s="2">
        <v>36</v>
      </c>
      <c r="D49335" s="2" t="s">
        <v>627</v>
      </c>
      <c r="E49335" s="2"/>
      <c r="F49335" s="2"/>
      <c r="G49335" s="2"/>
      <c r="H49335" s="2"/>
    </row>
    <row r="49336" spans="2:8">
      <c r="B49336" s="2" t="s">
        <v>49959</v>
      </c>
      <c r="C49336" s="2">
        <v>42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49960</v>
      </c>
      <c r="C49337" s="2">
        <v>36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49961</v>
      </c>
      <c r="C49338" s="2">
        <v>33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49962</v>
      </c>
      <c r="C49339" s="2">
        <v>31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49963</v>
      </c>
      <c r="C49340" s="2">
        <v>31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49964</v>
      </c>
      <c r="C49341" s="2">
        <v>37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49965</v>
      </c>
      <c r="C49342" s="2">
        <v>44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49966</v>
      </c>
      <c r="C49343" s="2">
        <v>50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49967</v>
      </c>
      <c r="C49344" s="2">
        <v>11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49968</v>
      </c>
      <c r="C49345" s="2">
        <v>14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49969</v>
      </c>
      <c r="C49346" s="2">
        <v>17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49970</v>
      </c>
      <c r="C49347" s="2">
        <v>18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49971</v>
      </c>
      <c r="C49348" s="2">
        <v>16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49972</v>
      </c>
      <c r="C49349" s="2">
        <v>11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49973</v>
      </c>
      <c r="C49350" s="2">
        <v>12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49974</v>
      </c>
      <c r="C49351" s="2">
        <v>15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49975</v>
      </c>
      <c r="C49352" s="2">
        <v>17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49976</v>
      </c>
      <c r="C49353" s="2">
        <v>10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49977</v>
      </c>
      <c r="C49354" s="2">
        <v>29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49978</v>
      </c>
      <c r="C49355" s="2">
        <v>33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49979</v>
      </c>
      <c r="C49356" s="2">
        <v>37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49980</v>
      </c>
      <c r="C49357" s="2">
        <v>38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49981</v>
      </c>
      <c r="C49358" s="2">
        <v>40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49982</v>
      </c>
      <c r="C49359" s="2">
        <v>11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49983</v>
      </c>
      <c r="C49360" s="2">
        <v>15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49984</v>
      </c>
      <c r="C49361" s="2">
        <v>20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49985</v>
      </c>
      <c r="C49362" s="2">
        <v>23</v>
      </c>
      <c r="D49362" s="2" t="s">
        <v>627</v>
      </c>
      <c r="E49362" s="2"/>
      <c r="F49362" s="2"/>
      <c r="G49362" s="2"/>
      <c r="H49362" s="2"/>
    </row>
    <row r="49363" spans="2:8">
      <c r="B49363" s="2" t="s">
        <v>49986</v>
      </c>
      <c r="C49363" s="2">
        <v>28</v>
      </c>
      <c r="D49363" s="2" t="s">
        <v>627</v>
      </c>
      <c r="E49363" s="2"/>
      <c r="F49363" s="2"/>
      <c r="G49363" s="2"/>
      <c r="H49363" s="2"/>
    </row>
    <row r="49364" spans="2:8">
      <c r="B49364" s="2" t="s">
        <v>49987</v>
      </c>
      <c r="C49364" s="2">
        <v>34</v>
      </c>
      <c r="D49364" s="2" t="s">
        <v>627</v>
      </c>
      <c r="E49364" s="2"/>
      <c r="F49364" s="2"/>
      <c r="G49364" s="2"/>
      <c r="H49364" s="2"/>
    </row>
    <row r="49365" spans="2:8">
      <c r="B49365" s="2" t="s">
        <v>49988</v>
      </c>
      <c r="C49365" s="2">
        <v>39</v>
      </c>
      <c r="D49365" s="2" t="s">
        <v>627</v>
      </c>
      <c r="E49365" s="2"/>
      <c r="F49365" s="2"/>
      <c r="G49365" s="2"/>
      <c r="H49365" s="2"/>
    </row>
    <row r="49366" spans="2:8">
      <c r="B49366" s="2" t="s">
        <v>49989</v>
      </c>
      <c r="C49366" s="2">
        <v>45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49990</v>
      </c>
      <c r="C49367" s="2">
        <v>38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49991</v>
      </c>
      <c r="C49368" s="2">
        <v>38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49992</v>
      </c>
      <c r="C49369" s="2">
        <v>40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49993</v>
      </c>
      <c r="C49370" s="2">
        <v>12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17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42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43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41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43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41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37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38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42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51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50010</v>
      </c>
      <c r="C49387" s="2">
        <v>49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50011</v>
      </c>
      <c r="C49388" s="2">
        <v>48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50012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40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50016</v>
      </c>
      <c r="C49393" s="2">
        <v>32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50017</v>
      </c>
      <c r="C49394" s="2">
        <v>31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50018</v>
      </c>
      <c r="C49395" s="2">
        <v>31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50019</v>
      </c>
      <c r="C49396" s="2">
        <v>38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50020</v>
      </c>
      <c r="C49397" s="2">
        <v>37</v>
      </c>
      <c r="D49397" s="2" t="s">
        <v>627</v>
      </c>
      <c r="E49397" s="2"/>
      <c r="F49397" s="2"/>
      <c r="G49397" s="2"/>
      <c r="H49397" s="2"/>
    </row>
    <row r="49398" spans="2:8">
      <c r="B49398" s="2" t="s">
        <v>50021</v>
      </c>
      <c r="C49398" s="2">
        <v>33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50022</v>
      </c>
      <c r="C49399" s="2">
        <v>26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50023</v>
      </c>
      <c r="C49400" s="2">
        <v>27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50024</v>
      </c>
      <c r="C49401" s="2">
        <v>30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50025</v>
      </c>
      <c r="C49402" s="2">
        <v>36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50026</v>
      </c>
      <c r="C49403" s="2">
        <v>51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50027</v>
      </c>
      <c r="C49404" s="2">
        <v>44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50028</v>
      </c>
      <c r="C49405" s="2">
        <v>38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50029</v>
      </c>
      <c r="C49406" s="2">
        <v>40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50030</v>
      </c>
      <c r="C49407" s="2">
        <v>44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50031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42</v>
      </c>
      <c r="D49410" s="2" t="s">
        <v>627</v>
      </c>
      <c r="E49410" s="2"/>
      <c r="F49410" s="2"/>
      <c r="G49410" s="2"/>
      <c r="H49410" s="2"/>
    </row>
    <row r="49411" spans="2:8">
      <c r="B49411" s="2" t="s">
        <v>50034</v>
      </c>
      <c r="C49411" s="2">
        <v>41</v>
      </c>
      <c r="D49411" s="2" t="s">
        <v>627</v>
      </c>
      <c r="E49411" s="2"/>
      <c r="F49411" s="2"/>
      <c r="G49411" s="2"/>
      <c r="H49411" s="2"/>
    </row>
    <row r="49412" spans="2:8">
      <c r="B49412" s="2" t="s">
        <v>50035</v>
      </c>
      <c r="C49412" s="2">
        <v>35</v>
      </c>
      <c r="D49412" s="2" t="s">
        <v>627</v>
      </c>
      <c r="E49412" s="2"/>
      <c r="F49412" s="2"/>
      <c r="G49412" s="2"/>
      <c r="H49412" s="2"/>
    </row>
    <row r="49413" spans="2:8">
      <c r="B49413" s="2" t="s">
        <v>50036</v>
      </c>
      <c r="C49413" s="2">
        <v>35</v>
      </c>
      <c r="D49413" s="2" t="s">
        <v>627</v>
      </c>
      <c r="E49413" s="2"/>
      <c r="F49413" s="2"/>
      <c r="G49413" s="2"/>
      <c r="H49413" s="2"/>
    </row>
    <row r="49414" spans="2:8">
      <c r="B49414" s="2" t="s">
        <v>50037</v>
      </c>
      <c r="C49414" s="2">
        <v>39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50038</v>
      </c>
      <c r="C49415" s="2">
        <v>49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18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49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46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44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50043</v>
      </c>
      <c r="C49420" s="2">
        <v>38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50044</v>
      </c>
      <c r="C49421" s="2">
        <v>27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50045</v>
      </c>
      <c r="C49422" s="2">
        <v>31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50046</v>
      </c>
      <c r="C49423" s="2">
        <v>48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50047</v>
      </c>
      <c r="C49424" s="2">
        <v>43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50048</v>
      </c>
      <c r="C49425" s="2">
        <v>46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50049</v>
      </c>
      <c r="C49426" s="2">
        <v>49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50050</v>
      </c>
      <c r="C49427" s="2">
        <v>33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50051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50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48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45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43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51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38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40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48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50062</v>
      </c>
      <c r="C49439" s="2">
        <v>42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50063</v>
      </c>
      <c r="C49440" s="2">
        <v>38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34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50065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37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25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50069</v>
      </c>
      <c r="C49446" s="2">
        <v>18</v>
      </c>
      <c r="D49446" s="2" t="s">
        <v>627</v>
      </c>
      <c r="E49446" s="2"/>
      <c r="F49446" s="2"/>
      <c r="G49446" s="2"/>
      <c r="H49446" s="2"/>
    </row>
    <row r="49447" spans="2:8">
      <c r="B49447" s="2" t="s">
        <v>50070</v>
      </c>
      <c r="C49447" s="2">
        <v>10</v>
      </c>
      <c r="D49447" s="2" t="s">
        <v>627</v>
      </c>
      <c r="E49447" s="2"/>
      <c r="F49447" s="2"/>
      <c r="G49447" s="2"/>
      <c r="H49447" s="2"/>
    </row>
    <row r="49448" spans="2:8">
      <c r="B49448" s="2" t="s">
        <v>50071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15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50074</v>
      </c>
      <c r="C49451" s="2">
        <v>24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50075</v>
      </c>
      <c r="C49452" s="2">
        <v>28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50076</v>
      </c>
      <c r="C49453" s="2">
        <v>45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50077</v>
      </c>
      <c r="C49454" s="2">
        <v>39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50078</v>
      </c>
      <c r="C49455" s="2">
        <v>32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50079</v>
      </c>
      <c r="C49456" s="2">
        <v>33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50080</v>
      </c>
      <c r="C49457" s="2">
        <v>38</v>
      </c>
      <c r="D49457" s="2" t="s">
        <v>627</v>
      </c>
      <c r="E49457" s="2"/>
      <c r="F49457" s="2"/>
      <c r="G49457" s="2"/>
      <c r="H49457" s="2"/>
    </row>
    <row r="49458" spans="2:8">
      <c r="B49458" s="2" t="s">
        <v>50081</v>
      </c>
      <c r="C49458" s="2">
        <v>49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48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51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45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41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39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50087</v>
      </c>
      <c r="C49464" s="2">
        <v>36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50088</v>
      </c>
      <c r="C49465" s="2">
        <v>37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50089</v>
      </c>
      <c r="C49466" s="2">
        <v>40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50090</v>
      </c>
      <c r="C49467" s="2">
        <v>52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50091</v>
      </c>
      <c r="C49468" s="2">
        <v>41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50092</v>
      </c>
      <c r="C49469" s="2">
        <v>39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50093</v>
      </c>
      <c r="C49470" s="2">
        <v>44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50094</v>
      </c>
      <c r="C49471" s="2">
        <v>32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29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37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35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26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34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44</v>
      </c>
      <c r="D49490" s="2" t="s">
        <v>627</v>
      </c>
      <c r="E49490" s="2"/>
      <c r="F49490" s="2"/>
      <c r="G49490" s="2"/>
      <c r="H49490" s="2"/>
    </row>
    <row r="49491" spans="2:8">
      <c r="B49491" s="2" t="s">
        <v>50114</v>
      </c>
      <c r="C49491" s="2">
        <v>37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50115</v>
      </c>
      <c r="C49492" s="2">
        <v>31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50116</v>
      </c>
      <c r="C49493" s="2">
        <v>32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50117</v>
      </c>
      <c r="C49494" s="2">
        <v>40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50118</v>
      </c>
      <c r="C49495" s="2">
        <v>41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36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50120</v>
      </c>
      <c r="C49497" s="2">
        <v>31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50121</v>
      </c>
      <c r="C49498" s="2">
        <v>24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50122</v>
      </c>
      <c r="C49499" s="2">
        <v>17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50123</v>
      </c>
      <c r="C49500" s="2">
        <v>15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50124</v>
      </c>
      <c r="C49501" s="2">
        <v>13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50125</v>
      </c>
      <c r="C49502" s="2">
        <v>16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50126</v>
      </c>
      <c r="C49503" s="2">
        <v>20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50127</v>
      </c>
      <c r="C49504" s="2">
        <v>25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50128</v>
      </c>
      <c r="C49505" s="2">
        <v>28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50129</v>
      </c>
      <c r="C49506" s="2">
        <v>28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50130</v>
      </c>
      <c r="C49507" s="2">
        <v>28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50131</v>
      </c>
      <c r="C49508" s="2">
        <v>28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50132</v>
      </c>
      <c r="C49509" s="2">
        <v>34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50133</v>
      </c>
      <c r="C49510" s="2">
        <v>34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50134</v>
      </c>
      <c r="C49511" s="2">
        <v>33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50135</v>
      </c>
      <c r="C49512" s="2">
        <v>32</v>
      </c>
      <c r="D49512" s="2" t="s">
        <v>627</v>
      </c>
      <c r="E49512" s="2"/>
      <c r="F49512" s="2"/>
      <c r="G49512" s="2"/>
      <c r="H49512" s="2"/>
    </row>
    <row r="49513" spans="2:8">
      <c r="B49513" s="2" t="s">
        <v>50136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36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27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50146</v>
      </c>
      <c r="C49523" s="2">
        <v>45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36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43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39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43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14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50152</v>
      </c>
      <c r="C49529" s="2">
        <v>15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50153</v>
      </c>
      <c r="C49530" s="2">
        <v>12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50154</v>
      </c>
      <c r="C49531" s="2">
        <v>41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50155</v>
      </c>
      <c r="C49532" s="2">
        <v>37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50156</v>
      </c>
      <c r="C49533" s="2">
        <v>37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50157</v>
      </c>
      <c r="C49534" s="2">
        <v>38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50158</v>
      </c>
      <c r="C49535" s="2">
        <v>14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38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50160</v>
      </c>
      <c r="C49537" s="2">
        <v>30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50161</v>
      </c>
      <c r="C49538" s="2">
        <v>23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50162</v>
      </c>
      <c r="C49539" s="2">
        <v>21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50163</v>
      </c>
      <c r="C49540" s="2">
        <v>21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50164</v>
      </c>
      <c r="C49541" s="2">
        <v>25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50165</v>
      </c>
      <c r="C49542" s="2">
        <v>32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50166</v>
      </c>
      <c r="C49543" s="2">
        <v>38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50167</v>
      </c>
      <c r="C49544" s="2">
        <v>32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50168</v>
      </c>
      <c r="C49545" s="2">
        <v>31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50169</v>
      </c>
      <c r="C49546" s="2">
        <v>30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50170</v>
      </c>
      <c r="C49547" s="2">
        <v>30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50171</v>
      </c>
      <c r="C49548" s="2">
        <v>33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50172</v>
      </c>
      <c r="C49549" s="2">
        <v>36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50173</v>
      </c>
      <c r="C49550" s="2">
        <v>33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40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39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43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25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50178</v>
      </c>
      <c r="C49555" s="2">
        <v>18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50179</v>
      </c>
      <c r="C49556" s="2">
        <v>11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50180</v>
      </c>
      <c r="C49557" s="2">
        <v>7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50181</v>
      </c>
      <c r="C49558" s="2">
        <v>32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50182</v>
      </c>
      <c r="C49559" s="2">
        <v>33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50183</v>
      </c>
      <c r="C49560" s="2">
        <v>17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50184</v>
      </c>
      <c r="C49561" s="2">
        <v>11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50185</v>
      </c>
      <c r="C49562" s="2">
        <v>7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50186</v>
      </c>
      <c r="C49563" s="2">
        <v>13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50187</v>
      </c>
      <c r="C49564" s="2">
        <v>16</v>
      </c>
      <c r="D49564" s="2" t="s">
        <v>627</v>
      </c>
      <c r="E49564" s="2"/>
      <c r="F49564" s="2"/>
      <c r="G49564" s="2"/>
      <c r="H49564" s="2"/>
    </row>
    <row r="49565" spans="2:8">
      <c r="B49565" s="2" t="s">
        <v>50188</v>
      </c>
      <c r="C49565" s="2">
        <v>27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50189</v>
      </c>
      <c r="C49566" s="2">
        <v>33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50190</v>
      </c>
      <c r="C49567" s="2">
        <v>37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50191</v>
      </c>
      <c r="C49568" s="2">
        <v>41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50192</v>
      </c>
      <c r="C49569" s="2">
        <v>45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50193</v>
      </c>
      <c r="C49570" s="2">
        <v>44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50194</v>
      </c>
      <c r="C49571" s="2">
        <v>41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50195</v>
      </c>
      <c r="C49572" s="2">
        <v>38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44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43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50198</v>
      </c>
      <c r="C49575" s="2">
        <v>39</v>
      </c>
      <c r="D49575" s="2" t="s">
        <v>627</v>
      </c>
      <c r="E49575" s="2"/>
      <c r="F49575" s="2"/>
      <c r="G49575" s="2"/>
      <c r="H49575" s="2"/>
    </row>
    <row r="49576" spans="2:8">
      <c r="B49576" s="2" t="s">
        <v>50199</v>
      </c>
      <c r="C49576" s="2">
        <v>38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50200</v>
      </c>
      <c r="C49577" s="2">
        <v>40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50201</v>
      </c>
      <c r="C49578" s="2">
        <v>41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50202</v>
      </c>
      <c r="C49579" s="2">
        <v>24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50203</v>
      </c>
      <c r="C49580" s="2">
        <v>12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50204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15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50206</v>
      </c>
      <c r="C49583" s="2">
        <v>14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50207</v>
      </c>
      <c r="C49584" s="2">
        <v>23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50208</v>
      </c>
      <c r="C49585" s="2">
        <v>26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50209</v>
      </c>
      <c r="C49586" s="2">
        <v>52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50210</v>
      </c>
      <c r="C49587" s="2">
        <v>51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50211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22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15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14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13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12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16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14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13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19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29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50231</v>
      </c>
      <c r="C49608" s="2">
        <v>30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50232</v>
      </c>
      <c r="C49609" s="2">
        <v>29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50233</v>
      </c>
      <c r="C49610" s="2">
        <v>29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50234</v>
      </c>
      <c r="C49611" s="2">
        <v>29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50235</v>
      </c>
      <c r="C49612" s="2">
        <v>32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50236</v>
      </c>
      <c r="C49613" s="2">
        <v>39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50237</v>
      </c>
      <c r="C49614" s="2">
        <v>44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50238</v>
      </c>
      <c r="C49615" s="2">
        <v>51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50239</v>
      </c>
      <c r="C49616" s="2">
        <v>35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50240</v>
      </c>
      <c r="C49617" s="2">
        <v>40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50241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46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50244</v>
      </c>
      <c r="C49621" s="2">
        <v>37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50245</v>
      </c>
      <c r="C49622" s="2">
        <v>33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50246</v>
      </c>
      <c r="C49623" s="2">
        <v>36</v>
      </c>
      <c r="D49623" s="2" t="s">
        <v>627</v>
      </c>
      <c r="E49623" s="2"/>
      <c r="F49623" s="2"/>
      <c r="G49623" s="2"/>
      <c r="H49623" s="2"/>
    </row>
    <row r="49624" spans="2:8">
      <c r="B49624" s="2" t="s">
        <v>50247</v>
      </c>
      <c r="C49624" s="2">
        <v>48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42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50249</v>
      </c>
      <c r="C49626" s="2">
        <v>39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50250</v>
      </c>
      <c r="C49627" s="2">
        <v>36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50251</v>
      </c>
      <c r="C49628" s="2">
        <v>36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50252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45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45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38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50256</v>
      </c>
      <c r="C49633" s="2">
        <v>30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50257</v>
      </c>
      <c r="C49634" s="2">
        <v>29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50258</v>
      </c>
      <c r="C49635" s="2">
        <v>32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50259</v>
      </c>
      <c r="C49636" s="2">
        <v>40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50260</v>
      </c>
      <c r="C49637" s="2">
        <v>32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50261</v>
      </c>
      <c r="C49638" s="2">
        <v>29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50262</v>
      </c>
      <c r="C49639" s="2">
        <v>29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50263</v>
      </c>
      <c r="C49640" s="2">
        <v>34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50264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43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50267</v>
      </c>
      <c r="C49644" s="2">
        <v>39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50268</v>
      </c>
      <c r="C49645" s="2">
        <v>36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50269</v>
      </c>
      <c r="C49646" s="2">
        <v>40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50270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37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35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38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50279</v>
      </c>
      <c r="C49656" s="2">
        <v>34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50280</v>
      </c>
      <c r="C49657" s="2">
        <v>34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50281</v>
      </c>
      <c r="C49658" s="2">
        <v>34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50282</v>
      </c>
      <c r="C49659" s="2">
        <v>37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50283</v>
      </c>
      <c r="C49660" s="2">
        <v>42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40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53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50286</v>
      </c>
      <c r="C49663" s="2">
        <v>45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50287</v>
      </c>
      <c r="C49664" s="2">
        <v>35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50288</v>
      </c>
      <c r="C49665" s="2">
        <v>32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50289</v>
      </c>
      <c r="C49666" s="2">
        <v>47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50290</v>
      </c>
      <c r="C49667" s="2">
        <v>58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50291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44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50295</v>
      </c>
      <c r="C49672" s="2">
        <v>45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50296</v>
      </c>
      <c r="C49673" s="2">
        <v>45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50297</v>
      </c>
      <c r="C49674" s="2">
        <v>46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50298</v>
      </c>
      <c r="C49675" s="2">
        <v>49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50299</v>
      </c>
      <c r="C49676" s="2">
        <v>45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50300</v>
      </c>
      <c r="C49677" s="2">
        <v>45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50301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41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50303</v>
      </c>
      <c r="C49680" s="2">
        <v>35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50304</v>
      </c>
      <c r="C49681" s="2">
        <v>31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50305</v>
      </c>
      <c r="C49682" s="2">
        <v>32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50306</v>
      </c>
      <c r="C49683" s="2">
        <v>38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50307</v>
      </c>
      <c r="C49684" s="2">
        <v>50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50308</v>
      </c>
      <c r="C49685" s="2">
        <v>38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50309</v>
      </c>
      <c r="C49686" s="2">
        <v>31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50310</v>
      </c>
      <c r="C49687" s="2">
        <v>30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50311</v>
      </c>
      <c r="C49688" s="2">
        <v>37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35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36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36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50316</v>
      </c>
      <c r="C49693" s="2">
        <v>35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50317</v>
      </c>
      <c r="C49694" s="2">
        <v>32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50318</v>
      </c>
      <c r="C49695" s="2">
        <v>33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50319</v>
      </c>
      <c r="C49696" s="2">
        <v>56</v>
      </c>
      <c r="D49696" s="2" t="s">
        <v>627</v>
      </c>
      <c r="E49696" s="2"/>
      <c r="F49696" s="2"/>
      <c r="G49696" s="2"/>
      <c r="H49696" s="2"/>
    </row>
    <row r="49697" spans="2:8">
      <c r="B49697" s="2" t="s">
        <v>50320</v>
      </c>
      <c r="C49697" s="2">
        <v>50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50321</v>
      </c>
      <c r="C49698" s="2">
        <v>52</v>
      </c>
      <c r="D49698" s="2" t="s">
        <v>627</v>
      </c>
      <c r="E49698" s="2"/>
      <c r="F49698" s="2"/>
      <c r="G49698" s="2"/>
      <c r="H49698" s="2"/>
    </row>
    <row r="49699" spans="2:8">
      <c r="B49699" s="2" t="s">
        <v>50322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41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46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37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50327</v>
      </c>
      <c r="C49704" s="2">
        <v>39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50328</v>
      </c>
      <c r="C49705" s="2">
        <v>40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50329</v>
      </c>
      <c r="C49706" s="2">
        <v>43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50330</v>
      </c>
      <c r="C49707" s="2">
        <v>45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50331</v>
      </c>
      <c r="C49708" s="2">
        <v>32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50332</v>
      </c>
      <c r="C49709" s="2">
        <v>31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50333</v>
      </c>
      <c r="C49710" s="2">
        <v>48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50334</v>
      </c>
      <c r="C49711" s="2">
        <v>43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50335</v>
      </c>
      <c r="C49712" s="2">
        <v>34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50336</v>
      </c>
      <c r="C49713" s="2">
        <v>34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50337</v>
      </c>
      <c r="C49714" s="2">
        <v>38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50338</v>
      </c>
      <c r="C49715" s="2">
        <v>37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45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50340</v>
      </c>
      <c r="C49717" s="2">
        <v>37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50341</v>
      </c>
      <c r="C49718" s="2">
        <v>27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50342</v>
      </c>
      <c r="C49719" s="2">
        <v>18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50343</v>
      </c>
      <c r="C49720" s="2">
        <v>17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50344</v>
      </c>
      <c r="C49721" s="2">
        <v>18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50345</v>
      </c>
      <c r="C49722" s="2">
        <v>35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50346</v>
      </c>
      <c r="C49723" s="2">
        <v>37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50347</v>
      </c>
      <c r="C49724" s="2">
        <v>43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50348</v>
      </c>
      <c r="C49725" s="2">
        <v>39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50349</v>
      </c>
      <c r="C49726" s="2">
        <v>39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50350</v>
      </c>
      <c r="C49727" s="2">
        <v>43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50351</v>
      </c>
      <c r="C49728" s="2">
        <v>18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17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50353</v>
      </c>
      <c r="C49730" s="2">
        <v>11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50354</v>
      </c>
      <c r="C49731" s="2">
        <v>7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50355</v>
      </c>
      <c r="C49732" s="2">
        <v>5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50356</v>
      </c>
      <c r="C49733" s="2">
        <v>31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50357</v>
      </c>
      <c r="C49734" s="2">
        <v>31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50358</v>
      </c>
      <c r="C49735" s="2">
        <v>10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50359</v>
      </c>
      <c r="C49736" s="2">
        <v>16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50360</v>
      </c>
      <c r="C49737" s="2">
        <v>22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50361</v>
      </c>
      <c r="C49738" s="2">
        <v>38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33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37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45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30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50370</v>
      </c>
      <c r="C49747" s="2">
        <v>28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50371</v>
      </c>
      <c r="C49748" s="2">
        <v>26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50372</v>
      </c>
      <c r="C49749" s="2">
        <v>23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50373</v>
      </c>
      <c r="C49750" s="2">
        <v>15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50374</v>
      </c>
      <c r="C49751" s="2">
        <v>15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50375</v>
      </c>
      <c r="C49752" s="2">
        <v>27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50376</v>
      </c>
      <c r="C49753" s="2">
        <v>33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50377</v>
      </c>
      <c r="C49754" s="2">
        <v>50</v>
      </c>
      <c r="D49754" s="2" t="s">
        <v>627</v>
      </c>
      <c r="E49754" s="2"/>
      <c r="F49754" s="2"/>
      <c r="G49754" s="2"/>
      <c r="H49754" s="2"/>
    </row>
    <row r="49755" spans="2:8">
      <c r="B49755" s="2" t="s">
        <v>50378</v>
      </c>
      <c r="C49755" s="2">
        <v>40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50379</v>
      </c>
      <c r="C49756" s="2">
        <v>35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50380</v>
      </c>
      <c r="C49757" s="2">
        <v>38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50381</v>
      </c>
      <c r="C49758" s="2">
        <v>43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50382</v>
      </c>
      <c r="C49759" s="2">
        <v>44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50383</v>
      </c>
      <c r="C49760" s="2">
        <v>31</v>
      </c>
      <c r="D49760" s="2" t="s">
        <v>627</v>
      </c>
      <c r="E49760" s="2"/>
      <c r="F49760" s="2"/>
      <c r="G49760" s="2"/>
      <c r="H49760" s="2"/>
    </row>
    <row r="49761" spans="2:8">
      <c r="B49761" s="2" t="s">
        <v>50384</v>
      </c>
      <c r="C49761" s="2">
        <v>23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50385</v>
      </c>
      <c r="C49762" s="2">
        <v>29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50386</v>
      </c>
      <c r="C49763" s="2">
        <v>34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50387</v>
      </c>
      <c r="C49764" s="2">
        <v>53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50388</v>
      </c>
      <c r="C49765" s="2">
        <v>46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50389</v>
      </c>
      <c r="C49766" s="2">
        <v>44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50390</v>
      </c>
      <c r="C49767" s="2">
        <v>13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37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42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38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40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47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42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41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40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37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50403</v>
      </c>
      <c r="C49780" s="2">
        <v>26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50404</v>
      </c>
      <c r="C49781" s="2">
        <v>11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50405</v>
      </c>
      <c r="C49782" s="2">
        <v>24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50406</v>
      </c>
      <c r="C49783" s="2">
        <v>17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50407</v>
      </c>
      <c r="C49784" s="2">
        <v>6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50408</v>
      </c>
      <c r="C49785" s="2">
        <v>7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50409</v>
      </c>
      <c r="C49786" s="2">
        <v>14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50410</v>
      </c>
      <c r="C49787" s="2">
        <v>16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50411</v>
      </c>
      <c r="C49788" s="2">
        <v>25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50412</v>
      </c>
      <c r="C49789" s="2">
        <v>37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50413</v>
      </c>
      <c r="C49790" s="2">
        <v>30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50414</v>
      </c>
      <c r="C49791" s="2">
        <v>26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50415</v>
      </c>
      <c r="C49792" s="2">
        <v>18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50416</v>
      </c>
      <c r="C49793" s="2">
        <v>13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50417</v>
      </c>
      <c r="C49794" s="2">
        <v>9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50418</v>
      </c>
      <c r="C49795" s="2">
        <v>7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50419</v>
      </c>
      <c r="C49796" s="2">
        <v>13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50420</v>
      </c>
      <c r="C49797" s="2">
        <v>16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50421</v>
      </c>
      <c r="C49798" s="2">
        <v>24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50422</v>
      </c>
      <c r="C49799" s="2">
        <v>30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50423</v>
      </c>
      <c r="C49800" s="2">
        <v>32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50424</v>
      </c>
      <c r="C49801" s="2">
        <v>33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50425</v>
      </c>
      <c r="C49802" s="2">
        <v>34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50426</v>
      </c>
      <c r="C49803" s="2">
        <v>33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50427</v>
      </c>
      <c r="C49804" s="2">
        <v>32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50428</v>
      </c>
      <c r="C49805" s="2">
        <v>33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50429</v>
      </c>
      <c r="C49806" s="2">
        <v>36</v>
      </c>
      <c r="D49806" s="2" t="s">
        <v>627</v>
      </c>
      <c r="E49806" s="2"/>
      <c r="F49806" s="2"/>
      <c r="G49806" s="2"/>
      <c r="H49806" s="2"/>
    </row>
    <row r="49807" spans="2:8">
      <c r="B49807" s="2" t="s">
        <v>50430</v>
      </c>
      <c r="C49807" s="2">
        <v>42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50431</v>
      </c>
      <c r="C49808" s="2">
        <v>39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40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41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38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22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38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37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50443</v>
      </c>
      <c r="C49820" s="2">
        <v>33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50444</v>
      </c>
      <c r="C49821" s="2">
        <v>28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50445</v>
      </c>
      <c r="C49822" s="2">
        <v>25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50446</v>
      </c>
      <c r="C49823" s="2">
        <v>24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50447</v>
      </c>
      <c r="C49824" s="2">
        <v>27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50448</v>
      </c>
      <c r="C49825" s="2">
        <v>29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50449</v>
      </c>
      <c r="C49826" s="2">
        <v>32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50450</v>
      </c>
      <c r="C49827" s="2">
        <v>36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50451</v>
      </c>
      <c r="C49828" s="2">
        <v>36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50452</v>
      </c>
      <c r="C49829" s="2">
        <v>19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50453</v>
      </c>
      <c r="C49830" s="2">
        <v>20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50454</v>
      </c>
      <c r="C49831" s="2">
        <v>21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50455</v>
      </c>
      <c r="C49832" s="2">
        <v>24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50456</v>
      </c>
      <c r="C49833" s="2">
        <v>27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50457</v>
      </c>
      <c r="C49834" s="2">
        <v>28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50458</v>
      </c>
      <c r="C49835" s="2">
        <v>53</v>
      </c>
      <c r="D49835" s="2" t="s">
        <v>627</v>
      </c>
      <c r="E49835" s="2"/>
      <c r="F49835" s="2"/>
      <c r="G49835" s="2"/>
      <c r="H49835" s="2"/>
    </row>
    <row r="49836" spans="2:8">
      <c r="B49836" s="2" t="s">
        <v>50459</v>
      </c>
      <c r="C49836" s="2">
        <v>42</v>
      </c>
      <c r="D49836" s="2" t="s">
        <v>627</v>
      </c>
      <c r="E49836" s="2"/>
      <c r="F49836" s="2"/>
      <c r="G49836" s="2"/>
      <c r="H49836" s="2"/>
    </row>
    <row r="49837" spans="2:8">
      <c r="B49837" s="2" t="s">
        <v>50460</v>
      </c>
      <c r="C49837" s="2">
        <v>41</v>
      </c>
      <c r="D49837" s="2" t="s">
        <v>627</v>
      </c>
      <c r="E49837" s="2"/>
      <c r="F49837" s="2"/>
      <c r="G49837" s="2"/>
      <c r="H49837" s="2"/>
    </row>
    <row r="49838" spans="2:8">
      <c r="B49838" s="2" t="s">
        <v>50461</v>
      </c>
      <c r="C49838" s="2">
        <v>48</v>
      </c>
      <c r="D49838" s="2" t="s">
        <v>627</v>
      </c>
      <c r="E49838" s="2"/>
      <c r="F49838" s="2"/>
      <c r="G49838" s="2"/>
      <c r="H49838" s="2"/>
    </row>
    <row r="49839" spans="2:8">
      <c r="B49839" s="2" t="s">
        <v>50462</v>
      </c>
      <c r="C49839" s="2">
        <v>39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34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50467</v>
      </c>
      <c r="C49844" s="2">
        <v>28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50468</v>
      </c>
      <c r="C49845" s="2">
        <v>28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50469</v>
      </c>
      <c r="C49846" s="2">
        <v>38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50470</v>
      </c>
      <c r="C49847" s="2">
        <v>34</v>
      </c>
      <c r="D49847" s="2" t="s">
        <v>627</v>
      </c>
      <c r="E49847" s="2"/>
      <c r="F49847" s="2"/>
      <c r="G49847" s="2"/>
      <c r="H49847" s="2"/>
    </row>
    <row r="49848" spans="2:8">
      <c r="B49848" s="2" t="s">
        <v>50471</v>
      </c>
      <c r="C49848" s="2">
        <v>30</v>
      </c>
      <c r="D49848" s="2" t="s">
        <v>627</v>
      </c>
      <c r="E49848" s="2"/>
      <c r="F49848" s="2"/>
      <c r="G49848" s="2"/>
      <c r="H49848" s="2"/>
    </row>
    <row r="49849" spans="2:8">
      <c r="B49849" s="2" t="s">
        <v>50472</v>
      </c>
      <c r="C49849" s="2">
        <v>31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50473</v>
      </c>
      <c r="C49850" s="2">
        <v>38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50474</v>
      </c>
      <c r="C49851" s="2">
        <v>40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50475</v>
      </c>
      <c r="C49852" s="2">
        <v>35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40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50477</v>
      </c>
      <c r="C49854" s="2">
        <v>36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50478</v>
      </c>
      <c r="C49855" s="2">
        <v>33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50479</v>
      </c>
      <c r="C49856" s="2">
        <v>34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50480</v>
      </c>
      <c r="C49857" s="2">
        <v>40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50481</v>
      </c>
      <c r="C49858" s="2">
        <v>45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50482</v>
      </c>
      <c r="C49859" s="2">
        <v>47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50483</v>
      </c>
      <c r="C49860" s="2">
        <v>50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50484</v>
      </c>
      <c r="C49861" s="2">
        <v>47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50485</v>
      </c>
      <c r="C49862" s="2">
        <v>47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50486</v>
      </c>
      <c r="C49863" s="2">
        <v>47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50487</v>
      </c>
      <c r="C49864" s="2">
        <v>42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50488</v>
      </c>
      <c r="C49865" s="2">
        <v>41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50489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36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50491</v>
      </c>
      <c r="C49868" s="2">
        <v>29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50492</v>
      </c>
      <c r="C49869" s="2">
        <v>24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50493</v>
      </c>
      <c r="C49870" s="2">
        <v>27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50494</v>
      </c>
      <c r="C49871" s="2">
        <v>31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50495</v>
      </c>
      <c r="C49872" s="2">
        <v>35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50496</v>
      </c>
      <c r="C49873" s="2">
        <v>31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50497</v>
      </c>
      <c r="C49874" s="2">
        <v>31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50498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39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50502</v>
      </c>
      <c r="C49879" s="2">
        <v>37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50503</v>
      </c>
      <c r="C49880" s="2">
        <v>38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50504</v>
      </c>
      <c r="C49881" s="2">
        <v>40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50505</v>
      </c>
      <c r="C49882" s="2">
        <v>46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50506</v>
      </c>
      <c r="C49883" s="2">
        <v>41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50507</v>
      </c>
      <c r="C49884" s="2">
        <v>38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50508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36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35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16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20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42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50519</v>
      </c>
      <c r="C49896" s="2">
        <v>36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50520</v>
      </c>
      <c r="C49897" s="2">
        <v>36</v>
      </c>
      <c r="D49897" s="2" t="s">
        <v>627</v>
      </c>
      <c r="E49897" s="2"/>
      <c r="F49897" s="2"/>
      <c r="G49897" s="2"/>
      <c r="H49897" s="2"/>
    </row>
    <row r="49898" spans="2:8">
      <c r="B49898" s="2" t="s">
        <v>50521</v>
      </c>
      <c r="C49898" s="2">
        <v>35</v>
      </c>
      <c r="D49898" s="2" t="s">
        <v>627</v>
      </c>
      <c r="E49898" s="2"/>
      <c r="F49898" s="2"/>
      <c r="G49898" s="2"/>
      <c r="H49898" s="2"/>
    </row>
    <row r="49899" spans="2:8">
      <c r="B49899" s="2" t="s">
        <v>50522</v>
      </c>
      <c r="C49899" s="2">
        <v>37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50523</v>
      </c>
      <c r="C49900" s="2">
        <v>39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50524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36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22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50527</v>
      </c>
      <c r="C49904" s="2">
        <v>31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50528</v>
      </c>
      <c r="C49905" s="2">
        <v>36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50529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34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50531</v>
      </c>
      <c r="C49908" s="2">
        <v>30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50532</v>
      </c>
      <c r="C49909" s="2">
        <v>30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50533</v>
      </c>
      <c r="C49910" s="2">
        <v>30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50534</v>
      </c>
      <c r="C49911" s="2">
        <v>29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50535</v>
      </c>
      <c r="C49912" s="2">
        <v>30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50536</v>
      </c>
      <c r="C49913" s="2">
        <v>32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50537</v>
      </c>
      <c r="C49914" s="2">
        <v>44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38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42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36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40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36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36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47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16</v>
      </c>
      <c r="D49924" s="2" t="s">
        <v>627</v>
      </c>
      <c r="E49924" s="2"/>
      <c r="F49924" s="2"/>
      <c r="G49924" s="2"/>
      <c r="H49924" s="2"/>
    </row>
    <row r="49925" spans="2:8">
      <c r="B49925" s="2" t="s">
        <v>50548</v>
      </c>
      <c r="C49925" s="2">
        <v>14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50549</v>
      </c>
      <c r="C49926" s="2">
        <v>23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50550</v>
      </c>
      <c r="C49927" s="2">
        <v>17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50551</v>
      </c>
      <c r="C49928" s="2">
        <v>10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50552</v>
      </c>
      <c r="C49929" s="2">
        <v>43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42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24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50555</v>
      </c>
      <c r="C49932" s="2">
        <v>46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34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40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42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34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15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50577</v>
      </c>
      <c r="C49954" s="2">
        <v>11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50578</v>
      </c>
      <c r="C49955" s="2">
        <v>17</v>
      </c>
      <c r="D49955" s="2" t="s">
        <v>627</v>
      </c>
      <c r="E49955" s="2"/>
      <c r="F49955" s="2"/>
      <c r="G49955" s="2"/>
      <c r="H49955" s="2"/>
    </row>
    <row r="49956" spans="2:8">
      <c r="B49956" s="2" t="s">
        <v>50579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29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50583</v>
      </c>
      <c r="C49960" s="2">
        <v>22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50584</v>
      </c>
      <c r="C49961" s="2">
        <v>16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50585</v>
      </c>
      <c r="C49962" s="2">
        <v>12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50586</v>
      </c>
      <c r="C49963" s="2">
        <v>14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50587</v>
      </c>
      <c r="C49964" s="2">
        <v>21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50588</v>
      </c>
      <c r="C49965" s="2">
        <v>24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50589</v>
      </c>
      <c r="C49966" s="2">
        <v>33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50590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22</v>
      </c>
      <c r="D49968" s="2" t="s">
        <v>627</v>
      </c>
      <c r="E49968" s="2"/>
      <c r="F49968" s="2"/>
      <c r="G49968" s="2"/>
      <c r="H49968" s="2"/>
    </row>
    <row r="49969" spans="2:8">
      <c r="B49969" s="2" t="s">
        <v>50592</v>
      </c>
      <c r="C49969" s="2">
        <v>17</v>
      </c>
      <c r="D49969" s="2" t="s">
        <v>627</v>
      </c>
      <c r="E49969" s="2"/>
      <c r="F49969" s="2"/>
      <c r="G49969" s="2"/>
      <c r="H49969" s="2"/>
    </row>
    <row r="49970" spans="2:8">
      <c r="B49970" s="2" t="s">
        <v>50593</v>
      </c>
      <c r="C49970" s="2">
        <v>12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50594</v>
      </c>
      <c r="C49971" s="2">
        <v>11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50595</v>
      </c>
      <c r="C49972" s="2">
        <v>13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50596</v>
      </c>
      <c r="C49973" s="2">
        <v>16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50597</v>
      </c>
      <c r="C49974" s="2">
        <v>17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50598</v>
      </c>
      <c r="C49975" s="2">
        <v>19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50599</v>
      </c>
      <c r="C49976" s="2">
        <v>23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50600</v>
      </c>
      <c r="C49977" s="2">
        <v>29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50601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34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50603</v>
      </c>
      <c r="C49980" s="2">
        <v>41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28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50605</v>
      </c>
      <c r="C49982" s="2">
        <v>16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50606</v>
      </c>
      <c r="C49983" s="2">
        <v>25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50607</v>
      </c>
      <c r="C49984" s="2">
        <v>20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50608</v>
      </c>
      <c r="C49985" s="2">
        <v>13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50609</v>
      </c>
      <c r="C49986" s="2">
        <v>6</v>
      </c>
      <c r="D49986" s="2" t="s">
        <v>627</v>
      </c>
      <c r="E49986" s="2"/>
      <c r="F49986" s="2"/>
      <c r="G49986" s="2"/>
      <c r="H49986" s="2"/>
    </row>
    <row r="49987" spans="2:8">
      <c r="B49987" s="2" t="s">
        <v>50610</v>
      </c>
      <c r="C49987" s="2">
        <v>8</v>
      </c>
      <c r="D49987" s="2" t="s">
        <v>627</v>
      </c>
      <c r="E49987" s="2"/>
      <c r="F49987" s="2"/>
      <c r="G49987" s="2"/>
      <c r="H49987" s="2"/>
    </row>
    <row r="49988" spans="2:8">
      <c r="B49988" s="2" t="s">
        <v>50611</v>
      </c>
      <c r="C49988" s="2">
        <v>15</v>
      </c>
      <c r="D49988" s="2" t="s">
        <v>627</v>
      </c>
      <c r="E49988" s="2"/>
      <c r="F49988" s="2"/>
      <c r="G49988" s="2"/>
      <c r="H49988" s="2"/>
    </row>
    <row r="49989" spans="2:8">
      <c r="B49989" s="2" t="s">
        <v>50612</v>
      </c>
      <c r="C49989" s="2">
        <v>20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50613</v>
      </c>
      <c r="C49990" s="2">
        <v>20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50614</v>
      </c>
      <c r="C49991" s="2">
        <v>23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50615</v>
      </c>
      <c r="C49992" s="2">
        <v>25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50616</v>
      </c>
      <c r="C49993" s="2">
        <v>30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50617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53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43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16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11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50623</v>
      </c>
      <c r="C50000" s="2">
        <v>9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50624</v>
      </c>
      <c r="C50001" s="2">
        <v>7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50625</v>
      </c>
      <c r="C50002" s="2">
        <v>6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50626</v>
      </c>
      <c r="C50003" s="2">
        <v>10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50627</v>
      </c>
      <c r="C50004" s="2">
        <v>11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50628</v>
      </c>
      <c r="C50005" s="2">
        <v>16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50629</v>
      </c>
      <c r="C50006" s="2">
        <v>21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50630</v>
      </c>
      <c r="C50007" s="2">
        <v>24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50631</v>
      </c>
      <c r="C50008" s="2">
        <v>44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24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50633</v>
      </c>
      <c r="C50010" s="2">
        <v>19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50634</v>
      </c>
      <c r="C50011" s="2">
        <v>13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50635</v>
      </c>
      <c r="C50012" s="2">
        <v>15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50636</v>
      </c>
      <c r="C50013" s="2">
        <v>20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50637</v>
      </c>
      <c r="C50014" s="2">
        <v>24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50638</v>
      </c>
      <c r="C50015" s="2">
        <v>40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50639</v>
      </c>
      <c r="C50016" s="2">
        <v>31</v>
      </c>
      <c r="D50016" s="2" t="s">
        <v>627</v>
      </c>
      <c r="E50016" s="2"/>
      <c r="F50016" s="2"/>
      <c r="G50016" s="2"/>
      <c r="H50016" s="2"/>
    </row>
    <row r="50017" spans="2:8">
      <c r="B50017" s="2" t="s">
        <v>50640</v>
      </c>
      <c r="C50017" s="2">
        <v>24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50641</v>
      </c>
      <c r="C50018" s="2">
        <v>14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50642</v>
      </c>
      <c r="C50019" s="2">
        <v>8</v>
      </c>
      <c r="D50019" s="2" t="s">
        <v>627</v>
      </c>
      <c r="E50019" s="2"/>
      <c r="F50019" s="2"/>
      <c r="G50019" s="2"/>
      <c r="H50019" s="2"/>
    </row>
    <row r="50020" spans="2:8">
      <c r="B50020" s="2" t="s">
        <v>50643</v>
      </c>
      <c r="C50020" s="2">
        <v>11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50644</v>
      </c>
      <c r="C50021" s="2">
        <v>19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50645</v>
      </c>
      <c r="C50022" s="2">
        <v>27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50646</v>
      </c>
      <c r="C50023" s="2">
        <v>36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50647</v>
      </c>
      <c r="C50024" s="2">
        <v>43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50648</v>
      </c>
      <c r="C50025" s="2">
        <v>33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50649</v>
      </c>
      <c r="C50026" s="2">
        <v>25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50650</v>
      </c>
      <c r="C50027" s="2">
        <v>12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50651</v>
      </c>
      <c r="C50028" s="2">
        <v>10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50652</v>
      </c>
      <c r="C50029" s="2">
        <v>15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50653</v>
      </c>
      <c r="C50030" s="2">
        <v>21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50654</v>
      </c>
      <c r="C50031" s="2">
        <v>25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50655</v>
      </c>
      <c r="C50032" s="2">
        <v>35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50656</v>
      </c>
      <c r="C50033" s="2">
        <v>33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50657</v>
      </c>
      <c r="C50034" s="2">
        <v>33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50658</v>
      </c>
      <c r="C50035" s="2">
        <v>34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50659</v>
      </c>
      <c r="C50036" s="2">
        <v>37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50660</v>
      </c>
      <c r="C50037" s="2">
        <v>40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50661</v>
      </c>
      <c r="C50038" s="2">
        <v>41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50662</v>
      </c>
      <c r="C50039" s="2">
        <v>35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50663</v>
      </c>
      <c r="C50040" s="2">
        <v>30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50664</v>
      </c>
      <c r="C50041" s="2">
        <v>27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50665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19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16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50669</v>
      </c>
      <c r="C50046" s="2">
        <v>30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50670</v>
      </c>
      <c r="C50047" s="2">
        <v>30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50671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16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14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47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50681</v>
      </c>
      <c r="C50058" s="2">
        <v>44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50682</v>
      </c>
      <c r="C50059" s="2">
        <v>42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50683</v>
      </c>
      <c r="C50060" s="2">
        <v>43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50684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39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46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45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40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43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47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44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38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45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53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50697</v>
      </c>
      <c r="C50074" s="2">
        <v>45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50698</v>
      </c>
      <c r="C50075" s="2">
        <v>48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50699</v>
      </c>
      <c r="C50076" s="2">
        <v>41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39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37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41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43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44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40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46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37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38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39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41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44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39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15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37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50723</v>
      </c>
      <c r="C50100" s="2">
        <v>35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50724</v>
      </c>
      <c r="C50101" s="2">
        <v>34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50725</v>
      </c>
      <c r="C50102" s="2">
        <v>32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50726</v>
      </c>
      <c r="C50103" s="2">
        <v>28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50727</v>
      </c>
      <c r="C50104" s="2">
        <v>32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50728</v>
      </c>
      <c r="C50105" s="2">
        <v>36</v>
      </c>
      <c r="D50105" s="2" t="s">
        <v>627</v>
      </c>
      <c r="E50105" s="2"/>
      <c r="F50105" s="2"/>
      <c r="G50105" s="2"/>
      <c r="H50105" s="2"/>
    </row>
    <row r="50106" spans="2:8">
      <c r="B50106" s="2" t="s">
        <v>50729</v>
      </c>
      <c r="C50106" s="2">
        <v>46</v>
      </c>
      <c r="D50106" s="2" t="s">
        <v>627</v>
      </c>
      <c r="E50106" s="2"/>
      <c r="F50106" s="2"/>
      <c r="G50106" s="2"/>
      <c r="H50106" s="2"/>
    </row>
    <row r="50107" spans="2:8">
      <c r="B50107" s="2" t="s">
        <v>50730</v>
      </c>
      <c r="C50107" s="2">
        <v>52</v>
      </c>
      <c r="D50107" s="2" t="s">
        <v>627</v>
      </c>
      <c r="E50107" s="2"/>
      <c r="F50107" s="2"/>
      <c r="G50107" s="2"/>
      <c r="H50107" s="2"/>
    </row>
    <row r="50108" spans="2:8">
      <c r="B50108" s="2" t="s">
        <v>50731</v>
      </c>
      <c r="C50108" s="2">
        <v>45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50732</v>
      </c>
      <c r="C50109" s="2">
        <v>39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50733</v>
      </c>
      <c r="C50110" s="2">
        <v>41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50734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33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34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36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38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51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51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45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50746</v>
      </c>
      <c r="C50123" s="2">
        <v>38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50747</v>
      </c>
      <c r="C50124" s="2">
        <v>33</v>
      </c>
      <c r="D50124" s="2" t="s">
        <v>627</v>
      </c>
      <c r="E50124" s="2"/>
      <c r="F50124" s="2"/>
      <c r="G50124" s="2"/>
      <c r="H50124" s="2"/>
    </row>
    <row r="50125" spans="2:8">
      <c r="B50125" s="2" t="s">
        <v>50748</v>
      </c>
      <c r="C50125" s="2">
        <v>31</v>
      </c>
      <c r="D50125" s="2" t="s">
        <v>627</v>
      </c>
      <c r="E50125" s="2"/>
      <c r="F50125" s="2"/>
      <c r="G50125" s="2"/>
      <c r="H50125" s="2"/>
    </row>
    <row r="50126" spans="2:8">
      <c r="B50126" s="2" t="s">
        <v>50749</v>
      </c>
      <c r="C50126" s="2">
        <v>32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50750</v>
      </c>
      <c r="C50127" s="2">
        <v>38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50751</v>
      </c>
      <c r="C50128" s="2">
        <v>42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50752</v>
      </c>
      <c r="C50129" s="2">
        <v>39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50753</v>
      </c>
      <c r="C50130" s="2">
        <v>41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50754</v>
      </c>
      <c r="C50131" s="2">
        <v>24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50755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36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36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40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48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50761</v>
      </c>
      <c r="C50138" s="2">
        <v>44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50762</v>
      </c>
      <c r="C50139" s="2">
        <v>45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50763</v>
      </c>
      <c r="C50140" s="2">
        <v>43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50764</v>
      </c>
      <c r="C50141" s="2">
        <v>49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46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51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50768</v>
      </c>
      <c r="C50145" s="2">
        <v>44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50769</v>
      </c>
      <c r="C50146" s="2">
        <v>46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50770</v>
      </c>
      <c r="C50147" s="2">
        <v>16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50771</v>
      </c>
      <c r="C50148" s="2">
        <v>37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50772</v>
      </c>
      <c r="C50149" s="2">
        <v>30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50773</v>
      </c>
      <c r="C50150" s="2">
        <v>25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50774</v>
      </c>
      <c r="C50151" s="2">
        <v>23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50775</v>
      </c>
      <c r="C50152" s="2">
        <v>21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50776</v>
      </c>
      <c r="C50153" s="2">
        <v>26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50777</v>
      </c>
      <c r="C50154" s="2">
        <v>33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50778</v>
      </c>
      <c r="C50155" s="2">
        <v>40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50779</v>
      </c>
      <c r="C50156" s="2">
        <v>44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50780</v>
      </c>
      <c r="C50157" s="2">
        <v>43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42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38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38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45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50785</v>
      </c>
      <c r="C50162" s="2">
        <v>38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50786</v>
      </c>
      <c r="C50163" s="2">
        <v>35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50787</v>
      </c>
      <c r="C50164" s="2">
        <v>37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50788</v>
      </c>
      <c r="C50165" s="2">
        <v>44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50789</v>
      </c>
      <c r="C50166" s="2">
        <v>46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41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38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50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34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50794</v>
      </c>
      <c r="C50171" s="2">
        <v>32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50795</v>
      </c>
      <c r="C50172" s="2">
        <v>25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50796</v>
      </c>
      <c r="C50173" s="2">
        <v>24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50797</v>
      </c>
      <c r="C50174" s="2">
        <v>21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50798</v>
      </c>
      <c r="C50175" s="2">
        <v>35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50799</v>
      </c>
      <c r="C50176" s="2">
        <v>30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50800</v>
      </c>
      <c r="C50177" s="2">
        <v>25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50801</v>
      </c>
      <c r="C50178" s="2">
        <v>15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50802</v>
      </c>
      <c r="C50179" s="2">
        <v>15</v>
      </c>
      <c r="D50179" s="2" t="s">
        <v>627</v>
      </c>
      <c r="E50179" s="2"/>
      <c r="F50179" s="2"/>
      <c r="G50179" s="2"/>
      <c r="H50179" s="2"/>
    </row>
    <row r="50180" spans="2:8">
      <c r="B50180" s="2" t="s">
        <v>50803</v>
      </c>
      <c r="C50180" s="2">
        <v>23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50804</v>
      </c>
      <c r="C50181" s="2">
        <v>34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50805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42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50813</v>
      </c>
      <c r="C50190" s="2">
        <v>34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50814</v>
      </c>
      <c r="C50191" s="2">
        <v>38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50815</v>
      </c>
      <c r="C50192" s="2">
        <v>47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50816</v>
      </c>
      <c r="C50193" s="2">
        <v>47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50817</v>
      </c>
      <c r="C50194" s="2">
        <v>46</v>
      </c>
      <c r="D50194" s="2" t="s">
        <v>627</v>
      </c>
      <c r="E50194" s="2"/>
      <c r="F50194" s="2"/>
      <c r="G50194" s="2"/>
      <c r="H50194" s="2"/>
    </row>
    <row r="50195" spans="2:8">
      <c r="B50195" s="2" t="s">
        <v>50818</v>
      </c>
      <c r="C50195" s="2">
        <v>43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50819</v>
      </c>
      <c r="C50196" s="2">
        <v>37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50820</v>
      </c>
      <c r="C50197" s="2">
        <v>40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50821</v>
      </c>
      <c r="C50198" s="2">
        <v>47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50822</v>
      </c>
      <c r="C50199" s="2">
        <v>38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50823</v>
      </c>
      <c r="C50200" s="2">
        <v>36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50824</v>
      </c>
      <c r="C50201" s="2">
        <v>35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50825</v>
      </c>
      <c r="C50202" s="2">
        <v>35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50826</v>
      </c>
      <c r="C50203" s="2">
        <v>38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50827</v>
      </c>
      <c r="C50204" s="2">
        <v>40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50828</v>
      </c>
      <c r="C50205" s="2">
        <v>42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37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38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13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39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38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37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42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47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17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50845</v>
      </c>
      <c r="C50222" s="2">
        <v>40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39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36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40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37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50851</v>
      </c>
      <c r="C50228" s="2">
        <v>33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50852</v>
      </c>
      <c r="C50229" s="2">
        <v>32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50853</v>
      </c>
      <c r="C50230" s="2">
        <v>36</v>
      </c>
      <c r="D50230" s="2" t="s">
        <v>627</v>
      </c>
      <c r="E50230" s="2"/>
      <c r="F50230" s="2"/>
      <c r="G50230" s="2"/>
      <c r="H50230" s="2"/>
    </row>
    <row r="50231" spans="2:8">
      <c r="B50231" s="2" t="s">
        <v>50854</v>
      </c>
      <c r="C50231" s="2">
        <v>49</v>
      </c>
      <c r="D50231" s="2" t="s">
        <v>627</v>
      </c>
      <c r="E50231" s="2"/>
      <c r="F50231" s="2"/>
      <c r="G50231" s="2"/>
      <c r="H50231" s="2"/>
    </row>
    <row r="50232" spans="2:8">
      <c r="B50232" s="2" t="s">
        <v>50855</v>
      </c>
      <c r="C50232" s="2">
        <v>44</v>
      </c>
      <c r="D50232" s="2" t="s">
        <v>627</v>
      </c>
      <c r="E50232" s="2"/>
      <c r="F50232" s="2"/>
      <c r="G50232" s="2"/>
      <c r="H50232" s="2"/>
    </row>
    <row r="50233" spans="2:8">
      <c r="B50233" s="2" t="s">
        <v>50856</v>
      </c>
      <c r="C50233" s="2">
        <v>38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50857</v>
      </c>
      <c r="C50234" s="2">
        <v>40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50858</v>
      </c>
      <c r="C50235" s="2">
        <v>46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50859</v>
      </c>
      <c r="C50236" s="2">
        <v>53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50860</v>
      </c>
      <c r="C50237" s="2">
        <v>48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45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45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45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43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47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39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42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43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40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37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41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40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50876</v>
      </c>
      <c r="C50253" s="2">
        <v>31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50877</v>
      </c>
      <c r="C50254" s="2">
        <v>31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50878</v>
      </c>
      <c r="C50255" s="2">
        <v>38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50879</v>
      </c>
      <c r="C50256" s="2">
        <v>42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50880</v>
      </c>
      <c r="C50257" s="2">
        <v>34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50881</v>
      </c>
      <c r="C50258" s="2">
        <v>33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50882</v>
      </c>
      <c r="C50259" s="2">
        <v>33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50883</v>
      </c>
      <c r="C50260" s="2">
        <v>37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50884</v>
      </c>
      <c r="C50261" s="2">
        <v>44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44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47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50887</v>
      </c>
      <c r="C50264" s="2">
        <v>47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50888</v>
      </c>
      <c r="C50265" s="2">
        <v>47</v>
      </c>
      <c r="D50265" s="2" t="s">
        <v>627</v>
      </c>
      <c r="E50265" s="2"/>
      <c r="F50265" s="2"/>
      <c r="G50265" s="2"/>
      <c r="H50265" s="2"/>
    </row>
    <row r="50266" spans="2:8">
      <c r="B50266" s="2" t="s">
        <v>50889</v>
      </c>
      <c r="C50266" s="2">
        <v>51</v>
      </c>
      <c r="D50266" s="2" t="s">
        <v>627</v>
      </c>
      <c r="E50266" s="2"/>
      <c r="F50266" s="2"/>
      <c r="G50266" s="2"/>
      <c r="H50266" s="2"/>
    </row>
    <row r="50267" spans="2:8">
      <c r="B50267" s="2" t="s">
        <v>50890</v>
      </c>
      <c r="C50267" s="2">
        <v>34</v>
      </c>
      <c r="D50267" s="2" t="s">
        <v>627</v>
      </c>
      <c r="E50267" s="2"/>
      <c r="F50267" s="2"/>
      <c r="G50267" s="2"/>
      <c r="H50267" s="2"/>
    </row>
    <row r="50268" spans="2:8">
      <c r="B50268" s="2" t="s">
        <v>50891</v>
      </c>
      <c r="C50268" s="2">
        <v>34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50892</v>
      </c>
      <c r="C50269" s="2">
        <v>28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50893</v>
      </c>
      <c r="C50270" s="2">
        <v>24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50894</v>
      </c>
      <c r="C50271" s="2">
        <v>23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50895</v>
      </c>
      <c r="C50272" s="2">
        <v>22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50896</v>
      </c>
      <c r="C50273" s="2">
        <v>25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50897</v>
      </c>
      <c r="C50274" s="2">
        <v>31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50898</v>
      </c>
      <c r="C50275" s="2">
        <v>36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50899</v>
      </c>
      <c r="C50276" s="2">
        <v>40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50900</v>
      </c>
      <c r="C50277" s="2">
        <v>40</v>
      </c>
      <c r="D50277" s="2" t="s">
        <v>627</v>
      </c>
      <c r="E50277" s="2"/>
      <c r="F50277" s="2"/>
      <c r="G50277" s="2"/>
      <c r="H50277" s="2"/>
    </row>
    <row r="50278" spans="2:8">
      <c r="B50278" s="2" t="s">
        <v>50901</v>
      </c>
      <c r="C50278" s="2">
        <v>45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42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39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38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50906</v>
      </c>
      <c r="C50283" s="2">
        <v>36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50907</v>
      </c>
      <c r="C50284" s="2">
        <v>35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50908</v>
      </c>
      <c r="C50285" s="2">
        <v>33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50909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41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29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50912</v>
      </c>
      <c r="C50289" s="2">
        <v>28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50913</v>
      </c>
      <c r="C50290" s="2">
        <v>26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50914</v>
      </c>
      <c r="C50291" s="2">
        <v>24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50915</v>
      </c>
      <c r="C50292" s="2">
        <v>17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50916</v>
      </c>
      <c r="C50293" s="2">
        <v>13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50917</v>
      </c>
      <c r="C50294" s="2">
        <v>18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50918</v>
      </c>
      <c r="C50295" s="2">
        <v>24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50919</v>
      </c>
      <c r="C50296" s="2">
        <v>48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50920</v>
      </c>
      <c r="C50297" s="2">
        <v>39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50921</v>
      </c>
      <c r="C50298" s="2">
        <v>32</v>
      </c>
      <c r="D50298" s="2" t="s">
        <v>627</v>
      </c>
      <c r="E50298" s="2"/>
      <c r="F50298" s="2"/>
      <c r="G50298" s="2"/>
      <c r="H50298" s="2"/>
    </row>
    <row r="50299" spans="2:8">
      <c r="B50299" s="2" t="s">
        <v>50922</v>
      </c>
      <c r="C50299" s="2">
        <v>32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50923</v>
      </c>
      <c r="C50300" s="2">
        <v>34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50924</v>
      </c>
      <c r="C50301" s="2">
        <v>33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50925</v>
      </c>
      <c r="C50302" s="2">
        <v>32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50926</v>
      </c>
      <c r="C50303" s="2">
        <v>28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50927</v>
      </c>
      <c r="C50304" s="2">
        <v>25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50928</v>
      </c>
      <c r="C50305" s="2">
        <v>18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50929</v>
      </c>
      <c r="C50306" s="2">
        <v>13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50930</v>
      </c>
      <c r="C50307" s="2">
        <v>11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50931</v>
      </c>
      <c r="C50308" s="2">
        <v>14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50932</v>
      </c>
      <c r="C50309" s="2">
        <v>20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50933</v>
      </c>
      <c r="C50310" s="2">
        <v>28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50934</v>
      </c>
      <c r="C50311" s="2">
        <v>32</v>
      </c>
      <c r="D50311" s="2" t="s">
        <v>627</v>
      </c>
      <c r="E50311" s="2"/>
      <c r="F50311" s="2"/>
      <c r="G50311" s="2"/>
      <c r="H50311" s="2"/>
    </row>
    <row r="50312" spans="2:8">
      <c r="B50312" s="2" t="s">
        <v>50935</v>
      </c>
      <c r="C50312" s="2">
        <v>35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50936</v>
      </c>
      <c r="C50313" s="2">
        <v>38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50937</v>
      </c>
      <c r="C50314" s="2">
        <v>37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50938</v>
      </c>
      <c r="C50315" s="2">
        <v>34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50939</v>
      </c>
      <c r="C50316" s="2">
        <v>34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50940</v>
      </c>
      <c r="C50317" s="2">
        <v>32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50941</v>
      </c>
      <c r="C50318" s="2">
        <v>31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50942</v>
      </c>
      <c r="C50319" s="2">
        <v>57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50943</v>
      </c>
      <c r="C50320" s="2">
        <v>46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50944</v>
      </c>
      <c r="C50321" s="2">
        <v>45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50945</v>
      </c>
      <c r="C50322" s="2">
        <v>48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50946</v>
      </c>
      <c r="C50323" s="2">
        <v>50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44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42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44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53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50951</v>
      </c>
      <c r="C50328" s="2">
        <v>50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42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46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51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50955</v>
      </c>
      <c r="C50332" s="2">
        <v>48</v>
      </c>
      <c r="D50332" s="2" t="s">
        <v>627</v>
      </c>
      <c r="E50332" s="2"/>
      <c r="F50332" s="2"/>
      <c r="G50332" s="2"/>
      <c r="H50332" s="2"/>
    </row>
    <row r="50333" spans="2:8">
      <c r="B50333" s="2" t="s">
        <v>50956</v>
      </c>
      <c r="C50333" s="2">
        <v>47</v>
      </c>
      <c r="D50333" s="2" t="s">
        <v>627</v>
      </c>
      <c r="E50333" s="2"/>
      <c r="F50333" s="2"/>
      <c r="G50333" s="2"/>
      <c r="H50333" s="2"/>
    </row>
    <row r="50334" spans="2:8">
      <c r="B50334" s="2" t="s">
        <v>50957</v>
      </c>
      <c r="C50334" s="2">
        <v>52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50958</v>
      </c>
      <c r="C50335" s="2">
        <v>57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50959</v>
      </c>
      <c r="C50336" s="2">
        <v>42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50960</v>
      </c>
      <c r="C50337" s="2">
        <v>36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50961</v>
      </c>
      <c r="C50338" s="2">
        <v>31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50962</v>
      </c>
      <c r="C50339" s="2">
        <v>30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50963</v>
      </c>
      <c r="C50340" s="2">
        <v>32</v>
      </c>
      <c r="D50340" s="2" t="s">
        <v>627</v>
      </c>
      <c r="E50340" s="2"/>
      <c r="F50340" s="2"/>
      <c r="G50340" s="2"/>
      <c r="H50340" s="2"/>
    </row>
    <row r="50341" spans="2:8">
      <c r="B50341" s="2" t="s">
        <v>50964</v>
      </c>
      <c r="C50341" s="2">
        <v>43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50965</v>
      </c>
      <c r="C50342" s="2">
        <v>35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50966</v>
      </c>
      <c r="C50343" s="2">
        <v>33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50967</v>
      </c>
      <c r="C50344" s="2">
        <v>35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50968</v>
      </c>
      <c r="C50345" s="2">
        <v>32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50969</v>
      </c>
      <c r="C50346" s="2">
        <v>31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50970</v>
      </c>
      <c r="C50347" s="2">
        <v>55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38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34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22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40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50987</v>
      </c>
      <c r="C50364" s="2">
        <v>35</v>
      </c>
      <c r="D50364" s="2" t="s">
        <v>627</v>
      </c>
      <c r="E50364" s="2"/>
      <c r="F50364" s="2"/>
      <c r="G50364" s="2"/>
      <c r="H50364" s="2"/>
    </row>
    <row r="50365" spans="2:8">
      <c r="B50365" s="2" t="s">
        <v>50988</v>
      </c>
      <c r="C50365" s="2">
        <v>36</v>
      </c>
      <c r="D50365" s="2" t="s">
        <v>627</v>
      </c>
      <c r="E50365" s="2"/>
      <c r="F50365" s="2"/>
      <c r="G50365" s="2"/>
      <c r="H50365" s="2"/>
    </row>
    <row r="50366" spans="2:8">
      <c r="B50366" s="2" t="s">
        <v>50989</v>
      </c>
      <c r="C50366" s="2">
        <v>44</v>
      </c>
      <c r="D50366" s="2" t="s">
        <v>627</v>
      </c>
      <c r="E50366" s="2"/>
      <c r="F50366" s="2"/>
      <c r="G50366" s="2"/>
      <c r="H50366" s="2"/>
    </row>
    <row r="50367" spans="2:8">
      <c r="B50367" s="2" t="s">
        <v>50990</v>
      </c>
      <c r="C50367" s="2">
        <v>37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50991</v>
      </c>
      <c r="C50368" s="2">
        <v>29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50992</v>
      </c>
      <c r="C50369" s="2">
        <v>26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50993</v>
      </c>
      <c r="C50370" s="2">
        <v>26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50994</v>
      </c>
      <c r="C50371" s="2">
        <v>31</v>
      </c>
      <c r="D50371" s="2" t="s">
        <v>627</v>
      </c>
      <c r="E50371" s="2"/>
      <c r="F50371" s="2"/>
      <c r="G50371" s="2"/>
      <c r="H50371" s="2"/>
    </row>
    <row r="50372" spans="2:8">
      <c r="B50372" s="2" t="s">
        <v>50995</v>
      </c>
      <c r="C50372" s="2">
        <v>37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50996</v>
      </c>
      <c r="C50373" s="2">
        <v>42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50997</v>
      </c>
      <c r="C50374" s="2">
        <v>43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40</v>
      </c>
      <c r="D50375" s="2" t="s">
        <v>627</v>
      </c>
      <c r="E50375" s="2"/>
      <c r="F50375" s="2"/>
      <c r="G50375" s="2"/>
      <c r="H50375" s="2"/>
    </row>
    <row r="50376" spans="2:8">
      <c r="B50376" s="2" t="s">
        <v>50999</v>
      </c>
      <c r="C50376" s="2">
        <v>30</v>
      </c>
      <c r="D50376" s="2" t="s">
        <v>627</v>
      </c>
      <c r="E50376" s="2"/>
      <c r="F50376" s="2"/>
      <c r="G50376" s="2"/>
      <c r="H50376" s="2"/>
    </row>
    <row r="50377" spans="2:8">
      <c r="B50377" s="2" t="s">
        <v>51000</v>
      </c>
      <c r="C50377" s="2">
        <v>23</v>
      </c>
      <c r="D50377" s="2" t="s">
        <v>627</v>
      </c>
      <c r="E50377" s="2"/>
      <c r="F50377" s="2"/>
      <c r="G50377" s="2"/>
      <c r="H50377" s="2"/>
    </row>
    <row r="50378" spans="2:8">
      <c r="B50378" s="2" t="s">
        <v>51001</v>
      </c>
      <c r="C50378" s="2">
        <v>21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51002</v>
      </c>
      <c r="C50379" s="2">
        <v>21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51003</v>
      </c>
      <c r="C50380" s="2">
        <v>24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51004</v>
      </c>
      <c r="C50381" s="2">
        <v>26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51005</v>
      </c>
      <c r="C50382" s="2">
        <v>22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51006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50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44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51010</v>
      </c>
      <c r="C50387" s="2">
        <v>43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51011</v>
      </c>
      <c r="C50388" s="2">
        <v>45</v>
      </c>
      <c r="D50388" s="2" t="s">
        <v>627</v>
      </c>
      <c r="E50388" s="2"/>
      <c r="F50388" s="2"/>
      <c r="G50388" s="2"/>
      <c r="H50388" s="2"/>
    </row>
    <row r="50389" spans="2:8">
      <c r="B50389" s="2" t="s">
        <v>51012</v>
      </c>
      <c r="C50389" s="2">
        <v>50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51013</v>
      </c>
      <c r="C50390" s="2">
        <v>52</v>
      </c>
      <c r="D50390" s="2" t="s">
        <v>627</v>
      </c>
      <c r="E50390" s="2"/>
      <c r="F50390" s="2"/>
      <c r="G50390" s="2"/>
      <c r="H50390" s="2"/>
    </row>
    <row r="50391" spans="2:8">
      <c r="B50391" s="2" t="s">
        <v>51014</v>
      </c>
      <c r="C50391" s="2">
        <v>50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49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46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47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40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51019</v>
      </c>
      <c r="C50396" s="2">
        <v>36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51020</v>
      </c>
      <c r="C50397" s="2">
        <v>34</v>
      </c>
      <c r="D50397" s="2" t="s">
        <v>627</v>
      </c>
      <c r="E50397" s="2"/>
      <c r="F50397" s="2"/>
      <c r="G50397" s="2"/>
      <c r="H50397" s="2"/>
    </row>
    <row r="50398" spans="2:8">
      <c r="B50398" s="2" t="s">
        <v>51021</v>
      </c>
      <c r="C50398" s="2">
        <v>34</v>
      </c>
      <c r="D50398" s="2" t="s">
        <v>627</v>
      </c>
      <c r="E50398" s="2"/>
      <c r="F50398" s="2"/>
      <c r="G50398" s="2"/>
      <c r="H50398" s="2"/>
    </row>
    <row r="50399" spans="2:8">
      <c r="B50399" s="2" t="s">
        <v>51022</v>
      </c>
      <c r="C50399" s="2">
        <v>37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51023</v>
      </c>
      <c r="C50400" s="2">
        <v>44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51024</v>
      </c>
      <c r="C50401" s="2">
        <v>36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51025</v>
      </c>
      <c r="C50402" s="2">
        <v>31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51026</v>
      </c>
      <c r="C50403" s="2">
        <v>37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33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56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44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18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60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44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39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44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39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51039</v>
      </c>
      <c r="C50416" s="2">
        <v>34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51040</v>
      </c>
      <c r="C50417" s="2">
        <v>35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51041</v>
      </c>
      <c r="C50418" s="2">
        <v>38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51042</v>
      </c>
      <c r="C50419" s="2">
        <v>43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51043</v>
      </c>
      <c r="C50420" s="2">
        <v>50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51044</v>
      </c>
      <c r="C50421" s="2">
        <v>47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51045</v>
      </c>
      <c r="C50422" s="2">
        <v>44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51046</v>
      </c>
      <c r="C50423" s="2">
        <v>44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51047</v>
      </c>
      <c r="C50424" s="2">
        <v>54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51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45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53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27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51052</v>
      </c>
      <c r="C50429" s="2">
        <v>22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20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18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17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18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17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21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22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24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50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51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47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47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36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51076</v>
      </c>
      <c r="C50453" s="2">
        <v>33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51077</v>
      </c>
      <c r="C50454" s="2">
        <v>32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51078</v>
      </c>
      <c r="C50455" s="2">
        <v>33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51079</v>
      </c>
      <c r="C50456" s="2">
        <v>38</v>
      </c>
      <c r="D50456" s="2" t="s">
        <v>627</v>
      </c>
      <c r="E50456" s="2"/>
      <c r="F50456" s="2"/>
      <c r="G50456" s="2"/>
      <c r="H50456" s="2"/>
    </row>
    <row r="50457" spans="2:8">
      <c r="B50457" s="2" t="s">
        <v>51080</v>
      </c>
      <c r="C50457" s="2">
        <v>20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24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51082</v>
      </c>
      <c r="C50459" s="2">
        <v>24</v>
      </c>
      <c r="D50459" s="2" t="s">
        <v>627</v>
      </c>
      <c r="E50459" s="2"/>
      <c r="F50459" s="2"/>
      <c r="G50459" s="2"/>
      <c r="H50459" s="2"/>
    </row>
    <row r="50460" spans="2:8">
      <c r="B50460" s="2" t="s">
        <v>51083</v>
      </c>
      <c r="C50460" s="2">
        <v>23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51084</v>
      </c>
      <c r="C50461" s="2">
        <v>23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51085</v>
      </c>
      <c r="C50462" s="2">
        <v>21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51086</v>
      </c>
      <c r="C50463" s="2">
        <v>19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51087</v>
      </c>
      <c r="C50464" s="2">
        <v>22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51088</v>
      </c>
      <c r="C50465" s="2">
        <v>25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51089</v>
      </c>
      <c r="C50466" s="2">
        <v>27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51090</v>
      </c>
      <c r="C50467" s="2">
        <v>29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51091</v>
      </c>
      <c r="C50468" s="2">
        <v>38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39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39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39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38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40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38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41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37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40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41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39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51112</v>
      </c>
      <c r="C50489" s="2">
        <v>35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51113</v>
      </c>
      <c r="C50490" s="2">
        <v>30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51114</v>
      </c>
      <c r="C50491" s="2">
        <v>29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51115</v>
      </c>
      <c r="C50492" s="2">
        <v>26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51116</v>
      </c>
      <c r="C50493" s="2">
        <v>24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51117</v>
      </c>
      <c r="C50494" s="2">
        <v>27</v>
      </c>
      <c r="D50494" s="2" t="s">
        <v>627</v>
      </c>
      <c r="E50494" s="2"/>
      <c r="F50494" s="2"/>
      <c r="G50494" s="2"/>
      <c r="H50494" s="2"/>
    </row>
    <row r="50495" spans="2:8">
      <c r="B50495" s="2" t="s">
        <v>51118</v>
      </c>
      <c r="C50495" s="2">
        <v>32</v>
      </c>
      <c r="D50495" s="2" t="s">
        <v>627</v>
      </c>
      <c r="E50495" s="2"/>
      <c r="F50495" s="2"/>
      <c r="G50495" s="2"/>
      <c r="H50495" s="2"/>
    </row>
    <row r="50496" spans="2:8">
      <c r="B50496" s="2" t="s">
        <v>51119</v>
      </c>
      <c r="C50496" s="2">
        <v>36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51120</v>
      </c>
      <c r="C50497" s="2">
        <v>40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51121</v>
      </c>
      <c r="C50498" s="2">
        <v>51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49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44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48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49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44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49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56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60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51132</v>
      </c>
      <c r="C50509" s="2">
        <v>60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51133</v>
      </c>
      <c r="C50510" s="2">
        <v>21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51134</v>
      </c>
      <c r="C50511" s="2">
        <v>19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51135</v>
      </c>
      <c r="C50512" s="2">
        <v>17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51136</v>
      </c>
      <c r="C50513" s="2">
        <v>14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51137</v>
      </c>
      <c r="C50514" s="2">
        <v>41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44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20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51140</v>
      </c>
      <c r="C50517" s="2">
        <v>24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51141</v>
      </c>
      <c r="C50518" s="2">
        <v>32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51142</v>
      </c>
      <c r="C50519" s="2">
        <v>35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51143</v>
      </c>
      <c r="C50520" s="2">
        <v>38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51144</v>
      </c>
      <c r="C50521" s="2">
        <v>58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51145</v>
      </c>
      <c r="C50522" s="2">
        <v>48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51146</v>
      </c>
      <c r="C50523" s="2">
        <v>42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51147</v>
      </c>
      <c r="C50524" s="2">
        <v>44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41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37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41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39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17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51154</v>
      </c>
      <c r="C50531" s="2">
        <v>14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51155</v>
      </c>
      <c r="C50532" s="2">
        <v>14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51156</v>
      </c>
      <c r="C50533" s="2">
        <v>13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51157</v>
      </c>
      <c r="C50534" s="2">
        <v>8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51158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33</v>
      </c>
      <c r="D50538" s="2" t="s">
        <v>627</v>
      </c>
      <c r="E50538" s="2"/>
      <c r="F50538" s="2"/>
      <c r="G50538" s="2"/>
      <c r="H50538" s="2"/>
    </row>
    <row r="50539" spans="2:8">
      <c r="B50539" s="2" t="s">
        <v>51162</v>
      </c>
      <c r="C50539" s="2">
        <v>17</v>
      </c>
      <c r="D50539" s="2" t="s">
        <v>627</v>
      </c>
      <c r="E50539" s="2"/>
      <c r="F50539" s="2"/>
      <c r="G50539" s="2"/>
      <c r="H50539" s="2"/>
    </row>
    <row r="50540" spans="2:8">
      <c r="B50540" s="2" t="s">
        <v>51163</v>
      </c>
      <c r="C50540" s="2">
        <v>17</v>
      </c>
      <c r="D50540" s="2" t="s">
        <v>627</v>
      </c>
      <c r="E50540" s="2"/>
      <c r="F50540" s="2"/>
      <c r="G50540" s="2"/>
      <c r="H50540" s="2"/>
    </row>
    <row r="50541" spans="2:8">
      <c r="B50541" s="2" t="s">
        <v>51164</v>
      </c>
      <c r="C50541" s="2">
        <v>18</v>
      </c>
      <c r="D50541" s="2" t="s">
        <v>627</v>
      </c>
      <c r="E50541" s="2"/>
      <c r="F50541" s="2"/>
      <c r="G50541" s="2"/>
      <c r="H50541" s="2"/>
    </row>
    <row r="50542" spans="2:8">
      <c r="B50542" s="2" t="s">
        <v>51165</v>
      </c>
      <c r="C50542" s="2">
        <v>19</v>
      </c>
      <c r="D50542" s="2" t="s">
        <v>627</v>
      </c>
      <c r="E50542" s="2"/>
      <c r="F50542" s="2"/>
      <c r="G50542" s="2"/>
      <c r="H50542" s="2"/>
    </row>
    <row r="50543" spans="2:8">
      <c r="B50543" s="2" t="s">
        <v>51166</v>
      </c>
      <c r="C50543" s="2">
        <v>42</v>
      </c>
      <c r="D50543" s="2" t="s">
        <v>627</v>
      </c>
      <c r="E50543" s="2"/>
      <c r="F50543" s="2"/>
      <c r="G50543" s="2"/>
      <c r="H50543" s="2"/>
    </row>
    <row r="50544" spans="2:8">
      <c r="B50544" s="2" t="s">
        <v>51167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36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51169</v>
      </c>
      <c r="C50546" s="2">
        <v>36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51170</v>
      </c>
      <c r="C50547" s="2">
        <v>34</v>
      </c>
      <c r="D50547" s="2" t="s">
        <v>627</v>
      </c>
      <c r="E50547" s="2"/>
      <c r="F50547" s="2"/>
      <c r="G50547" s="2"/>
      <c r="H50547" s="2"/>
    </row>
    <row r="50548" spans="2:8">
      <c r="B50548" s="2" t="s">
        <v>51171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24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34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21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41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14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51184</v>
      </c>
      <c r="C50561" s="2">
        <v>19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51185</v>
      </c>
      <c r="C50562" s="2">
        <v>21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51186</v>
      </c>
      <c r="C50563" s="2">
        <v>20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51187</v>
      </c>
      <c r="C50564" s="2">
        <v>39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39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42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39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51191</v>
      </c>
      <c r="C50568" s="2">
        <v>39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51192</v>
      </c>
      <c r="C50569" s="2">
        <v>39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51193</v>
      </c>
      <c r="C50570" s="2">
        <v>43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51194</v>
      </c>
      <c r="C50571" s="2">
        <v>21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51195</v>
      </c>
      <c r="C50572" s="2">
        <v>19</v>
      </c>
      <c r="D50572" s="2" t="s">
        <v>627</v>
      </c>
      <c r="E50572" s="2"/>
      <c r="F50572" s="2"/>
      <c r="G50572" s="2"/>
      <c r="H50572" s="2"/>
    </row>
    <row r="50573" spans="2:8">
      <c r="B50573" s="2" t="s">
        <v>51196</v>
      </c>
      <c r="C50573" s="2">
        <v>17</v>
      </c>
      <c r="D50573" s="2" t="s">
        <v>627</v>
      </c>
      <c r="E50573" s="2"/>
      <c r="F50573" s="2"/>
      <c r="G50573" s="2"/>
      <c r="H50573" s="2"/>
    </row>
    <row r="50574" spans="2:8">
      <c r="B50574" s="2" t="s">
        <v>51197</v>
      </c>
      <c r="C50574" s="2">
        <v>14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51198</v>
      </c>
      <c r="C50575" s="2">
        <v>10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51199</v>
      </c>
      <c r="C50576" s="2">
        <v>15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15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13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28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8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51207</v>
      </c>
      <c r="C50584" s="2">
        <v>10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51208</v>
      </c>
      <c r="C50585" s="2">
        <v>11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51209</v>
      </c>
      <c r="C50586" s="2">
        <v>11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51210</v>
      </c>
      <c r="C50587" s="2">
        <v>14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51211</v>
      </c>
      <c r="C50588" s="2">
        <v>15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51212</v>
      </c>
      <c r="C50589" s="2">
        <v>14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51213</v>
      </c>
      <c r="C50590" s="2">
        <v>12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51214</v>
      </c>
      <c r="C50591" s="2">
        <v>12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51215</v>
      </c>
      <c r="C50592" s="2">
        <v>18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24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35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36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36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40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39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38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43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46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31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51231</v>
      </c>
      <c r="C50608" s="2">
        <v>25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51232</v>
      </c>
      <c r="C50609" s="2">
        <v>23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51233</v>
      </c>
      <c r="C50610" s="2">
        <v>25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51234</v>
      </c>
      <c r="C50611" s="2">
        <v>30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51235</v>
      </c>
      <c r="C50612" s="2">
        <v>36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51236</v>
      </c>
      <c r="C50613" s="2">
        <v>11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51237</v>
      </c>
      <c r="C50614" s="2">
        <v>13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51238</v>
      </c>
      <c r="C50615" s="2">
        <v>18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51239</v>
      </c>
      <c r="C50616" s="2">
        <v>20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51240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23</v>
      </c>
      <c r="D50618" s="2" t="s">
        <v>627</v>
      </c>
      <c r="E50618" s="2"/>
      <c r="F50618" s="2"/>
      <c r="G50618" s="2"/>
      <c r="H50618" s="2"/>
    </row>
    <row r="50619" spans="2:8">
      <c r="B50619" s="2" t="s">
        <v>51242</v>
      </c>
      <c r="C50619" s="2">
        <v>20</v>
      </c>
      <c r="D50619" s="2" t="s">
        <v>627</v>
      </c>
      <c r="E50619" s="2"/>
      <c r="F50619" s="2"/>
      <c r="G50619" s="2"/>
      <c r="H50619" s="2"/>
    </row>
    <row r="50620" spans="2:8">
      <c r="B50620" s="2" t="s">
        <v>51243</v>
      </c>
      <c r="C50620" s="2">
        <v>18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51244</v>
      </c>
      <c r="C50621" s="2">
        <v>15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51245</v>
      </c>
      <c r="C50622" s="2">
        <v>14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51246</v>
      </c>
      <c r="C50623" s="2">
        <v>19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51247</v>
      </c>
      <c r="C50624" s="2">
        <v>22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51248</v>
      </c>
      <c r="C50625" s="2">
        <v>27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51249</v>
      </c>
      <c r="C50626" s="2">
        <v>31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51250</v>
      </c>
      <c r="C50627" s="2">
        <v>30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51251</v>
      </c>
      <c r="C50628" s="2">
        <v>40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39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43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39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38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37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47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44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48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37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49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54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45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48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35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51268</v>
      </c>
      <c r="C50645" s="2">
        <v>32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51269</v>
      </c>
      <c r="C50646" s="2">
        <v>31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51270</v>
      </c>
      <c r="C50647" s="2">
        <v>30</v>
      </c>
      <c r="D50647" s="2" t="s">
        <v>627</v>
      </c>
      <c r="E50647" s="2"/>
      <c r="F50647" s="2"/>
      <c r="G50647" s="2"/>
      <c r="H50647" s="2"/>
    </row>
    <row r="50648" spans="2:8">
      <c r="B50648" s="2" t="s">
        <v>51271</v>
      </c>
      <c r="C50648" s="2">
        <v>32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51272</v>
      </c>
      <c r="C50649" s="2">
        <v>53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50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35</v>
      </c>
      <c r="D50651" s="2" t="s">
        <v>627</v>
      </c>
      <c r="E50651" s="2"/>
      <c r="F50651" s="2"/>
      <c r="G50651" s="2"/>
      <c r="H50651" s="2"/>
    </row>
    <row r="50652" spans="2:8">
      <c r="B50652" s="2" t="s">
        <v>51275</v>
      </c>
      <c r="C50652" s="2">
        <v>20</v>
      </c>
      <c r="D50652" s="2" t="s">
        <v>627</v>
      </c>
      <c r="E50652" s="2"/>
      <c r="F50652" s="2"/>
      <c r="G50652" s="2"/>
      <c r="H50652" s="2"/>
    </row>
    <row r="50653" spans="2:8">
      <c r="B50653" s="2" t="s">
        <v>51276</v>
      </c>
      <c r="C50653" s="2">
        <v>27</v>
      </c>
      <c r="D50653" s="2" t="s">
        <v>627</v>
      </c>
      <c r="E50653" s="2"/>
      <c r="F50653" s="2"/>
      <c r="G50653" s="2"/>
      <c r="H50653" s="2"/>
    </row>
    <row r="50654" spans="2:8">
      <c r="B50654" s="2" t="s">
        <v>51277</v>
      </c>
      <c r="C50654" s="2">
        <v>40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41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38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46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45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41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43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45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32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37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39</v>
      </c>
      <c r="D50666" s="2" t="s">
        <v>627</v>
      </c>
      <c r="E50666" s="2"/>
      <c r="F50666" s="2"/>
      <c r="G50666" s="2"/>
      <c r="H50666" s="2"/>
    </row>
    <row r="50667" spans="2:8">
      <c r="B50667" s="2" t="s">
        <v>51290</v>
      </c>
      <c r="C50667" s="2">
        <v>34</v>
      </c>
      <c r="D50667" s="2" t="s">
        <v>627</v>
      </c>
      <c r="E50667" s="2"/>
      <c r="F50667" s="2"/>
      <c r="G50667" s="2"/>
      <c r="H50667" s="2"/>
    </row>
    <row r="50668" spans="2:8">
      <c r="B50668" s="2" t="s">
        <v>51291</v>
      </c>
      <c r="C50668" s="2">
        <v>33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51292</v>
      </c>
      <c r="C50669" s="2">
        <v>34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51293</v>
      </c>
      <c r="C50670" s="2">
        <v>39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51294</v>
      </c>
      <c r="C50671" s="2">
        <v>43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51295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36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31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51298</v>
      </c>
      <c r="C50675" s="2">
        <v>27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51299</v>
      </c>
      <c r="C50676" s="2">
        <v>22</v>
      </c>
      <c r="D50676" s="2" t="s">
        <v>627</v>
      </c>
      <c r="E50676" s="2"/>
      <c r="F50676" s="2"/>
      <c r="G50676" s="2"/>
      <c r="H50676" s="2"/>
    </row>
    <row r="50677" spans="2:8">
      <c r="B50677" s="2" t="s">
        <v>51300</v>
      </c>
      <c r="C50677" s="2">
        <v>20</v>
      </c>
      <c r="D50677" s="2" t="s">
        <v>627</v>
      </c>
      <c r="E50677" s="2"/>
      <c r="F50677" s="2"/>
      <c r="G50677" s="2"/>
      <c r="H50677" s="2"/>
    </row>
    <row r="50678" spans="2:8">
      <c r="B50678" s="2" t="s">
        <v>51301</v>
      </c>
      <c r="C50678" s="2">
        <v>17</v>
      </c>
      <c r="D50678" s="2" t="s">
        <v>627</v>
      </c>
      <c r="E50678" s="2"/>
      <c r="F50678" s="2"/>
      <c r="G50678" s="2"/>
      <c r="H50678" s="2"/>
    </row>
    <row r="50679" spans="2:8">
      <c r="B50679" s="2" t="s">
        <v>51302</v>
      </c>
      <c r="C50679" s="2">
        <v>22</v>
      </c>
      <c r="D50679" s="2" t="s">
        <v>627</v>
      </c>
      <c r="E50679" s="2"/>
      <c r="F50679" s="2"/>
      <c r="G50679" s="2"/>
      <c r="H50679" s="2"/>
    </row>
    <row r="50680" spans="2:8">
      <c r="B50680" s="2" t="s">
        <v>51303</v>
      </c>
      <c r="C50680" s="2">
        <v>31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51304</v>
      </c>
      <c r="C50681" s="2">
        <v>44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44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43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43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51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51309</v>
      </c>
      <c r="C50686" s="2">
        <v>39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51310</v>
      </c>
      <c r="C50687" s="2">
        <v>35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51311</v>
      </c>
      <c r="C50688" s="2">
        <v>22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51312</v>
      </c>
      <c r="C50689" s="2">
        <v>22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51313</v>
      </c>
      <c r="C50690" s="2">
        <v>18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51314</v>
      </c>
      <c r="C50691" s="2">
        <v>22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51315</v>
      </c>
      <c r="C50692" s="2">
        <v>41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51316</v>
      </c>
      <c r="C50693" s="2">
        <v>38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51317</v>
      </c>
      <c r="C50694" s="2">
        <v>21</v>
      </c>
      <c r="D50694" s="2" t="s">
        <v>627</v>
      </c>
      <c r="E50694" s="2"/>
      <c r="F50694" s="2"/>
      <c r="G50694" s="2"/>
      <c r="H50694" s="2"/>
    </row>
    <row r="50695" spans="2:8">
      <c r="B50695" s="2" t="s">
        <v>51318</v>
      </c>
      <c r="C50695" s="2">
        <v>54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37</v>
      </c>
      <c r="D50696" s="2" t="s">
        <v>627</v>
      </c>
      <c r="E50696" s="2"/>
      <c r="F50696" s="2"/>
      <c r="G50696" s="2"/>
      <c r="H50696" s="2"/>
    </row>
    <row r="50697" spans="2:8">
      <c r="B50697" s="2" t="s">
        <v>51320</v>
      </c>
      <c r="C50697" s="2">
        <v>36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51321</v>
      </c>
      <c r="C50698" s="2">
        <v>38</v>
      </c>
      <c r="D50698" s="2" t="s">
        <v>627</v>
      </c>
      <c r="E50698" s="2"/>
      <c r="F50698" s="2"/>
      <c r="G50698" s="2"/>
      <c r="H50698" s="2"/>
    </row>
    <row r="50699" spans="2:8">
      <c r="B50699" s="2" t="s">
        <v>51322</v>
      </c>
      <c r="C50699" s="2">
        <v>41</v>
      </c>
      <c r="D50699" s="2" t="s">
        <v>627</v>
      </c>
      <c r="E50699" s="2"/>
      <c r="F50699" s="2"/>
      <c r="G50699" s="2"/>
      <c r="H50699" s="2"/>
    </row>
    <row r="50700" spans="2:8">
      <c r="B50700" s="2" t="s">
        <v>51323</v>
      </c>
      <c r="C50700" s="2">
        <v>54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53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48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46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51327</v>
      </c>
      <c r="C50704" s="2">
        <v>40</v>
      </c>
      <c r="D50704" s="2" t="s">
        <v>627</v>
      </c>
      <c r="E50704" s="2"/>
      <c r="F50704" s="2"/>
      <c r="G50704" s="2"/>
      <c r="H50704" s="2"/>
    </row>
    <row r="50705" spans="2:8">
      <c r="B50705" s="2" t="s">
        <v>51328</v>
      </c>
      <c r="C50705" s="2">
        <v>34</v>
      </c>
      <c r="D50705" s="2" t="s">
        <v>627</v>
      </c>
      <c r="E50705" s="2"/>
      <c r="F50705" s="2"/>
      <c r="G50705" s="2"/>
      <c r="H50705" s="2"/>
    </row>
    <row r="50706" spans="2:8">
      <c r="B50706" s="2" t="s">
        <v>51329</v>
      </c>
      <c r="C50706" s="2">
        <v>59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41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51331</v>
      </c>
      <c r="C50708" s="2">
        <v>42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39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39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40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51337</v>
      </c>
      <c r="C50714" s="2">
        <v>34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51338</v>
      </c>
      <c r="C50715" s="2">
        <v>33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51339</v>
      </c>
      <c r="C50716" s="2">
        <v>38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51340</v>
      </c>
      <c r="C50717" s="2">
        <v>47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46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45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42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49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57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45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51347</v>
      </c>
      <c r="C50724" s="2">
        <v>40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51348</v>
      </c>
      <c r="C50725" s="2">
        <v>37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51349</v>
      </c>
      <c r="C50726" s="2">
        <v>37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51350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43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41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43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46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27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23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51361</v>
      </c>
      <c r="C50738" s="2">
        <v>20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51362</v>
      </c>
      <c r="C50739" s="2">
        <v>38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51363</v>
      </c>
      <c r="C50740" s="2">
        <v>38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51364</v>
      </c>
      <c r="C50741" s="2">
        <v>32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51365</v>
      </c>
      <c r="C50742" s="2">
        <v>33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51366</v>
      </c>
      <c r="C50743" s="2">
        <v>47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51367</v>
      </c>
      <c r="C50744" s="2">
        <v>54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51368</v>
      </c>
      <c r="C50745" s="2">
        <v>42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51369</v>
      </c>
      <c r="C50746" s="2">
        <v>38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51370</v>
      </c>
      <c r="C50747" s="2">
        <v>35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51371</v>
      </c>
      <c r="C50748" s="2">
        <v>33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51372</v>
      </c>
      <c r="C50749" s="2">
        <v>38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51373</v>
      </c>
      <c r="C50750" s="2">
        <v>44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51374</v>
      </c>
      <c r="C50751" s="2">
        <v>32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51375</v>
      </c>
      <c r="C50752" s="2">
        <v>29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51376</v>
      </c>
      <c r="C50753" s="2">
        <v>26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51377</v>
      </c>
      <c r="C50754" s="2">
        <v>22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51378</v>
      </c>
      <c r="C50755" s="2">
        <v>17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51379</v>
      </c>
      <c r="C50756" s="2">
        <v>15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51380</v>
      </c>
      <c r="C50757" s="2">
        <v>15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51381</v>
      </c>
      <c r="C50758" s="2">
        <v>26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51382</v>
      </c>
      <c r="C50759" s="2">
        <v>23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51383</v>
      </c>
      <c r="C50760" s="2">
        <v>23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51384</v>
      </c>
      <c r="C50761" s="2">
        <v>20</v>
      </c>
      <c r="D50761" s="2" t="s">
        <v>627</v>
      </c>
      <c r="E50761" s="2"/>
      <c r="F50761" s="2"/>
      <c r="G50761" s="2"/>
      <c r="H50761" s="2"/>
    </row>
    <row r="50762" spans="2:8">
      <c r="B50762" s="2" t="s">
        <v>51385</v>
      </c>
      <c r="C50762" s="2">
        <v>18</v>
      </c>
      <c r="D50762" s="2" t="s">
        <v>627</v>
      </c>
      <c r="E50762" s="2"/>
      <c r="F50762" s="2"/>
      <c r="G50762" s="2"/>
      <c r="H50762" s="2"/>
    </row>
    <row r="50763" spans="2:8">
      <c r="B50763" s="2" t="s">
        <v>51386</v>
      </c>
      <c r="C50763" s="2">
        <v>18</v>
      </c>
      <c r="D50763" s="2" t="s">
        <v>627</v>
      </c>
      <c r="E50763" s="2"/>
      <c r="F50763" s="2"/>
      <c r="G50763" s="2"/>
      <c r="H50763" s="2"/>
    </row>
    <row r="50764" spans="2:8">
      <c r="B50764" s="2" t="s">
        <v>51387</v>
      </c>
      <c r="C50764" s="2">
        <v>17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51388</v>
      </c>
      <c r="C50765" s="2">
        <v>12</v>
      </c>
      <c r="D50765" s="2" t="s">
        <v>627</v>
      </c>
      <c r="E50765" s="2"/>
      <c r="F50765" s="2"/>
      <c r="G50765" s="2"/>
      <c r="H50765" s="2"/>
    </row>
    <row r="50766" spans="2:8">
      <c r="B50766" s="2" t="s">
        <v>51389</v>
      </c>
      <c r="C50766" s="2">
        <v>34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38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51391</v>
      </c>
      <c r="C50768" s="2">
        <v>9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51392</v>
      </c>
      <c r="C50769" s="2">
        <v>32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51393</v>
      </c>
      <c r="C50770" s="2">
        <v>46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51394</v>
      </c>
      <c r="C50771" s="2">
        <v>40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51395</v>
      </c>
      <c r="C50772" s="2">
        <v>38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51396</v>
      </c>
      <c r="C50773" s="2">
        <v>39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51397</v>
      </c>
      <c r="C50774" s="2">
        <v>43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51398</v>
      </c>
      <c r="C50775" s="2">
        <v>29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26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45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51408</v>
      </c>
      <c r="C50785" s="2">
        <v>42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51409</v>
      </c>
      <c r="C50786" s="2">
        <v>40</v>
      </c>
      <c r="D50786" s="2" t="s">
        <v>627</v>
      </c>
      <c r="E50786" s="2"/>
      <c r="F50786" s="2"/>
      <c r="G50786" s="2"/>
      <c r="H50786" s="2"/>
    </row>
    <row r="50787" spans="2:8">
      <c r="B50787" s="2" t="s">
        <v>51410</v>
      </c>
      <c r="C50787" s="2">
        <v>43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51411</v>
      </c>
      <c r="C50788" s="2">
        <v>51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51412</v>
      </c>
      <c r="C50789" s="2">
        <v>42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51413</v>
      </c>
      <c r="C50790" s="2">
        <v>39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51414</v>
      </c>
      <c r="C50791" s="2">
        <v>35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51415</v>
      </c>
      <c r="C50792" s="2">
        <v>35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51416</v>
      </c>
      <c r="C50793" s="2">
        <v>36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51417</v>
      </c>
      <c r="C50794" s="2">
        <v>39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51418</v>
      </c>
      <c r="C50795" s="2">
        <v>28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51419</v>
      </c>
      <c r="C50796" s="2">
        <v>24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51420</v>
      </c>
      <c r="C50797" s="2">
        <v>27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51421</v>
      </c>
      <c r="C50798" s="2">
        <v>33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51422</v>
      </c>
      <c r="C50799" s="2">
        <v>56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51423</v>
      </c>
      <c r="C50800" s="2">
        <v>51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51424</v>
      </c>
      <c r="C50801" s="2">
        <v>46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51425</v>
      </c>
      <c r="C50802" s="2">
        <v>41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51426</v>
      </c>
      <c r="C50803" s="2">
        <v>31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51427</v>
      </c>
      <c r="C50804" s="2">
        <v>29</v>
      </c>
      <c r="D50804" s="2" t="s">
        <v>627</v>
      </c>
      <c r="E50804" s="2"/>
      <c r="F50804" s="2"/>
      <c r="G50804" s="2"/>
      <c r="H50804" s="2"/>
    </row>
    <row r="50805" spans="2:8">
      <c r="B50805" s="2" t="s">
        <v>51428</v>
      </c>
      <c r="C50805" s="2">
        <v>28</v>
      </c>
      <c r="D50805" s="2" t="s">
        <v>627</v>
      </c>
      <c r="E50805" s="2"/>
      <c r="F50805" s="2"/>
      <c r="G50805" s="2"/>
      <c r="H50805" s="2"/>
    </row>
    <row r="50806" spans="2:8">
      <c r="B50806" s="2" t="s">
        <v>51429</v>
      </c>
      <c r="C50806" s="2">
        <v>31</v>
      </c>
      <c r="D50806" s="2" t="s">
        <v>627</v>
      </c>
      <c r="E50806" s="2"/>
      <c r="F50806" s="2"/>
      <c r="G50806" s="2"/>
      <c r="H50806" s="2"/>
    </row>
    <row r="50807" spans="2:8">
      <c r="B50807" s="2" t="s">
        <v>51430</v>
      </c>
      <c r="C50807" s="2">
        <v>55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51431</v>
      </c>
      <c r="C50808" s="2">
        <v>44</v>
      </c>
      <c r="D50808" s="2" t="s">
        <v>627</v>
      </c>
      <c r="E50808" s="2"/>
      <c r="F50808" s="2"/>
      <c r="G50808" s="2"/>
      <c r="H50808" s="2"/>
    </row>
    <row r="50809" spans="2:8">
      <c r="B50809" s="2" t="s">
        <v>51432</v>
      </c>
      <c r="C50809" s="2">
        <v>35</v>
      </c>
      <c r="D50809" s="2" t="s">
        <v>627</v>
      </c>
      <c r="E50809" s="2"/>
      <c r="F50809" s="2"/>
      <c r="G50809" s="2"/>
      <c r="H50809" s="2"/>
    </row>
    <row r="50810" spans="2:8">
      <c r="B50810" s="2" t="s">
        <v>51433</v>
      </c>
      <c r="C50810" s="2">
        <v>41</v>
      </c>
      <c r="D50810" s="2" t="s">
        <v>627</v>
      </c>
      <c r="E50810" s="2"/>
      <c r="F50810" s="2"/>
      <c r="G50810" s="2"/>
      <c r="H50810" s="2"/>
    </row>
    <row r="50811" spans="2:8">
      <c r="B50811" s="2" t="s">
        <v>51434</v>
      </c>
      <c r="C50811" s="2">
        <v>48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51435</v>
      </c>
      <c r="C50812" s="2">
        <v>42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51436</v>
      </c>
      <c r="C50813" s="2">
        <v>34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51437</v>
      </c>
      <c r="C50814" s="2">
        <v>32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51438</v>
      </c>
      <c r="C50815" s="2">
        <v>39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51439</v>
      </c>
      <c r="C50816" s="2">
        <v>40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51440</v>
      </c>
      <c r="C50817" s="2">
        <v>34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51441</v>
      </c>
      <c r="C50818" s="2">
        <v>28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51442</v>
      </c>
      <c r="C50819" s="2">
        <v>26</v>
      </c>
      <c r="D50819" s="2" t="s">
        <v>627</v>
      </c>
      <c r="E50819" s="2"/>
      <c r="F50819" s="2"/>
      <c r="G50819" s="2"/>
      <c r="H50819" s="2"/>
    </row>
    <row r="50820" spans="2:8">
      <c r="B50820" s="2" t="s">
        <v>51443</v>
      </c>
      <c r="C50820" s="2">
        <v>30</v>
      </c>
      <c r="D50820" s="2" t="s">
        <v>627</v>
      </c>
      <c r="E50820" s="2"/>
      <c r="F50820" s="2"/>
      <c r="G50820" s="2"/>
      <c r="H50820" s="2"/>
    </row>
    <row r="50821" spans="2:8">
      <c r="B50821" s="2" t="s">
        <v>51444</v>
      </c>
      <c r="C50821" s="2">
        <v>35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51445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21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51449</v>
      </c>
      <c r="C50826" s="2">
        <v>20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51450</v>
      </c>
      <c r="C50827" s="2">
        <v>19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51451</v>
      </c>
      <c r="C50828" s="2">
        <v>17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51452</v>
      </c>
      <c r="C50829" s="2">
        <v>15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51453</v>
      </c>
      <c r="C50830" s="2">
        <v>13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51454</v>
      </c>
      <c r="C50831" s="2">
        <v>10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51455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37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41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47</v>
      </c>
      <c r="D50835" s="2" t="s">
        <v>627</v>
      </c>
      <c r="E50835" s="2"/>
      <c r="F50835" s="2"/>
      <c r="G50835" s="2"/>
      <c r="H50835" s="2"/>
    </row>
    <row r="50836" spans="2:8">
      <c r="B50836" s="2" t="s">
        <v>51459</v>
      </c>
      <c r="C50836" s="2">
        <v>42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51460</v>
      </c>
      <c r="C50837" s="2">
        <v>42</v>
      </c>
      <c r="D50837" s="2" t="s">
        <v>627</v>
      </c>
      <c r="E50837" s="2"/>
      <c r="F50837" s="2"/>
      <c r="G50837" s="2"/>
      <c r="H50837" s="2"/>
    </row>
    <row r="50838" spans="2:8">
      <c r="B50838" s="2" t="s">
        <v>51461</v>
      </c>
      <c r="C50838" s="2">
        <v>44</v>
      </c>
      <c r="D50838" s="2" t="s">
        <v>627</v>
      </c>
      <c r="E50838" s="2"/>
      <c r="F50838" s="2"/>
      <c r="G50838" s="2"/>
      <c r="H50838" s="2"/>
    </row>
    <row r="50839" spans="2:8">
      <c r="B50839" s="2" t="s">
        <v>51462</v>
      </c>
      <c r="C50839" s="2">
        <v>47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44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40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44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39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51467</v>
      </c>
      <c r="C50844" s="2">
        <v>30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51468</v>
      </c>
      <c r="C50845" s="2">
        <v>28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51469</v>
      </c>
      <c r="C50846" s="2">
        <v>28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51470</v>
      </c>
      <c r="C50847" s="2">
        <v>32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51471</v>
      </c>
      <c r="C50848" s="2">
        <v>39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51472</v>
      </c>
      <c r="C50849" s="2">
        <v>35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51473</v>
      </c>
      <c r="C50850" s="2">
        <v>33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51474</v>
      </c>
      <c r="C50851" s="2">
        <v>36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51475</v>
      </c>
      <c r="C50852" s="2">
        <v>39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51476</v>
      </c>
      <c r="C50853" s="2">
        <v>42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51477</v>
      </c>
      <c r="C50854" s="2">
        <v>51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43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14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44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51482</v>
      </c>
      <c r="C50859" s="2">
        <v>39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51483</v>
      </c>
      <c r="C50860" s="2">
        <v>34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51484</v>
      </c>
      <c r="C50861" s="2">
        <v>33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51485</v>
      </c>
      <c r="C50862" s="2">
        <v>42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51486</v>
      </c>
      <c r="C50863" s="2">
        <v>33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51487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38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42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43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39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39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48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41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45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9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51499</v>
      </c>
      <c r="C50876" s="2">
        <v>40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39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51501</v>
      </c>
      <c r="C50878" s="2">
        <v>32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51502</v>
      </c>
      <c r="C50879" s="2">
        <v>32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51503</v>
      </c>
      <c r="C50880" s="2">
        <v>34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51504</v>
      </c>
      <c r="C50881" s="2">
        <v>32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51505</v>
      </c>
      <c r="C50882" s="2">
        <v>37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51506</v>
      </c>
      <c r="C50883" s="2">
        <v>36</v>
      </c>
      <c r="D50883" s="2" t="s">
        <v>627</v>
      </c>
      <c r="E50883" s="2"/>
      <c r="F50883" s="2"/>
      <c r="G50883" s="2"/>
      <c r="H50883" s="2"/>
    </row>
    <row r="50884" spans="2:8">
      <c r="B50884" s="2" t="s">
        <v>51507</v>
      </c>
      <c r="C50884" s="2">
        <v>39</v>
      </c>
      <c r="D50884" s="2" t="s">
        <v>627</v>
      </c>
      <c r="E50884" s="2"/>
      <c r="F50884" s="2"/>
      <c r="G50884" s="2"/>
      <c r="H50884" s="2"/>
    </row>
    <row r="50885" spans="2:8">
      <c r="B50885" s="2" t="s">
        <v>51508</v>
      </c>
      <c r="C50885" s="2">
        <v>41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51509</v>
      </c>
      <c r="C50886" s="2">
        <v>42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42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41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37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38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51519</v>
      </c>
      <c r="C50896" s="2">
        <v>37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51520</v>
      </c>
      <c r="C50897" s="2">
        <v>44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51521</v>
      </c>
      <c r="C50898" s="2">
        <v>39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42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51523</v>
      </c>
      <c r="C50900" s="2">
        <v>38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51524</v>
      </c>
      <c r="C50901" s="2">
        <v>37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51525</v>
      </c>
      <c r="C50902" s="2">
        <v>39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51526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49</v>
      </c>
      <c r="D50908" s="2" t="s">
        <v>627</v>
      </c>
      <c r="E50908" s="2"/>
      <c r="F50908" s="2"/>
      <c r="G50908" s="2"/>
      <c r="H50908" s="2"/>
    </row>
    <row r="50909" spans="2:8">
      <c r="B50909" s="2" t="s">
        <v>51532</v>
      </c>
      <c r="C50909" s="2">
        <v>45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51533</v>
      </c>
      <c r="C50910" s="2">
        <v>45</v>
      </c>
      <c r="D50910" s="2" t="s">
        <v>627</v>
      </c>
      <c r="E50910" s="2"/>
      <c r="F50910" s="2"/>
      <c r="G50910" s="2"/>
      <c r="H50910" s="2"/>
    </row>
    <row r="50911" spans="2:8">
      <c r="B50911" s="2" t="s">
        <v>51534</v>
      </c>
      <c r="C50911" s="2">
        <v>48</v>
      </c>
      <c r="D50911" s="2" t="s">
        <v>627</v>
      </c>
      <c r="E50911" s="2"/>
      <c r="F50911" s="2"/>
      <c r="G50911" s="2"/>
      <c r="H50911" s="2"/>
    </row>
    <row r="50912" spans="2:8">
      <c r="B50912" s="2" t="s">
        <v>51535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18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48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41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33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37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38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51554</v>
      </c>
      <c r="C50931" s="2">
        <v>34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51555</v>
      </c>
      <c r="C50932" s="2">
        <v>34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51556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38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45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46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48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42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51566</v>
      </c>
      <c r="C50943" s="2">
        <v>41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51567</v>
      </c>
      <c r="C50944" s="2">
        <v>40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51568</v>
      </c>
      <c r="C50945" s="2">
        <v>41</v>
      </c>
      <c r="D50945" s="2" t="s">
        <v>627</v>
      </c>
      <c r="E50945" s="2"/>
      <c r="F50945" s="2"/>
      <c r="G50945" s="2"/>
      <c r="H50945" s="2"/>
    </row>
    <row r="50946" spans="2:8">
      <c r="B50946" s="2" t="s">
        <v>51569</v>
      </c>
      <c r="C50946" s="2">
        <v>44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51570</v>
      </c>
      <c r="C50947" s="2">
        <v>46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51571</v>
      </c>
      <c r="C50948" s="2">
        <v>45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52</v>
      </c>
      <c r="D50949" s="2" t="s">
        <v>627</v>
      </c>
      <c r="E50949" s="2"/>
      <c r="F50949" s="2"/>
      <c r="G50949" s="2"/>
      <c r="H50949" s="2"/>
    </row>
    <row r="50950" spans="2:8">
      <c r="B50950" s="2" t="s">
        <v>51573</v>
      </c>
      <c r="C50950" s="2">
        <v>47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51574</v>
      </c>
      <c r="C50951" s="2">
        <v>43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51575</v>
      </c>
      <c r="C50952" s="2">
        <v>45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51576</v>
      </c>
      <c r="C50953" s="2">
        <v>44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42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38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43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28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31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51582</v>
      </c>
      <c r="C50959" s="2">
        <v>40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36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39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53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51586</v>
      </c>
      <c r="C50963" s="2">
        <v>50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51587</v>
      </c>
      <c r="C50964" s="2">
        <v>48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51588</v>
      </c>
      <c r="C50965" s="2">
        <v>48</v>
      </c>
      <c r="D50965" s="2" t="s">
        <v>627</v>
      </c>
      <c r="E50965" s="2"/>
      <c r="F50965" s="2"/>
      <c r="G50965" s="2"/>
      <c r="H50965" s="2"/>
    </row>
    <row r="50966" spans="2:8">
      <c r="B50966" s="2" t="s">
        <v>51589</v>
      </c>
      <c r="C50966" s="2">
        <v>49</v>
      </c>
      <c r="D50966" s="2" t="s">
        <v>627</v>
      </c>
      <c r="E50966" s="2"/>
      <c r="F50966" s="2"/>
      <c r="G50966" s="2"/>
      <c r="H50966" s="2"/>
    </row>
    <row r="50967" spans="2:8">
      <c r="B50967" s="2" t="s">
        <v>51590</v>
      </c>
      <c r="C50967" s="2">
        <v>15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51591</v>
      </c>
      <c r="C50968" s="2">
        <v>41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51592</v>
      </c>
      <c r="C50969" s="2">
        <v>34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51593</v>
      </c>
      <c r="C50970" s="2">
        <v>22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51594</v>
      </c>
      <c r="C50971" s="2">
        <v>22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51595</v>
      </c>
      <c r="C50972" s="2">
        <v>24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51596</v>
      </c>
      <c r="C50973" s="2">
        <v>32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51597</v>
      </c>
      <c r="C50974" s="2">
        <v>38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51598</v>
      </c>
      <c r="C50975" s="2">
        <v>42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51599</v>
      </c>
      <c r="C50976" s="2">
        <v>40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51600</v>
      </c>
      <c r="C50977" s="2">
        <v>41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51601</v>
      </c>
      <c r="C50978" s="2">
        <v>41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51602</v>
      </c>
      <c r="C50979" s="2">
        <v>43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51603</v>
      </c>
      <c r="C50980" s="2">
        <v>44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51604</v>
      </c>
      <c r="C50981" s="2">
        <v>16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16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16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16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15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15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16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16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15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33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51614</v>
      </c>
      <c r="C50991" s="2">
        <v>27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51615</v>
      </c>
      <c r="C50992" s="2">
        <v>22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51616</v>
      </c>
      <c r="C50993" s="2">
        <v>20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51617</v>
      </c>
      <c r="C50994" s="2">
        <v>20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51618</v>
      </c>
      <c r="C50995" s="2">
        <v>25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51619</v>
      </c>
      <c r="C50996" s="2">
        <v>31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51620</v>
      </c>
      <c r="C50997" s="2">
        <v>44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51621</v>
      </c>
      <c r="C50998" s="2">
        <v>38</v>
      </c>
      <c r="D50998" s="2" t="s">
        <v>627</v>
      </c>
      <c r="E50998" s="2"/>
      <c r="F50998" s="2"/>
      <c r="G50998" s="2"/>
      <c r="H50998" s="2"/>
    </row>
    <row r="50999" spans="2:8">
      <c r="B50999" s="2" t="s">
        <v>51622</v>
      </c>
      <c r="C50999" s="2">
        <v>41</v>
      </c>
      <c r="D50999" s="2" t="s">
        <v>627</v>
      </c>
      <c r="E50999" s="2"/>
      <c r="F50999" s="2"/>
      <c r="G50999" s="2"/>
      <c r="H50999" s="2"/>
    </row>
    <row r="51000" spans="2:8">
      <c r="B51000" s="2" t="s">
        <v>51623</v>
      </c>
      <c r="C51000" s="2">
        <v>36</v>
      </c>
      <c r="D51000" s="2" t="s">
        <v>627</v>
      </c>
      <c r="E51000" s="2"/>
      <c r="F51000" s="2"/>
      <c r="G51000" s="2"/>
      <c r="H51000" s="2"/>
    </row>
    <row r="51001" spans="2:8">
      <c r="B51001" s="2" t="s">
        <v>51624</v>
      </c>
      <c r="C51001" s="2">
        <v>36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51625</v>
      </c>
      <c r="C51002" s="2">
        <v>39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51626</v>
      </c>
      <c r="C51003" s="2">
        <v>52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51627</v>
      </c>
      <c r="C51004" s="2">
        <v>46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51628</v>
      </c>
      <c r="C51005" s="2">
        <v>40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51629</v>
      </c>
      <c r="C51006" s="2">
        <v>43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51630</v>
      </c>
      <c r="C51007" s="2">
        <v>48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51631</v>
      </c>
      <c r="C51008" s="2">
        <v>37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39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37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40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41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38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41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46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44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51643</v>
      </c>
      <c r="C51020" s="2">
        <v>33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51644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36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40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51647</v>
      </c>
      <c r="C51024" s="2">
        <v>35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51648</v>
      </c>
      <c r="C51025" s="2">
        <v>33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51649</v>
      </c>
      <c r="C51026" s="2">
        <v>33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51650</v>
      </c>
      <c r="C51027" s="2">
        <v>34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51651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49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51653</v>
      </c>
      <c r="C51030" s="2">
        <v>43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51654</v>
      </c>
      <c r="C51031" s="2">
        <v>42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51655</v>
      </c>
      <c r="C51032" s="2">
        <v>45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51656</v>
      </c>
      <c r="C51033" s="2">
        <v>44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43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46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51660</v>
      </c>
      <c r="C51037" s="2">
        <v>43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51661</v>
      </c>
      <c r="C51038" s="2">
        <v>40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44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51663</v>
      </c>
      <c r="C51040" s="2">
        <v>42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51664</v>
      </c>
      <c r="C51041" s="2">
        <v>31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51665</v>
      </c>
      <c r="C51042" s="2">
        <v>25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51666</v>
      </c>
      <c r="C51043" s="2">
        <v>25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51667</v>
      </c>
      <c r="C51044" s="2">
        <v>28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51668</v>
      </c>
      <c r="C51045" s="2">
        <v>26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51669</v>
      </c>
      <c r="C51046" s="2">
        <v>55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43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41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43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36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40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40</v>
      </c>
      <c r="D51055" s="2" t="s">
        <v>627</v>
      </c>
      <c r="E51055" s="2"/>
      <c r="F51055" s="2"/>
      <c r="G51055" s="2"/>
      <c r="H51055" s="2"/>
    </row>
    <row r="51056" spans="2:8">
      <c r="B51056" s="2" t="s">
        <v>51679</v>
      </c>
      <c r="C51056" s="2">
        <v>36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51680</v>
      </c>
      <c r="C51057" s="2">
        <v>33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51681</v>
      </c>
      <c r="C51058" s="2">
        <v>33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51682</v>
      </c>
      <c r="C51059" s="2">
        <v>38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51683</v>
      </c>
      <c r="C51060" s="2">
        <v>41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42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38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51686</v>
      </c>
      <c r="C51063" s="2">
        <v>37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51687</v>
      </c>
      <c r="C51064" s="2">
        <v>35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51688</v>
      </c>
      <c r="C51065" s="2">
        <v>31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51689</v>
      </c>
      <c r="C51066" s="2">
        <v>29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51690</v>
      </c>
      <c r="C51067" s="2">
        <v>35</v>
      </c>
      <c r="D51067" s="2" t="s">
        <v>627</v>
      </c>
      <c r="E51067" s="2"/>
      <c r="F51067" s="2"/>
      <c r="G51067" s="2"/>
      <c r="H51067" s="2"/>
    </row>
    <row r="51068" spans="2:8">
      <c r="B51068" s="2" t="s">
        <v>51691</v>
      </c>
      <c r="C51068" s="2">
        <v>45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44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51693</v>
      </c>
      <c r="C51070" s="2">
        <v>39</v>
      </c>
      <c r="D51070" s="2" t="s">
        <v>627</v>
      </c>
      <c r="E51070" s="2"/>
      <c r="F51070" s="2"/>
      <c r="G51070" s="2"/>
      <c r="H51070" s="2"/>
    </row>
    <row r="51071" spans="2:8">
      <c r="B51071" s="2" t="s">
        <v>51694</v>
      </c>
      <c r="C51071" s="2">
        <v>37</v>
      </c>
      <c r="D51071" s="2" t="s">
        <v>627</v>
      </c>
      <c r="E51071" s="2"/>
      <c r="F51071" s="2"/>
      <c r="G51071" s="2"/>
      <c r="H51071" s="2"/>
    </row>
    <row r="51072" spans="2:8">
      <c r="B51072" s="2" t="s">
        <v>51695</v>
      </c>
      <c r="C51072" s="2">
        <v>38</v>
      </c>
      <c r="D51072" s="2" t="s">
        <v>627</v>
      </c>
      <c r="E51072" s="2"/>
      <c r="F51072" s="2"/>
      <c r="G51072" s="2"/>
      <c r="H51072" s="2"/>
    </row>
    <row r="51073" spans="2:8">
      <c r="B51073" s="2" t="s">
        <v>51696</v>
      </c>
      <c r="C51073" s="2">
        <v>42</v>
      </c>
      <c r="D51073" s="2" t="s">
        <v>627</v>
      </c>
      <c r="E51073" s="2"/>
      <c r="F51073" s="2"/>
      <c r="G51073" s="2"/>
      <c r="H51073" s="2"/>
    </row>
    <row r="51074" spans="2:8">
      <c r="B51074" s="2" t="s">
        <v>51697</v>
      </c>
      <c r="C51074" s="2">
        <v>50</v>
      </c>
      <c r="D51074" s="2" t="s">
        <v>627</v>
      </c>
      <c r="E51074" s="2"/>
      <c r="F51074" s="2"/>
      <c r="G51074" s="2"/>
      <c r="H51074" s="2"/>
    </row>
    <row r="51075" spans="2:8">
      <c r="B51075" s="2" t="s">
        <v>51698</v>
      </c>
      <c r="C51075" s="2">
        <v>41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51699</v>
      </c>
      <c r="C51076" s="2">
        <v>38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51700</v>
      </c>
      <c r="C51077" s="2">
        <v>41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51701</v>
      </c>
      <c r="C51078" s="2">
        <v>45</v>
      </c>
      <c r="D51078" s="2" t="s">
        <v>627</v>
      </c>
      <c r="E51078" s="2"/>
      <c r="F51078" s="2"/>
      <c r="G51078" s="2"/>
      <c r="H51078" s="2"/>
    </row>
    <row r="51079" spans="2:8">
      <c r="B51079" s="2" t="s">
        <v>51702</v>
      </c>
      <c r="C51079" s="2">
        <v>49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51703</v>
      </c>
      <c r="C51080" s="2">
        <v>46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51704</v>
      </c>
      <c r="C51081" s="2">
        <v>44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51705</v>
      </c>
      <c r="C51082" s="2">
        <v>44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51706</v>
      </c>
      <c r="C51083" s="2">
        <v>39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51707</v>
      </c>
      <c r="C51084" s="2">
        <v>33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51708</v>
      </c>
      <c r="C51085" s="2">
        <v>29</v>
      </c>
      <c r="D51085" s="2" t="s">
        <v>627</v>
      </c>
      <c r="E51085" s="2"/>
      <c r="F51085" s="2"/>
      <c r="G51085" s="2"/>
      <c r="H51085" s="2"/>
    </row>
    <row r="51086" spans="2:8">
      <c r="B51086" s="2" t="s">
        <v>51709</v>
      </c>
      <c r="C51086" s="2">
        <v>28</v>
      </c>
      <c r="D51086" s="2" t="s">
        <v>627</v>
      </c>
      <c r="E51086" s="2"/>
      <c r="F51086" s="2"/>
      <c r="G51086" s="2"/>
      <c r="H51086" s="2"/>
    </row>
    <row r="51087" spans="2:8">
      <c r="B51087" s="2" t="s">
        <v>51710</v>
      </c>
      <c r="C51087" s="2">
        <v>42</v>
      </c>
      <c r="D51087" s="2" t="s">
        <v>627</v>
      </c>
      <c r="E51087" s="2"/>
      <c r="F51087" s="2"/>
      <c r="G51087" s="2"/>
      <c r="H51087" s="2"/>
    </row>
    <row r="51088" spans="2:8">
      <c r="B51088" s="2" t="s">
        <v>51711</v>
      </c>
      <c r="C51088" s="2">
        <v>43</v>
      </c>
      <c r="D51088" s="2" t="s">
        <v>627</v>
      </c>
      <c r="E51088" s="2"/>
      <c r="F51088" s="2"/>
      <c r="G51088" s="2"/>
      <c r="H51088" s="2"/>
    </row>
    <row r="51089" spans="2:8">
      <c r="B51089" s="2" t="s">
        <v>51712</v>
      </c>
      <c r="C51089" s="2">
        <v>31</v>
      </c>
      <c r="D51089" s="2" t="s">
        <v>627</v>
      </c>
      <c r="E51089" s="2"/>
      <c r="F51089" s="2"/>
      <c r="G51089" s="2"/>
      <c r="H51089" s="2"/>
    </row>
    <row r="51090" spans="2:8">
      <c r="B51090" s="2" t="s">
        <v>51713</v>
      </c>
      <c r="C51090" s="2">
        <v>24</v>
      </c>
      <c r="D51090" s="2" t="s">
        <v>627</v>
      </c>
      <c r="E51090" s="2"/>
      <c r="F51090" s="2"/>
      <c r="G51090" s="2"/>
      <c r="H51090" s="2"/>
    </row>
    <row r="51091" spans="2:8">
      <c r="B51091" s="2" t="s">
        <v>51714</v>
      </c>
      <c r="C51091" s="2">
        <v>22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51715</v>
      </c>
      <c r="C51092" s="2">
        <v>21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51716</v>
      </c>
      <c r="C51093" s="2">
        <v>20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51717</v>
      </c>
      <c r="C51094" s="2">
        <v>20</v>
      </c>
      <c r="D51094" s="2" t="s">
        <v>627</v>
      </c>
      <c r="E51094" s="2"/>
      <c r="F51094" s="2"/>
      <c r="G51094" s="2"/>
      <c r="H51094" s="2"/>
    </row>
    <row r="51095" spans="2:8">
      <c r="B51095" s="2" t="s">
        <v>51718</v>
      </c>
      <c r="C51095" s="2">
        <v>26</v>
      </c>
      <c r="D51095" s="2" t="s">
        <v>627</v>
      </c>
      <c r="E51095" s="2"/>
      <c r="F51095" s="2"/>
      <c r="G51095" s="2"/>
      <c r="H51095" s="2"/>
    </row>
    <row r="51096" spans="2:8">
      <c r="B51096" s="2" t="s">
        <v>51719</v>
      </c>
      <c r="C51096" s="2">
        <v>33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51720</v>
      </c>
      <c r="C51097" s="2">
        <v>35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51721</v>
      </c>
      <c r="C51098" s="2">
        <v>39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51722</v>
      </c>
      <c r="C51099" s="2">
        <v>43</v>
      </c>
      <c r="D51099" s="2" t="s">
        <v>627</v>
      </c>
      <c r="E51099" s="2"/>
      <c r="F51099" s="2"/>
      <c r="G51099" s="2"/>
      <c r="H51099" s="2"/>
    </row>
    <row r="51100" spans="2:8">
      <c r="B51100" s="2" t="s">
        <v>51723</v>
      </c>
      <c r="C51100" s="2">
        <v>45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51724</v>
      </c>
      <c r="C51101" s="2">
        <v>42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51725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36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51727</v>
      </c>
      <c r="C51104" s="2">
        <v>36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51728</v>
      </c>
      <c r="C51105" s="2">
        <v>40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51729</v>
      </c>
      <c r="C51106" s="2">
        <v>51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48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51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40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45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44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51736</v>
      </c>
      <c r="C51113" s="2">
        <v>42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51737</v>
      </c>
      <c r="C51114" s="2">
        <v>44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51738</v>
      </c>
      <c r="C51115" s="2">
        <v>50</v>
      </c>
      <c r="D51115" s="2" t="s">
        <v>627</v>
      </c>
      <c r="E51115" s="2"/>
      <c r="F51115" s="2"/>
      <c r="G51115" s="2"/>
      <c r="H51115" s="2"/>
    </row>
    <row r="51116" spans="2:8">
      <c r="B51116" s="2" t="s">
        <v>51739</v>
      </c>
      <c r="C51116" s="2">
        <v>8</v>
      </c>
      <c r="D51116" s="2" t="s">
        <v>627</v>
      </c>
      <c r="E51116" s="2"/>
      <c r="F51116" s="2"/>
      <c r="G51116" s="2"/>
      <c r="H51116" s="2"/>
    </row>
    <row r="51117" spans="2:8">
      <c r="B51117" s="2" t="s">
        <v>51740</v>
      </c>
      <c r="C51117" s="2">
        <v>36</v>
      </c>
      <c r="D51117" s="2" t="s">
        <v>627</v>
      </c>
      <c r="E51117" s="2"/>
      <c r="F51117" s="2"/>
      <c r="G51117" s="2"/>
      <c r="H51117" s="2"/>
    </row>
    <row r="51118" spans="2:8">
      <c r="B51118" s="2" t="s">
        <v>51741</v>
      </c>
      <c r="C51118" s="2">
        <v>32</v>
      </c>
      <c r="D51118" s="2" t="s">
        <v>627</v>
      </c>
      <c r="E51118" s="2"/>
      <c r="F51118" s="2"/>
      <c r="G51118" s="2"/>
      <c r="H51118" s="2"/>
    </row>
    <row r="51119" spans="2:8">
      <c r="B51119" s="2" t="s">
        <v>51742</v>
      </c>
      <c r="C51119" s="2">
        <v>27</v>
      </c>
      <c r="D51119" s="2" t="s">
        <v>627</v>
      </c>
      <c r="E51119" s="2"/>
      <c r="F51119" s="2"/>
      <c r="G51119" s="2"/>
      <c r="H51119" s="2"/>
    </row>
    <row r="51120" spans="2:8">
      <c r="B51120" s="2" t="s">
        <v>51743</v>
      </c>
      <c r="C51120" s="2">
        <v>23</v>
      </c>
      <c r="D51120" s="2" t="s">
        <v>627</v>
      </c>
      <c r="E51120" s="2"/>
      <c r="F51120" s="2"/>
      <c r="G51120" s="2"/>
      <c r="H51120" s="2"/>
    </row>
    <row r="51121" spans="2:8">
      <c r="B51121" s="2" t="s">
        <v>51744</v>
      </c>
      <c r="C51121" s="2">
        <v>24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51745</v>
      </c>
      <c r="C51122" s="2">
        <v>29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51746</v>
      </c>
      <c r="C51123" s="2">
        <v>35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51747</v>
      </c>
      <c r="C51124" s="2">
        <v>37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51748</v>
      </c>
      <c r="C51125" s="2">
        <v>41</v>
      </c>
      <c r="D51125" s="2" t="s">
        <v>627</v>
      </c>
      <c r="E51125" s="2"/>
      <c r="F51125" s="2"/>
      <c r="G51125" s="2"/>
      <c r="H51125" s="2"/>
    </row>
    <row r="51126" spans="2:8">
      <c r="B51126" s="2" t="s">
        <v>51749</v>
      </c>
      <c r="C51126" s="2">
        <v>45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51750</v>
      </c>
      <c r="C51127" s="2">
        <v>22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51751</v>
      </c>
      <c r="C51128" s="2">
        <v>14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51752</v>
      </c>
      <c r="C51129" s="2">
        <v>41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48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48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39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39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36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37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37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51762</v>
      </c>
      <c r="C51139" s="2">
        <v>29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51763</v>
      </c>
      <c r="C51140" s="2">
        <v>25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51764</v>
      </c>
      <c r="C51141" s="2">
        <v>29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51765</v>
      </c>
      <c r="C51142" s="2">
        <v>40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51766</v>
      </c>
      <c r="C51143" s="2">
        <v>40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51767</v>
      </c>
      <c r="C51144" s="2">
        <v>34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51768</v>
      </c>
      <c r="C51145" s="2">
        <v>34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51769</v>
      </c>
      <c r="C51146" s="2">
        <v>35</v>
      </c>
      <c r="D51146" s="2" t="s">
        <v>627</v>
      </c>
      <c r="E51146" s="2"/>
      <c r="F51146" s="2"/>
      <c r="G51146" s="2"/>
      <c r="H51146" s="2"/>
    </row>
    <row r="51147" spans="2:8">
      <c r="B51147" s="2" t="s">
        <v>51770</v>
      </c>
      <c r="C51147" s="2">
        <v>47</v>
      </c>
      <c r="D51147" s="2" t="s">
        <v>627</v>
      </c>
      <c r="E51147" s="2"/>
      <c r="F51147" s="2"/>
      <c r="G51147" s="2"/>
      <c r="H51147" s="2"/>
    </row>
    <row r="51148" spans="2:8">
      <c r="B51148" s="2" t="s">
        <v>51771</v>
      </c>
      <c r="C51148" s="2">
        <v>41</v>
      </c>
      <c r="D51148" s="2" t="s">
        <v>627</v>
      </c>
      <c r="E51148" s="2"/>
      <c r="F51148" s="2"/>
      <c r="G51148" s="2"/>
      <c r="H51148" s="2"/>
    </row>
    <row r="51149" spans="2:8">
      <c r="B51149" s="2" t="s">
        <v>51772</v>
      </c>
      <c r="C51149" s="2">
        <v>38</v>
      </c>
      <c r="D51149" s="2" t="s">
        <v>627</v>
      </c>
      <c r="E51149" s="2"/>
      <c r="F51149" s="2"/>
      <c r="G51149" s="2"/>
      <c r="H51149" s="2"/>
    </row>
    <row r="51150" spans="2:8">
      <c r="B51150" s="2" t="s">
        <v>51773</v>
      </c>
      <c r="C51150" s="2">
        <v>40</v>
      </c>
      <c r="D51150" s="2" t="s">
        <v>627</v>
      </c>
      <c r="E51150" s="2"/>
      <c r="F51150" s="2"/>
      <c r="G51150" s="2"/>
      <c r="H51150" s="2"/>
    </row>
    <row r="51151" spans="2:8">
      <c r="B51151" s="2" t="s">
        <v>51774</v>
      </c>
      <c r="C51151" s="2">
        <v>44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51775</v>
      </c>
      <c r="C51152" s="2">
        <v>55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51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54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41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49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44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36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46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47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51785</v>
      </c>
      <c r="C51162" s="2">
        <v>42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51786</v>
      </c>
      <c r="C51163" s="2">
        <v>41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51787</v>
      </c>
      <c r="C51164" s="2">
        <v>42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51788</v>
      </c>
      <c r="C51165" s="2">
        <v>20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51789</v>
      </c>
      <c r="C51166" s="2">
        <v>14</v>
      </c>
      <c r="D51166" s="2" t="s">
        <v>627</v>
      </c>
      <c r="E51166" s="2"/>
      <c r="F51166" s="2"/>
      <c r="G51166" s="2"/>
      <c r="H51166" s="2"/>
    </row>
    <row r="51167" spans="2:8">
      <c r="B51167" s="2" t="s">
        <v>51790</v>
      </c>
      <c r="C51167" s="2">
        <v>9</v>
      </c>
      <c r="D51167" s="2" t="s">
        <v>627</v>
      </c>
      <c r="E51167" s="2"/>
      <c r="F51167" s="2"/>
      <c r="G51167" s="2"/>
      <c r="H51167" s="2"/>
    </row>
    <row r="51168" spans="2:8">
      <c r="B51168" s="2" t="s">
        <v>51791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16</v>
      </c>
      <c r="D51169" s="2" t="s">
        <v>627</v>
      </c>
      <c r="E51169" s="2"/>
      <c r="F51169" s="2"/>
      <c r="G51169" s="2"/>
      <c r="H51169" s="2"/>
    </row>
    <row r="51170" spans="2:8">
      <c r="B51170" s="2" t="s">
        <v>51793</v>
      </c>
      <c r="C51170" s="2">
        <v>20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51794</v>
      </c>
      <c r="C51171" s="2">
        <v>35</v>
      </c>
      <c r="D51171" s="2" t="s">
        <v>627</v>
      </c>
      <c r="E51171" s="2"/>
      <c r="F51171" s="2"/>
      <c r="G51171" s="2"/>
      <c r="H51171" s="2"/>
    </row>
    <row r="51172" spans="2:8">
      <c r="B51172" s="2" t="s">
        <v>51795</v>
      </c>
      <c r="C51172" s="2">
        <v>37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43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42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51798</v>
      </c>
      <c r="C51175" s="2">
        <v>36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51799</v>
      </c>
      <c r="C51176" s="2">
        <v>38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51800</v>
      </c>
      <c r="C51177" s="2">
        <v>46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51801</v>
      </c>
      <c r="C51178" s="2">
        <v>17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44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43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45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43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33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51808</v>
      </c>
      <c r="C51185" s="2">
        <v>25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51809</v>
      </c>
      <c r="C51186" s="2">
        <v>23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51810</v>
      </c>
      <c r="C51187" s="2">
        <v>23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51811</v>
      </c>
      <c r="C51188" s="2">
        <v>23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51812</v>
      </c>
      <c r="C51189" s="2">
        <v>31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51813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45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51815</v>
      </c>
      <c r="C51192" s="2">
        <v>24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51816</v>
      </c>
      <c r="C51193" s="2">
        <v>21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51817</v>
      </c>
      <c r="C51194" s="2">
        <v>21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51818</v>
      </c>
      <c r="C51195" s="2">
        <v>21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51819</v>
      </c>
      <c r="C51196" s="2">
        <v>18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51820</v>
      </c>
      <c r="C51197" s="2">
        <v>18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51821</v>
      </c>
      <c r="C51198" s="2">
        <v>16</v>
      </c>
      <c r="D51198" s="2" t="s">
        <v>627</v>
      </c>
      <c r="E51198" s="2"/>
      <c r="F51198" s="2"/>
      <c r="G51198" s="2"/>
      <c r="H51198" s="2"/>
    </row>
    <row r="51199" spans="2:8">
      <c r="B51199" s="2" t="s">
        <v>51822</v>
      </c>
      <c r="C51199" s="2">
        <v>15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51823</v>
      </c>
      <c r="C51200" s="2">
        <v>18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51824</v>
      </c>
      <c r="C51201" s="2">
        <v>20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51825</v>
      </c>
      <c r="C51202" s="2">
        <v>21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51826</v>
      </c>
      <c r="C51203" s="2">
        <v>21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51827</v>
      </c>
      <c r="C51204" s="2">
        <v>23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51828</v>
      </c>
      <c r="C51205" s="2">
        <v>23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51829</v>
      </c>
      <c r="C51206" s="2">
        <v>45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51830</v>
      </c>
      <c r="C51207" s="2">
        <v>39</v>
      </c>
      <c r="D51207" s="2" t="s">
        <v>627</v>
      </c>
      <c r="E51207" s="2"/>
      <c r="F51207" s="2"/>
      <c r="G51207" s="2"/>
      <c r="H51207" s="2"/>
    </row>
    <row r="51208" spans="2:8">
      <c r="B51208" s="2" t="s">
        <v>51831</v>
      </c>
      <c r="C51208" s="2">
        <v>32</v>
      </c>
      <c r="D51208" s="2" t="s">
        <v>627</v>
      </c>
      <c r="E51208" s="2"/>
      <c r="F51208" s="2"/>
      <c r="G51208" s="2"/>
      <c r="H51208" s="2"/>
    </row>
    <row r="51209" spans="2:8">
      <c r="B51209" s="2" t="s">
        <v>51832</v>
      </c>
      <c r="C51209" s="2">
        <v>29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51833</v>
      </c>
      <c r="C51210" s="2">
        <v>30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51834</v>
      </c>
      <c r="C51211" s="2">
        <v>35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51835</v>
      </c>
      <c r="C51212" s="2">
        <v>38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51836</v>
      </c>
      <c r="C51213" s="2">
        <v>42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42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39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40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43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48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48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38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40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38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36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41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19</v>
      </c>
      <c r="D51228" s="2" t="s">
        <v>627</v>
      </c>
      <c r="E51228" s="2"/>
      <c r="F51228" s="2"/>
      <c r="G51228" s="2"/>
      <c r="H51228" s="2"/>
    </row>
    <row r="51229" spans="2:8">
      <c r="B51229" s="2" t="s">
        <v>51852</v>
      </c>
      <c r="C51229" s="2">
        <v>18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51853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27</v>
      </c>
      <c r="D51232" s="2" t="s">
        <v>627</v>
      </c>
      <c r="E51232" s="2"/>
      <c r="F51232" s="2"/>
      <c r="G51232" s="2"/>
      <c r="H51232" s="2"/>
    </row>
    <row r="51233" spans="2:8">
      <c r="B51233" s="2" t="s">
        <v>51856</v>
      </c>
      <c r="C51233" s="2">
        <v>46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43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51858</v>
      </c>
      <c r="C51235" s="2">
        <v>38</v>
      </c>
      <c r="D51235" s="2" t="s">
        <v>627</v>
      </c>
      <c r="E51235" s="2"/>
      <c r="F51235" s="2"/>
      <c r="G51235" s="2"/>
      <c r="H51235" s="2"/>
    </row>
    <row r="51236" spans="2:8">
      <c r="B51236" s="2" t="s">
        <v>51859</v>
      </c>
      <c r="C51236" s="2">
        <v>28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51860</v>
      </c>
      <c r="C51237" s="2">
        <v>25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51861</v>
      </c>
      <c r="C51238" s="2">
        <v>29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51862</v>
      </c>
      <c r="C51239" s="2">
        <v>33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51863</v>
      </c>
      <c r="C51240" s="2">
        <v>37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51864</v>
      </c>
      <c r="C51241" s="2">
        <v>38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51865</v>
      </c>
      <c r="C51242" s="2">
        <v>48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54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9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51868</v>
      </c>
      <c r="C51245" s="2">
        <v>45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49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61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58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43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17</v>
      </c>
      <c r="D51250" s="2" t="s">
        <v>627</v>
      </c>
      <c r="E51250" s="2"/>
      <c r="F51250" s="2"/>
      <c r="G51250" s="2"/>
      <c r="H51250" s="2"/>
    </row>
    <row r="51251" spans="2:8">
      <c r="B51251" s="2" t="s">
        <v>51874</v>
      </c>
      <c r="C51251" s="2">
        <v>16</v>
      </c>
      <c r="D51251" s="2" t="s">
        <v>627</v>
      </c>
      <c r="E51251" s="2"/>
      <c r="F51251" s="2"/>
      <c r="G51251" s="2"/>
      <c r="H51251" s="2"/>
    </row>
    <row r="51252" spans="2:8">
      <c r="B51252" s="2" t="s">
        <v>51875</v>
      </c>
      <c r="C51252" s="2">
        <v>40</v>
      </c>
      <c r="D51252" s="2" t="s">
        <v>627</v>
      </c>
      <c r="E51252" s="2"/>
      <c r="F51252" s="2"/>
      <c r="G51252" s="2"/>
      <c r="H51252" s="2"/>
    </row>
    <row r="51253" spans="2:8">
      <c r="B51253" s="2" t="s">
        <v>51876</v>
      </c>
      <c r="C51253" s="2">
        <v>18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51877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32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45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30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51882</v>
      </c>
      <c r="C51259" s="2">
        <v>26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51883</v>
      </c>
      <c r="C51260" s="2">
        <v>21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51884</v>
      </c>
      <c r="C51261" s="2">
        <v>20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51885</v>
      </c>
      <c r="C51262" s="2">
        <v>19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51886</v>
      </c>
      <c r="C51263" s="2">
        <v>23</v>
      </c>
      <c r="D51263" s="2" t="s">
        <v>627</v>
      </c>
      <c r="E51263" s="2"/>
      <c r="F51263" s="2"/>
      <c r="G51263" s="2"/>
      <c r="H51263" s="2"/>
    </row>
    <row r="51264" spans="2:8">
      <c r="B51264" s="2" t="s">
        <v>51887</v>
      </c>
      <c r="C51264" s="2">
        <v>28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51888</v>
      </c>
      <c r="C51265" s="2">
        <v>65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61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55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51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60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13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51896</v>
      </c>
      <c r="C51273" s="2">
        <v>36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51897</v>
      </c>
      <c r="C51274" s="2">
        <v>32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51898</v>
      </c>
      <c r="C51275" s="2">
        <v>32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51899</v>
      </c>
      <c r="C51276" s="2">
        <v>33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51900</v>
      </c>
      <c r="C51277" s="2">
        <v>41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48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51904</v>
      </c>
      <c r="C51281" s="2">
        <v>36</v>
      </c>
      <c r="D51281" s="2" t="s">
        <v>627</v>
      </c>
      <c r="E51281" s="2"/>
      <c r="F51281" s="2"/>
      <c r="G51281" s="2"/>
      <c r="H51281" s="2"/>
    </row>
    <row r="51282" spans="2:8">
      <c r="B51282" s="2" t="s">
        <v>51905</v>
      </c>
      <c r="C51282" s="2">
        <v>36</v>
      </c>
      <c r="D51282" s="2" t="s">
        <v>627</v>
      </c>
      <c r="E51282" s="2"/>
      <c r="F51282" s="2"/>
      <c r="G51282" s="2"/>
      <c r="H51282" s="2"/>
    </row>
    <row r="51283" spans="2:8">
      <c r="B51283" s="2" t="s">
        <v>51906</v>
      </c>
      <c r="C51283" s="2">
        <v>37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51907</v>
      </c>
      <c r="C51284" s="2">
        <v>38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51908</v>
      </c>
      <c r="C51285" s="2">
        <v>62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51909</v>
      </c>
      <c r="C51286" s="2">
        <v>62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51910</v>
      </c>
      <c r="C51287" s="2">
        <v>52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47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49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41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40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42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41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36</v>
      </c>
      <c r="D51294" s="2" t="s">
        <v>627</v>
      </c>
      <c r="E51294" s="2"/>
      <c r="F51294" s="2"/>
      <c r="G51294" s="2"/>
      <c r="H51294" s="2"/>
    </row>
    <row r="51295" spans="2:8">
      <c r="B51295" s="2" t="s">
        <v>51918</v>
      </c>
      <c r="C51295" s="2">
        <v>37</v>
      </c>
      <c r="D51295" s="2" t="s">
        <v>627</v>
      </c>
      <c r="E51295" s="2"/>
      <c r="F51295" s="2"/>
      <c r="G51295" s="2"/>
      <c r="H51295" s="2"/>
    </row>
    <row r="51296" spans="2:8">
      <c r="B51296" s="2" t="s">
        <v>51919</v>
      </c>
      <c r="C51296" s="2">
        <v>37</v>
      </c>
      <c r="D51296" s="2" t="s">
        <v>627</v>
      </c>
      <c r="E51296" s="2"/>
      <c r="F51296" s="2"/>
      <c r="G51296" s="2"/>
      <c r="H51296" s="2"/>
    </row>
    <row r="51297" spans="2:8">
      <c r="B51297" s="2" t="s">
        <v>51920</v>
      </c>
      <c r="C51297" s="2">
        <v>40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51921</v>
      </c>
      <c r="C51298" s="2">
        <v>35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51922</v>
      </c>
      <c r="C51299" s="2">
        <v>39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51923</v>
      </c>
      <c r="C51300" s="2">
        <v>37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51924</v>
      </c>
      <c r="C51301" s="2">
        <v>49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51925</v>
      </c>
      <c r="C51302" s="2">
        <v>36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51926</v>
      </c>
      <c r="C51303" s="2">
        <v>41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51927</v>
      </c>
      <c r="C51304" s="2">
        <v>45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51928</v>
      </c>
      <c r="C51305" s="2">
        <v>38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51929</v>
      </c>
      <c r="C51306" s="2">
        <v>36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51930</v>
      </c>
      <c r="C51307" s="2">
        <v>32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51931</v>
      </c>
      <c r="C51308" s="2">
        <v>26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51932</v>
      </c>
      <c r="C51309" s="2">
        <v>25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51933</v>
      </c>
      <c r="C51310" s="2">
        <v>28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51934</v>
      </c>
      <c r="C51311" s="2">
        <v>34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51935</v>
      </c>
      <c r="C51312" s="2">
        <v>42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43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40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38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38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40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9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51943</v>
      </c>
      <c r="C51320" s="2">
        <v>32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51944</v>
      </c>
      <c r="C51321" s="2">
        <v>23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51945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41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33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51949</v>
      </c>
      <c r="C51326" s="2">
        <v>33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51950</v>
      </c>
      <c r="C51327" s="2">
        <v>29</v>
      </c>
      <c r="D51327" s="2" t="s">
        <v>627</v>
      </c>
      <c r="E51327" s="2"/>
      <c r="F51327" s="2"/>
      <c r="G51327" s="2"/>
      <c r="H51327" s="2"/>
    </row>
    <row r="51328" spans="2:8">
      <c r="B51328" s="2" t="s">
        <v>51951</v>
      </c>
      <c r="C51328" s="2">
        <v>24</v>
      </c>
      <c r="D51328" s="2" t="s">
        <v>627</v>
      </c>
      <c r="E51328" s="2"/>
      <c r="F51328" s="2"/>
      <c r="G51328" s="2"/>
      <c r="H51328" s="2"/>
    </row>
    <row r="51329" spans="2:8">
      <c r="B51329" s="2" t="s">
        <v>51952</v>
      </c>
      <c r="C51329" s="2">
        <v>21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51953</v>
      </c>
      <c r="C51330" s="2">
        <v>24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51954</v>
      </c>
      <c r="C51331" s="2">
        <v>28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51955</v>
      </c>
      <c r="C51332" s="2">
        <v>29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51956</v>
      </c>
      <c r="C51333" s="2">
        <v>28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51957</v>
      </c>
      <c r="C51334" s="2">
        <v>24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51958</v>
      </c>
      <c r="C51335" s="2">
        <v>17</v>
      </c>
      <c r="D51335" s="2" t="s">
        <v>627</v>
      </c>
      <c r="E51335" s="2"/>
      <c r="F51335" s="2"/>
      <c r="G51335" s="2"/>
      <c r="H51335" s="2"/>
    </row>
    <row r="51336" spans="2:8">
      <c r="B51336" s="2" t="s">
        <v>51959</v>
      </c>
      <c r="C51336" s="2">
        <v>15</v>
      </c>
      <c r="D51336" s="2" t="s">
        <v>627</v>
      </c>
      <c r="E51336" s="2"/>
      <c r="F51336" s="2"/>
      <c r="G51336" s="2"/>
      <c r="H51336" s="2"/>
    </row>
    <row r="51337" spans="2:8">
      <c r="B51337" s="2" t="s">
        <v>51960</v>
      </c>
      <c r="C51337" s="2">
        <v>11</v>
      </c>
      <c r="D51337" s="2" t="s">
        <v>627</v>
      </c>
      <c r="E51337" s="2"/>
      <c r="F51337" s="2"/>
      <c r="G51337" s="2"/>
      <c r="H51337" s="2"/>
    </row>
    <row r="51338" spans="2:8">
      <c r="B51338" s="2" t="s">
        <v>51961</v>
      </c>
      <c r="C51338" s="2">
        <v>31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51962</v>
      </c>
      <c r="C51339" s="2">
        <v>27</v>
      </c>
      <c r="D51339" s="2" t="s">
        <v>627</v>
      </c>
      <c r="E51339" s="2"/>
      <c r="F51339" s="2"/>
      <c r="G51339" s="2"/>
      <c r="H51339" s="2"/>
    </row>
    <row r="51340" spans="2:8">
      <c r="B51340" s="2" t="s">
        <v>51963</v>
      </c>
      <c r="C51340" s="2">
        <v>26</v>
      </c>
      <c r="D51340" s="2" t="s">
        <v>627</v>
      </c>
      <c r="E51340" s="2"/>
      <c r="F51340" s="2"/>
      <c r="G51340" s="2"/>
      <c r="H51340" s="2"/>
    </row>
    <row r="51341" spans="2:8">
      <c r="B51341" s="2" t="s">
        <v>51964</v>
      </c>
      <c r="C51341" s="2">
        <v>27</v>
      </c>
      <c r="D51341" s="2" t="s">
        <v>627</v>
      </c>
      <c r="E51341" s="2"/>
      <c r="F51341" s="2"/>
      <c r="G51341" s="2"/>
      <c r="H51341" s="2"/>
    </row>
    <row r="51342" spans="2:8">
      <c r="B51342" s="2" t="s">
        <v>51965</v>
      </c>
      <c r="C51342" s="2">
        <v>33</v>
      </c>
      <c r="D51342" s="2" t="s">
        <v>627</v>
      </c>
      <c r="E51342" s="2"/>
      <c r="F51342" s="2"/>
      <c r="G51342" s="2"/>
      <c r="H51342" s="2"/>
    </row>
    <row r="51343" spans="2:8">
      <c r="B51343" s="2" t="s">
        <v>51966</v>
      </c>
      <c r="C51343" s="2">
        <v>39</v>
      </c>
      <c r="D51343" s="2" t="s">
        <v>627</v>
      </c>
      <c r="E51343" s="2"/>
      <c r="F51343" s="2"/>
      <c r="G51343" s="2"/>
      <c r="H51343" s="2"/>
    </row>
    <row r="51344" spans="2:8">
      <c r="B51344" s="2" t="s">
        <v>51967</v>
      </c>
      <c r="C51344" s="2">
        <v>41</v>
      </c>
      <c r="D51344" s="2" t="s">
        <v>627</v>
      </c>
      <c r="E51344" s="2"/>
      <c r="F51344" s="2"/>
      <c r="G51344" s="2"/>
      <c r="H51344" s="2"/>
    </row>
    <row r="51345" spans="2:8">
      <c r="B51345" s="2" t="s">
        <v>51968</v>
      </c>
      <c r="C51345" s="2">
        <v>35</v>
      </c>
      <c r="D51345" s="2" t="s">
        <v>627</v>
      </c>
      <c r="E51345" s="2"/>
      <c r="F51345" s="2"/>
      <c r="G51345" s="2"/>
      <c r="H51345" s="2"/>
    </row>
    <row r="51346" spans="2:8">
      <c r="B51346" s="2" t="s">
        <v>51969</v>
      </c>
      <c r="C51346" s="2">
        <v>30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51970</v>
      </c>
      <c r="C51347" s="2">
        <v>29</v>
      </c>
      <c r="D51347" s="2" t="s">
        <v>627</v>
      </c>
      <c r="E51347" s="2"/>
      <c r="F51347" s="2"/>
      <c r="G51347" s="2"/>
      <c r="H51347" s="2"/>
    </row>
    <row r="51348" spans="2:8">
      <c r="B51348" s="2" t="s">
        <v>51971</v>
      </c>
      <c r="C51348" s="2">
        <v>35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51972</v>
      </c>
      <c r="C51349" s="2">
        <v>40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51973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36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51975</v>
      </c>
      <c r="C51352" s="2">
        <v>32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51976</v>
      </c>
      <c r="C51353" s="2">
        <v>27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51977</v>
      </c>
      <c r="C51354" s="2">
        <v>26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51978</v>
      </c>
      <c r="C51355" s="2">
        <v>28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51979</v>
      </c>
      <c r="C51356" s="2">
        <v>33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51980</v>
      </c>
      <c r="C51357" s="2">
        <v>35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51981</v>
      </c>
      <c r="C51358" s="2">
        <v>42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26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51984</v>
      </c>
      <c r="C51361" s="2">
        <v>40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47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51986</v>
      </c>
      <c r="C51363" s="2">
        <v>34</v>
      </c>
      <c r="D51363" s="2" t="s">
        <v>627</v>
      </c>
      <c r="E51363" s="2"/>
      <c r="F51363" s="2"/>
      <c r="G51363" s="2"/>
      <c r="H51363" s="2"/>
    </row>
    <row r="51364" spans="2:8">
      <c r="B51364" s="2" t="s">
        <v>51987</v>
      </c>
      <c r="C51364" s="2">
        <v>29</v>
      </c>
      <c r="D51364" s="2" t="s">
        <v>627</v>
      </c>
      <c r="E51364" s="2"/>
      <c r="F51364" s="2"/>
      <c r="G51364" s="2"/>
      <c r="H51364" s="2"/>
    </row>
    <row r="51365" spans="2:8">
      <c r="B51365" s="2" t="s">
        <v>51988</v>
      </c>
      <c r="C51365" s="2">
        <v>37</v>
      </c>
      <c r="D51365" s="2" t="s">
        <v>627</v>
      </c>
      <c r="E51365" s="2"/>
      <c r="F51365" s="2"/>
      <c r="G51365" s="2"/>
      <c r="H51365" s="2"/>
    </row>
    <row r="51366" spans="2:8">
      <c r="B51366" s="2" t="s">
        <v>51989</v>
      </c>
      <c r="C51366" s="2">
        <v>52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41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44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51992</v>
      </c>
      <c r="C51369" s="2">
        <v>39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51993</v>
      </c>
      <c r="C51370" s="2">
        <v>31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51994</v>
      </c>
      <c r="C51371" s="2">
        <v>32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51995</v>
      </c>
      <c r="C51372" s="2">
        <v>21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21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42</v>
      </c>
      <c r="D51375" s="2" t="s">
        <v>627</v>
      </c>
      <c r="E51375" s="2"/>
      <c r="F51375" s="2"/>
      <c r="G51375" s="2"/>
      <c r="H51375" s="2"/>
    </row>
    <row r="51376" spans="2:8">
      <c r="B51376" s="2" t="s">
        <v>51999</v>
      </c>
      <c r="C51376" s="2">
        <v>39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52000</v>
      </c>
      <c r="C51377" s="2">
        <v>37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52001</v>
      </c>
      <c r="C51378" s="2">
        <v>37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52002</v>
      </c>
      <c r="C51379" s="2">
        <v>44</v>
      </c>
      <c r="D51379" s="2" t="s">
        <v>627</v>
      </c>
      <c r="E51379" s="2"/>
      <c r="F51379" s="2"/>
      <c r="G51379" s="2"/>
      <c r="H51379" s="2"/>
    </row>
    <row r="51380" spans="2:8">
      <c r="B51380" s="2" t="s">
        <v>52003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33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52005</v>
      </c>
      <c r="C51382" s="2">
        <v>36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52006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49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50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49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52012</v>
      </c>
      <c r="C51389" s="2">
        <v>42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52013</v>
      </c>
      <c r="C51390" s="2">
        <v>37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52014</v>
      </c>
      <c r="C51391" s="2">
        <v>33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52015</v>
      </c>
      <c r="C51392" s="2">
        <v>51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61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38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52018</v>
      </c>
      <c r="C51395" s="2">
        <v>34</v>
      </c>
      <c r="D51395" s="2" t="s">
        <v>627</v>
      </c>
      <c r="E51395" s="2"/>
      <c r="F51395" s="2"/>
      <c r="G51395" s="2"/>
      <c r="H51395" s="2"/>
    </row>
    <row r="51396" spans="2:8">
      <c r="B51396" s="2" t="s">
        <v>52019</v>
      </c>
      <c r="C51396" s="2">
        <v>32</v>
      </c>
      <c r="D51396" s="2" t="s">
        <v>627</v>
      </c>
      <c r="E51396" s="2"/>
      <c r="F51396" s="2"/>
      <c r="G51396" s="2"/>
      <c r="H51396" s="2"/>
    </row>
    <row r="51397" spans="2:8">
      <c r="B51397" s="2" t="s">
        <v>52020</v>
      </c>
      <c r="C51397" s="2">
        <v>32</v>
      </c>
      <c r="D51397" s="2" t="s">
        <v>627</v>
      </c>
      <c r="E51397" s="2"/>
      <c r="F51397" s="2"/>
      <c r="G51397" s="2"/>
      <c r="H51397" s="2"/>
    </row>
    <row r="51398" spans="2:8">
      <c r="B51398" s="2" t="s">
        <v>52021</v>
      </c>
      <c r="C51398" s="2">
        <v>37</v>
      </c>
      <c r="D51398" s="2" t="s">
        <v>627</v>
      </c>
      <c r="E51398" s="2"/>
      <c r="F51398" s="2"/>
      <c r="G51398" s="2"/>
      <c r="H51398" s="2"/>
    </row>
    <row r="51399" spans="2:8">
      <c r="B51399" s="2" t="s">
        <v>52022</v>
      </c>
      <c r="C51399" s="2">
        <v>47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32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32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38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11</v>
      </c>
      <c r="D51407" s="2" t="s">
        <v>627</v>
      </c>
      <c r="E51407" s="2"/>
      <c r="F51407" s="2"/>
      <c r="G51407" s="2"/>
      <c r="H51407" s="2"/>
    </row>
    <row r="51408" spans="2:8">
      <c r="B51408" s="2" t="s">
        <v>52031</v>
      </c>
      <c r="C51408" s="2">
        <v>55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52032</v>
      </c>
      <c r="C51409" s="2">
        <v>42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52033</v>
      </c>
      <c r="C51410" s="2">
        <v>33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52034</v>
      </c>
      <c r="C51411" s="2">
        <v>35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52035</v>
      </c>
      <c r="C51412" s="2">
        <v>43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52036</v>
      </c>
      <c r="C51413" s="2">
        <v>49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52037</v>
      </c>
      <c r="C51414" s="2">
        <v>32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52038</v>
      </c>
      <c r="C51415" s="2">
        <v>31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52039</v>
      </c>
      <c r="C51416" s="2">
        <v>31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52040</v>
      </c>
      <c r="C51417" s="2">
        <v>36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52041</v>
      </c>
      <c r="C51418" s="2">
        <v>39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52042</v>
      </c>
      <c r="C51419" s="2">
        <v>42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52043</v>
      </c>
      <c r="C51420" s="2">
        <v>43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52044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44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35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52047</v>
      </c>
      <c r="C51424" s="2">
        <v>33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52048</v>
      </c>
      <c r="C51425" s="2">
        <v>32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52049</v>
      </c>
      <c r="C51426" s="2">
        <v>36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52050</v>
      </c>
      <c r="C51427" s="2">
        <v>48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52051</v>
      </c>
      <c r="C51428" s="2">
        <v>46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52052</v>
      </c>
      <c r="C51429" s="2">
        <v>46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52053</v>
      </c>
      <c r="C51430" s="2">
        <v>47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50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17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52056</v>
      </c>
      <c r="C51433" s="2">
        <v>30</v>
      </c>
      <c r="D51433" s="2" t="s">
        <v>627</v>
      </c>
      <c r="E51433" s="2"/>
      <c r="F51433" s="2"/>
      <c r="G51433" s="2"/>
      <c r="H51433" s="2"/>
    </row>
    <row r="51434" spans="2:8">
      <c r="B51434" s="2" t="s">
        <v>52057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39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36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45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57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53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62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19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52065</v>
      </c>
      <c r="C51442" s="2">
        <v>21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52066</v>
      </c>
      <c r="C51443" s="2">
        <v>28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52067</v>
      </c>
      <c r="C51444" s="2">
        <v>42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52068</v>
      </c>
      <c r="C51445" s="2">
        <v>44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52069</v>
      </c>
      <c r="C51446" s="2">
        <v>46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52070</v>
      </c>
      <c r="C51447" s="2">
        <v>39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52071</v>
      </c>
      <c r="C51448" s="2">
        <v>38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52072</v>
      </c>
      <c r="C51449" s="2">
        <v>43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52073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35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32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36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50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52080</v>
      </c>
      <c r="C51457" s="2">
        <v>42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52081</v>
      </c>
      <c r="C51458" s="2">
        <v>44</v>
      </c>
      <c r="D51458" s="2" t="s">
        <v>627</v>
      </c>
      <c r="E51458" s="2"/>
      <c r="F51458" s="2"/>
      <c r="G51458" s="2"/>
      <c r="H51458" s="2"/>
    </row>
    <row r="51459" spans="2:8">
      <c r="B51459" s="2" t="s">
        <v>52082</v>
      </c>
      <c r="C51459" s="2">
        <v>41</v>
      </c>
      <c r="D51459" s="2" t="s">
        <v>627</v>
      </c>
      <c r="E51459" s="2"/>
      <c r="F51459" s="2"/>
      <c r="G51459" s="2"/>
      <c r="H51459" s="2"/>
    </row>
    <row r="51460" spans="2:8">
      <c r="B51460" s="2" t="s">
        <v>52083</v>
      </c>
      <c r="C51460" s="2">
        <v>42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52084</v>
      </c>
      <c r="C51461" s="2">
        <v>44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52085</v>
      </c>
      <c r="C51462" s="2">
        <v>46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52086</v>
      </c>
      <c r="C51463" s="2">
        <v>38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52087</v>
      </c>
      <c r="C51464" s="2">
        <v>35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52088</v>
      </c>
      <c r="C51465" s="2">
        <v>34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52089</v>
      </c>
      <c r="C51466" s="2">
        <v>36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52090</v>
      </c>
      <c r="C51467" s="2">
        <v>39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52091</v>
      </c>
      <c r="C51468" s="2">
        <v>51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52092</v>
      </c>
      <c r="C51469" s="2">
        <v>40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52093</v>
      </c>
      <c r="C51470" s="2">
        <v>34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52094</v>
      </c>
      <c r="C51471" s="2">
        <v>35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52095</v>
      </c>
      <c r="C51472" s="2">
        <v>44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52096</v>
      </c>
      <c r="C51473" s="2">
        <v>42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39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37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38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36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33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52108</v>
      </c>
      <c r="C51485" s="2">
        <v>33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52109</v>
      </c>
      <c r="C51486" s="2">
        <v>37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17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52111</v>
      </c>
      <c r="C51488" s="2">
        <v>15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52112</v>
      </c>
      <c r="C51489" s="2">
        <v>13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52113</v>
      </c>
      <c r="C51490" s="2">
        <v>31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52114</v>
      </c>
      <c r="C51491" s="2">
        <v>29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52115</v>
      </c>
      <c r="C51492" s="2">
        <v>31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52116</v>
      </c>
      <c r="C51493" s="2">
        <v>36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52117</v>
      </c>
      <c r="C51494" s="2">
        <v>31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52118</v>
      </c>
      <c r="C51495" s="2">
        <v>29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52119</v>
      </c>
      <c r="C51496" s="2">
        <v>28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52120</v>
      </c>
      <c r="C51497" s="2">
        <v>31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52121</v>
      </c>
      <c r="C51498" s="2">
        <v>24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52122</v>
      </c>
      <c r="C51499" s="2">
        <v>8</v>
      </c>
      <c r="D51499" s="2" t="s">
        <v>627</v>
      </c>
      <c r="E51499" s="2"/>
      <c r="F51499" s="2"/>
      <c r="G51499" s="2"/>
      <c r="H51499" s="2"/>
    </row>
    <row r="51500" spans="2:8">
      <c r="B51500" s="2" t="s">
        <v>52123</v>
      </c>
      <c r="C51500" s="2">
        <v>17</v>
      </c>
      <c r="D51500" s="2" t="s">
        <v>627</v>
      </c>
      <c r="E51500" s="2"/>
      <c r="F51500" s="2"/>
      <c r="G51500" s="2"/>
      <c r="H51500" s="2"/>
    </row>
    <row r="51501" spans="2:8">
      <c r="B51501" s="2" t="s">
        <v>52124</v>
      </c>
      <c r="C51501" s="2">
        <v>21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52125</v>
      </c>
      <c r="C51502" s="2">
        <v>24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52126</v>
      </c>
      <c r="C51503" s="2">
        <v>22</v>
      </c>
      <c r="D51503" s="2" t="s">
        <v>627</v>
      </c>
      <c r="E51503" s="2"/>
      <c r="F51503" s="2"/>
      <c r="G51503" s="2"/>
      <c r="H51503" s="2"/>
    </row>
    <row r="51504" spans="2:8">
      <c r="B51504" s="2" t="s">
        <v>52127</v>
      </c>
      <c r="C51504" s="2">
        <v>20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52128</v>
      </c>
      <c r="C51505" s="2">
        <v>15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52129</v>
      </c>
      <c r="C51506" s="2">
        <v>10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52130</v>
      </c>
      <c r="C51507" s="2">
        <v>35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52131</v>
      </c>
      <c r="C51508" s="2">
        <v>30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52132</v>
      </c>
      <c r="C51509" s="2">
        <v>29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52133</v>
      </c>
      <c r="C51510" s="2">
        <v>25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52134</v>
      </c>
      <c r="C51511" s="2">
        <v>28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52135</v>
      </c>
      <c r="C51512" s="2">
        <v>29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52136</v>
      </c>
      <c r="C51513" s="2">
        <v>39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52137</v>
      </c>
      <c r="C51514" s="2">
        <v>52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43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52139</v>
      </c>
      <c r="C51516" s="2">
        <v>37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52140</v>
      </c>
      <c r="C51517" s="2">
        <v>35</v>
      </c>
      <c r="D51517" s="2" t="s">
        <v>627</v>
      </c>
      <c r="E51517" s="2"/>
      <c r="F51517" s="2"/>
      <c r="G51517" s="2"/>
      <c r="H51517" s="2"/>
    </row>
    <row r="51518" spans="2:8">
      <c r="B51518" s="2" t="s">
        <v>52141</v>
      </c>
      <c r="C51518" s="2">
        <v>36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52142</v>
      </c>
      <c r="C51519" s="2">
        <v>38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52143</v>
      </c>
      <c r="C51520" s="2">
        <v>32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52144</v>
      </c>
      <c r="C51521" s="2">
        <v>31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52145</v>
      </c>
      <c r="C51522" s="2">
        <v>29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52146</v>
      </c>
      <c r="C51523" s="2">
        <v>31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52147</v>
      </c>
      <c r="C51524" s="2">
        <v>34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52148</v>
      </c>
      <c r="C51525" s="2">
        <v>45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44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45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16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52152</v>
      </c>
      <c r="C51529" s="2">
        <v>24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52153</v>
      </c>
      <c r="C51530" s="2">
        <v>30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52154</v>
      </c>
      <c r="C51531" s="2">
        <v>57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54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39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52157</v>
      </c>
      <c r="C51534" s="2">
        <v>37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52158</v>
      </c>
      <c r="C51535" s="2">
        <v>36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52159</v>
      </c>
      <c r="C51536" s="2">
        <v>36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52160</v>
      </c>
      <c r="C51537" s="2">
        <v>35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52161</v>
      </c>
      <c r="C51538" s="2">
        <v>34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52162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49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44</v>
      </c>
      <c r="D51543" s="2" t="s">
        <v>627</v>
      </c>
      <c r="E51543" s="2"/>
      <c r="F51543" s="2"/>
      <c r="G51543" s="2"/>
      <c r="H51543" s="2"/>
    </row>
    <row r="51544" spans="2:8">
      <c r="B51544" s="2" t="s">
        <v>52167</v>
      </c>
      <c r="C51544" s="2">
        <v>42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52168</v>
      </c>
      <c r="C51545" s="2">
        <v>43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52169</v>
      </c>
      <c r="C51546" s="2">
        <v>46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52170</v>
      </c>
      <c r="C51547" s="2">
        <v>34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52171</v>
      </c>
      <c r="C51548" s="2">
        <v>29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52172</v>
      </c>
      <c r="C51549" s="2">
        <v>26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52173</v>
      </c>
      <c r="C51550" s="2">
        <v>26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52174</v>
      </c>
      <c r="C51551" s="2">
        <v>30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52175</v>
      </c>
      <c r="C51552" s="2">
        <v>37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52176</v>
      </c>
      <c r="C51553" s="2">
        <v>40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52177</v>
      </c>
      <c r="C51554" s="2">
        <v>16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17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40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52180</v>
      </c>
      <c r="C51557" s="2">
        <v>35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52181</v>
      </c>
      <c r="C51558" s="2">
        <v>35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52182</v>
      </c>
      <c r="C51559" s="2">
        <v>39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52183</v>
      </c>
      <c r="C51560" s="2">
        <v>45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52184</v>
      </c>
      <c r="C51561" s="2">
        <v>30</v>
      </c>
      <c r="D51561" s="2" t="s">
        <v>627</v>
      </c>
      <c r="E51561" s="2"/>
      <c r="F51561" s="2"/>
      <c r="G51561" s="2"/>
      <c r="H51561" s="2"/>
    </row>
    <row r="51562" spans="2:8">
      <c r="B51562" s="2" t="s">
        <v>52185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29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52187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40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42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37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42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46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50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35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45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45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42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42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43</v>
      </c>
      <c r="D51576" s="2" t="s">
        <v>627</v>
      </c>
      <c r="E51576" s="2"/>
      <c r="F51576" s="2"/>
      <c r="G51576" s="2"/>
      <c r="H51576" s="2"/>
    </row>
    <row r="51577" spans="2:8">
      <c r="B51577" s="2" t="s">
        <v>52200</v>
      </c>
      <c r="C51577" s="2">
        <v>41</v>
      </c>
      <c r="D51577" s="2" t="s">
        <v>627</v>
      </c>
      <c r="E51577" s="2"/>
      <c r="F51577" s="2"/>
      <c r="G51577" s="2"/>
      <c r="H51577" s="2"/>
    </row>
    <row r="51578" spans="2:8">
      <c r="B51578" s="2" t="s">
        <v>52201</v>
      </c>
      <c r="C51578" s="2">
        <v>42</v>
      </c>
      <c r="D51578" s="2" t="s">
        <v>627</v>
      </c>
      <c r="E51578" s="2"/>
      <c r="F51578" s="2"/>
      <c r="G51578" s="2"/>
      <c r="H51578" s="2"/>
    </row>
    <row r="51579" spans="2:8">
      <c r="B51579" s="2" t="s">
        <v>52202</v>
      </c>
      <c r="C51579" s="2">
        <v>46</v>
      </c>
      <c r="D51579" s="2" t="s">
        <v>627</v>
      </c>
      <c r="E51579" s="2"/>
      <c r="F51579" s="2"/>
      <c r="G51579" s="2"/>
      <c r="H51579" s="2"/>
    </row>
    <row r="51580" spans="2:8">
      <c r="B51580" s="2" t="s">
        <v>52203</v>
      </c>
      <c r="C51580" s="2">
        <v>46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42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45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44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51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42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37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52210</v>
      </c>
      <c r="C51587" s="2">
        <v>34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52211</v>
      </c>
      <c r="C51588" s="2">
        <v>33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52212</v>
      </c>
      <c r="C51589" s="2">
        <v>32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52213</v>
      </c>
      <c r="C51590" s="2">
        <v>35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52214</v>
      </c>
      <c r="C51591" s="2">
        <v>41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52215</v>
      </c>
      <c r="C51592" s="2">
        <v>35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52216</v>
      </c>
      <c r="C51593" s="2">
        <v>31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52217</v>
      </c>
      <c r="C51594" s="2">
        <v>32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52218</v>
      </c>
      <c r="C51595" s="2">
        <v>33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52219</v>
      </c>
      <c r="C51596" s="2">
        <v>36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52220</v>
      </c>
      <c r="C51597" s="2">
        <v>41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52221</v>
      </c>
      <c r="C51598" s="2">
        <v>44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52222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35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32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19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12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10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15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19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41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39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52238</v>
      </c>
      <c r="C51615" s="2">
        <v>35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52239</v>
      </c>
      <c r="C51616" s="2">
        <v>32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52240</v>
      </c>
      <c r="C51617" s="2">
        <v>31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52241</v>
      </c>
      <c r="C51618" s="2">
        <v>31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52242</v>
      </c>
      <c r="C51619" s="2">
        <v>32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52243</v>
      </c>
      <c r="C51620" s="2">
        <v>32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52244</v>
      </c>
      <c r="C51621" s="2">
        <v>33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52245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35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52247</v>
      </c>
      <c r="C51624" s="2">
        <v>31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52248</v>
      </c>
      <c r="C51625" s="2">
        <v>30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52249</v>
      </c>
      <c r="C51626" s="2">
        <v>28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52250</v>
      </c>
      <c r="C51627" s="2">
        <v>29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52251</v>
      </c>
      <c r="C51628" s="2">
        <v>32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52252</v>
      </c>
      <c r="C51629" s="2">
        <v>47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52253</v>
      </c>
      <c r="C51630" s="2">
        <v>42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52254</v>
      </c>
      <c r="C51631" s="2">
        <v>40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52255</v>
      </c>
      <c r="C51632" s="2">
        <v>45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52256</v>
      </c>
      <c r="C51633" s="2">
        <v>12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52257</v>
      </c>
      <c r="C51634" s="2">
        <v>12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52258</v>
      </c>
      <c r="C51635" s="2">
        <v>13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52259</v>
      </c>
      <c r="C51636" s="2">
        <v>13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52260</v>
      </c>
      <c r="C51637" s="2">
        <v>13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52261</v>
      </c>
      <c r="C51638" s="2">
        <v>13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52262</v>
      </c>
      <c r="C51639" s="2">
        <v>13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52263</v>
      </c>
      <c r="C51640" s="2">
        <v>12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52264</v>
      </c>
      <c r="C51641" s="2">
        <v>11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52265</v>
      </c>
      <c r="C51642" s="2">
        <v>11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52266</v>
      </c>
      <c r="C51643" s="2">
        <v>12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52267</v>
      </c>
      <c r="C51644" s="2">
        <v>12</v>
      </c>
      <c r="D51644" s="2" t="s">
        <v>627</v>
      </c>
      <c r="E51644" s="2"/>
      <c r="F51644" s="2"/>
      <c r="G51644" s="2"/>
      <c r="H51644" s="2"/>
    </row>
    <row r="51645" spans="2:8">
      <c r="B51645" s="2" t="s">
        <v>52268</v>
      </c>
      <c r="C51645" s="2">
        <v>12</v>
      </c>
      <c r="D51645" s="2" t="s">
        <v>627</v>
      </c>
      <c r="E51645" s="2"/>
      <c r="F51645" s="2"/>
      <c r="G51645" s="2"/>
      <c r="H51645" s="2"/>
    </row>
    <row r="51646" spans="2:8">
      <c r="B51646" s="2" t="s">
        <v>52269</v>
      </c>
      <c r="C51646" s="2">
        <v>12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52270</v>
      </c>
      <c r="C51647" s="2">
        <v>12</v>
      </c>
      <c r="D51647" s="2" t="s">
        <v>627</v>
      </c>
      <c r="E51647" s="2"/>
      <c r="F51647" s="2"/>
      <c r="G51647" s="2"/>
      <c r="H51647" s="2"/>
    </row>
    <row r="51648" spans="2:8">
      <c r="B51648" s="2" t="s">
        <v>52271</v>
      </c>
      <c r="C51648" s="2">
        <v>42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42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24</v>
      </c>
      <c r="D51650" s="2" t="s">
        <v>627</v>
      </c>
      <c r="E51650" s="2"/>
      <c r="F51650" s="2"/>
      <c r="G51650" s="2"/>
      <c r="H51650" s="2"/>
    </row>
    <row r="51651" spans="2:8">
      <c r="B51651" s="2" t="s">
        <v>52274</v>
      </c>
      <c r="C51651" s="2">
        <v>24</v>
      </c>
      <c r="D51651" s="2" t="s">
        <v>627</v>
      </c>
      <c r="E51651" s="2"/>
      <c r="F51651" s="2"/>
      <c r="G51651" s="2"/>
      <c r="H51651" s="2"/>
    </row>
    <row r="51652" spans="2:8">
      <c r="B51652" s="2" t="s">
        <v>52275</v>
      </c>
      <c r="C51652" s="2">
        <v>23</v>
      </c>
      <c r="D51652" s="2" t="s">
        <v>627</v>
      </c>
      <c r="E51652" s="2"/>
      <c r="F51652" s="2"/>
      <c r="G51652" s="2"/>
      <c r="H51652" s="2"/>
    </row>
    <row r="51653" spans="2:8">
      <c r="B51653" s="2" t="s">
        <v>52276</v>
      </c>
      <c r="C51653" s="2">
        <v>22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52277</v>
      </c>
      <c r="C51654" s="2">
        <v>17</v>
      </c>
      <c r="D51654" s="2" t="s">
        <v>627</v>
      </c>
      <c r="E51654" s="2"/>
      <c r="F51654" s="2"/>
      <c r="G51654" s="2"/>
      <c r="H51654" s="2"/>
    </row>
    <row r="51655" spans="2:8">
      <c r="B51655" s="2" t="s">
        <v>52278</v>
      </c>
      <c r="C51655" s="2">
        <v>13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52279</v>
      </c>
      <c r="C51656" s="2">
        <v>11</v>
      </c>
      <c r="D51656" s="2" t="s">
        <v>627</v>
      </c>
      <c r="E51656" s="2"/>
      <c r="F51656" s="2"/>
      <c r="G51656" s="2"/>
      <c r="H51656" s="2"/>
    </row>
    <row r="51657" spans="2:8">
      <c r="B51657" s="2" t="s">
        <v>52280</v>
      </c>
      <c r="C51657" s="2">
        <v>9</v>
      </c>
      <c r="D51657" s="2" t="s">
        <v>627</v>
      </c>
      <c r="E51657" s="2"/>
      <c r="F51657" s="2"/>
      <c r="G51657" s="2"/>
      <c r="H51657" s="2"/>
    </row>
    <row r="51658" spans="2:8">
      <c r="B51658" s="2" t="s">
        <v>52281</v>
      </c>
      <c r="C51658" s="2">
        <v>50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57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39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42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42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42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50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50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52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50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48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54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53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49</v>
      </c>
      <c r="D51673" s="2" t="s">
        <v>627</v>
      </c>
      <c r="E51673" s="2"/>
      <c r="F51673" s="2"/>
      <c r="G51673" s="2"/>
      <c r="H51673" s="2"/>
    </row>
    <row r="51674" spans="2:8">
      <c r="B51674" s="2" t="s">
        <v>52297</v>
      </c>
      <c r="C51674" s="2">
        <v>38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52298</v>
      </c>
      <c r="C51675" s="2">
        <v>44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52299</v>
      </c>
      <c r="C51676" s="2">
        <v>30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52300</v>
      </c>
      <c r="C51677" s="2">
        <v>36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52301</v>
      </c>
      <c r="C51678" s="2">
        <v>36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52302</v>
      </c>
      <c r="C51679" s="2">
        <v>42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52303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34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41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37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39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38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41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28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52313</v>
      </c>
      <c r="C51690" s="2">
        <v>21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52314</v>
      </c>
      <c r="C51691" s="2">
        <v>14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52315</v>
      </c>
      <c r="C51692" s="2">
        <v>7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52316</v>
      </c>
      <c r="C51693" s="2">
        <v>20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52317</v>
      </c>
      <c r="C51694" s="2">
        <v>16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52318</v>
      </c>
      <c r="C51695" s="2">
        <v>7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52319</v>
      </c>
      <c r="C51696" s="2">
        <v>8</v>
      </c>
      <c r="D51696" s="2" t="s">
        <v>627</v>
      </c>
      <c r="E51696" s="2"/>
      <c r="F51696" s="2"/>
      <c r="G51696" s="2"/>
      <c r="H51696" s="2"/>
    </row>
    <row r="51697" spans="2:8">
      <c r="B51697" s="2" t="s">
        <v>52320</v>
      </c>
      <c r="C51697" s="2">
        <v>18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52321</v>
      </c>
      <c r="C51698" s="2">
        <v>25</v>
      </c>
      <c r="D51698" s="2" t="s">
        <v>627</v>
      </c>
      <c r="E51698" s="2"/>
      <c r="F51698" s="2"/>
      <c r="G51698" s="2"/>
      <c r="H51698" s="2"/>
    </row>
    <row r="51699" spans="2:8">
      <c r="B51699" s="2" t="s">
        <v>52322</v>
      </c>
      <c r="C51699" s="2">
        <v>32</v>
      </c>
      <c r="D51699" s="2" t="s">
        <v>627</v>
      </c>
      <c r="E51699" s="2"/>
      <c r="F51699" s="2"/>
      <c r="G51699" s="2"/>
      <c r="H51699" s="2"/>
    </row>
    <row r="51700" spans="2:8">
      <c r="B51700" s="2" t="s">
        <v>52323</v>
      </c>
      <c r="C51700" s="2">
        <v>38</v>
      </c>
      <c r="D51700" s="2" t="s">
        <v>627</v>
      </c>
      <c r="E51700" s="2"/>
      <c r="F51700" s="2"/>
      <c r="G51700" s="2"/>
      <c r="H51700" s="2"/>
    </row>
    <row r="51701" spans="2:8">
      <c r="B51701" s="2" t="s">
        <v>52324</v>
      </c>
      <c r="C51701" s="2">
        <v>39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52325</v>
      </c>
      <c r="C51702" s="2">
        <v>33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52326</v>
      </c>
      <c r="C51703" s="2">
        <v>34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52327</v>
      </c>
      <c r="C51704" s="2">
        <v>37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52328</v>
      </c>
      <c r="C51705" s="2">
        <v>41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52329</v>
      </c>
      <c r="C51706" s="2">
        <v>42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52330</v>
      </c>
      <c r="C51707" s="2">
        <v>35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52331</v>
      </c>
      <c r="C51708" s="2">
        <v>32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52332</v>
      </c>
      <c r="C51709" s="2">
        <v>35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52333</v>
      </c>
      <c r="C51710" s="2">
        <v>39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52334</v>
      </c>
      <c r="C51711" s="2">
        <v>47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52335</v>
      </c>
      <c r="C51712" s="2">
        <v>47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52336</v>
      </c>
      <c r="C51713" s="2">
        <v>39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52337</v>
      </c>
      <c r="C51714" s="2">
        <v>35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52338</v>
      </c>
      <c r="C51715" s="2">
        <v>35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52339</v>
      </c>
      <c r="C51716" s="2">
        <v>40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52340</v>
      </c>
      <c r="C51717" s="2">
        <v>46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56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54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45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47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58</v>
      </c>
      <c r="D51723" s="2" t="s">
        <v>627</v>
      </c>
      <c r="E51723" s="2"/>
      <c r="F51723" s="2"/>
      <c r="G51723" s="2"/>
      <c r="H51723" s="2"/>
    </row>
    <row r="51724" spans="2:8">
      <c r="B51724" s="2" t="s">
        <v>52347</v>
      </c>
      <c r="C51724" s="2">
        <v>53</v>
      </c>
      <c r="D51724" s="2" t="s">
        <v>627</v>
      </c>
      <c r="E51724" s="2"/>
      <c r="F51724" s="2"/>
      <c r="G51724" s="2"/>
      <c r="H51724" s="2"/>
    </row>
    <row r="51725" spans="2:8">
      <c r="B51725" s="2" t="s">
        <v>52348</v>
      </c>
      <c r="C51725" s="2">
        <v>48</v>
      </c>
      <c r="D51725" s="2" t="s">
        <v>627</v>
      </c>
      <c r="E51725" s="2"/>
      <c r="F51725" s="2"/>
      <c r="G51725" s="2"/>
      <c r="H51725" s="2"/>
    </row>
    <row r="51726" spans="2:8">
      <c r="B51726" s="2" t="s">
        <v>52349</v>
      </c>
      <c r="C51726" s="2">
        <v>49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52350</v>
      </c>
      <c r="C51727" s="2">
        <v>36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43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43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43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45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43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41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40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44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43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39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33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52364</v>
      </c>
      <c r="C51741" s="2">
        <v>32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42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40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46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52371</v>
      </c>
      <c r="C51748" s="2">
        <v>38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52372</v>
      </c>
      <c r="C51749" s="2">
        <v>38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52373</v>
      </c>
      <c r="C51750" s="2">
        <v>41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52374</v>
      </c>
      <c r="C51751" s="2">
        <v>43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38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42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31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20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25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52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45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35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52385</v>
      </c>
      <c r="C51762" s="2">
        <v>32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52386</v>
      </c>
      <c r="C51763" s="2">
        <v>30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52387</v>
      </c>
      <c r="C51764" s="2">
        <v>36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52388</v>
      </c>
      <c r="C51765" s="2">
        <v>54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52389</v>
      </c>
      <c r="C51766" s="2">
        <v>10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52390</v>
      </c>
      <c r="C51767" s="2">
        <v>44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26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52392</v>
      </c>
      <c r="C51769" s="2">
        <v>34</v>
      </c>
      <c r="D51769" s="2" t="s">
        <v>627</v>
      </c>
      <c r="E51769" s="2"/>
      <c r="F51769" s="2"/>
      <c r="G51769" s="2"/>
      <c r="H51769" s="2"/>
    </row>
    <row r="51770" spans="2:8">
      <c r="B51770" s="2" t="s">
        <v>52393</v>
      </c>
      <c r="C51770" s="2">
        <v>39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52394</v>
      </c>
      <c r="C51771" s="2">
        <v>39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52395</v>
      </c>
      <c r="C51772" s="2">
        <v>39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40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52397</v>
      </c>
      <c r="C51774" s="2">
        <v>35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52398</v>
      </c>
      <c r="C51775" s="2">
        <v>34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52399</v>
      </c>
      <c r="C51776" s="2">
        <v>35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52400</v>
      </c>
      <c r="C51777" s="2">
        <v>36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52401</v>
      </c>
      <c r="C51778" s="2">
        <v>36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52402</v>
      </c>
      <c r="C51779" s="2">
        <v>43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39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44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42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43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25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52409</v>
      </c>
      <c r="C51786" s="2">
        <v>25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52410</v>
      </c>
      <c r="C51787" s="2">
        <v>23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52411</v>
      </c>
      <c r="C51788" s="2">
        <v>20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52412</v>
      </c>
      <c r="C51789" s="2">
        <v>16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52413</v>
      </c>
      <c r="C51790" s="2">
        <v>19</v>
      </c>
      <c r="D51790" s="2" t="s">
        <v>627</v>
      </c>
      <c r="E51790" s="2"/>
      <c r="F51790" s="2"/>
      <c r="G51790" s="2"/>
      <c r="H51790" s="2"/>
    </row>
    <row r="51791" spans="2:8">
      <c r="B51791" s="2" t="s">
        <v>52414</v>
      </c>
      <c r="C51791" s="2">
        <v>23</v>
      </c>
      <c r="D51791" s="2" t="s">
        <v>627</v>
      </c>
      <c r="E51791" s="2"/>
      <c r="F51791" s="2"/>
      <c r="G51791" s="2"/>
      <c r="H51791" s="2"/>
    </row>
    <row r="51792" spans="2:8">
      <c r="B51792" s="2" t="s">
        <v>52415</v>
      </c>
      <c r="C51792" s="2">
        <v>27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52416</v>
      </c>
      <c r="C51793" s="2">
        <v>26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52417</v>
      </c>
      <c r="C51794" s="2">
        <v>27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52418</v>
      </c>
      <c r="C51795" s="2">
        <v>17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52419</v>
      </c>
      <c r="C51796" s="2">
        <v>17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52420</v>
      </c>
      <c r="C51797" s="2">
        <v>17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52421</v>
      </c>
      <c r="C51798" s="2">
        <v>15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52422</v>
      </c>
      <c r="C51799" s="2">
        <v>14</v>
      </c>
      <c r="D51799" s="2" t="s">
        <v>627</v>
      </c>
      <c r="E51799" s="2"/>
      <c r="F51799" s="2"/>
      <c r="G51799" s="2"/>
      <c r="H51799" s="2"/>
    </row>
    <row r="51800" spans="2:8">
      <c r="B51800" s="2" t="s">
        <v>52423</v>
      </c>
      <c r="C51800" s="2">
        <v>14</v>
      </c>
      <c r="D51800" s="2" t="s">
        <v>627</v>
      </c>
      <c r="E51800" s="2"/>
      <c r="F51800" s="2"/>
      <c r="G51800" s="2"/>
      <c r="H51800" s="2"/>
    </row>
    <row r="51801" spans="2:8">
      <c r="B51801" s="2" t="s">
        <v>52424</v>
      </c>
      <c r="C51801" s="2">
        <v>16</v>
      </c>
      <c r="D51801" s="2" t="s">
        <v>627</v>
      </c>
      <c r="E51801" s="2"/>
      <c r="F51801" s="2"/>
      <c r="G51801" s="2"/>
      <c r="H51801" s="2"/>
    </row>
    <row r="51802" spans="2:8">
      <c r="B51802" s="2" t="s">
        <v>52425</v>
      </c>
      <c r="C51802" s="2">
        <v>16</v>
      </c>
      <c r="D51802" s="2" t="s">
        <v>627</v>
      </c>
      <c r="E51802" s="2"/>
      <c r="F51802" s="2"/>
      <c r="G51802" s="2"/>
      <c r="H51802" s="2"/>
    </row>
    <row r="51803" spans="2:8">
      <c r="B51803" s="2" t="s">
        <v>52426</v>
      </c>
      <c r="C51803" s="2">
        <v>17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52427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39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37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42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41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42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41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44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41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38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52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44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52441</v>
      </c>
      <c r="C51818" s="2">
        <v>40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52442</v>
      </c>
      <c r="C51819" s="2">
        <v>36</v>
      </c>
      <c r="D51819" s="2" t="s">
        <v>627</v>
      </c>
      <c r="E51819" s="2"/>
      <c r="F51819" s="2"/>
      <c r="G51819" s="2"/>
      <c r="H51819" s="2"/>
    </row>
    <row r="51820" spans="2:8">
      <c r="B51820" s="2" t="s">
        <v>52443</v>
      </c>
      <c r="C51820" s="2">
        <v>37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52444</v>
      </c>
      <c r="C51821" s="2">
        <v>39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52445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52</v>
      </c>
      <c r="D51823" s="2" t="s">
        <v>627</v>
      </c>
      <c r="E51823" s="2"/>
      <c r="F51823" s="2"/>
      <c r="G51823" s="2"/>
      <c r="H51823" s="2"/>
    </row>
    <row r="51824" spans="2:8">
      <c r="B51824" s="2" t="s">
        <v>52447</v>
      </c>
      <c r="C51824" s="2">
        <v>42</v>
      </c>
      <c r="D51824" s="2" t="s">
        <v>627</v>
      </c>
      <c r="E51824" s="2"/>
      <c r="F51824" s="2"/>
      <c r="G51824" s="2"/>
      <c r="H51824" s="2"/>
    </row>
    <row r="51825" spans="2:8">
      <c r="B51825" s="2" t="s">
        <v>52448</v>
      </c>
      <c r="C51825" s="2">
        <v>32</v>
      </c>
      <c r="D51825" s="2" t="s">
        <v>627</v>
      </c>
      <c r="E51825" s="2"/>
      <c r="F51825" s="2"/>
      <c r="G51825" s="2"/>
      <c r="H51825" s="2"/>
    </row>
    <row r="51826" spans="2:8">
      <c r="B51826" s="2" t="s">
        <v>52449</v>
      </c>
      <c r="C51826" s="2">
        <v>30</v>
      </c>
      <c r="D51826" s="2" t="s">
        <v>627</v>
      </c>
      <c r="E51826" s="2"/>
      <c r="F51826" s="2"/>
      <c r="G51826" s="2"/>
      <c r="H51826" s="2"/>
    </row>
    <row r="51827" spans="2:8">
      <c r="B51827" s="2" t="s">
        <v>52450</v>
      </c>
      <c r="C51827" s="2">
        <v>45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52451</v>
      </c>
      <c r="C51828" s="2">
        <v>39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38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41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40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46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41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52459</v>
      </c>
      <c r="C51836" s="2">
        <v>41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52460</v>
      </c>
      <c r="C51837" s="2">
        <v>43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52461</v>
      </c>
      <c r="C51838" s="2">
        <v>15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46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41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45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39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38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49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48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43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42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39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36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18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31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52481</v>
      </c>
      <c r="C51858" s="2">
        <v>32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52482</v>
      </c>
      <c r="C51859" s="2">
        <v>43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37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42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44</v>
      </c>
      <c r="D51863" s="2" t="s">
        <v>627</v>
      </c>
      <c r="E51863" s="2"/>
      <c r="F51863" s="2"/>
      <c r="G51863" s="2"/>
      <c r="H51863" s="2"/>
    </row>
    <row r="51864" spans="2:8">
      <c r="B51864" s="2" t="s">
        <v>52487</v>
      </c>
      <c r="C51864" s="2">
        <v>37</v>
      </c>
      <c r="D51864" s="2" t="s">
        <v>627</v>
      </c>
      <c r="E51864" s="2"/>
      <c r="F51864" s="2"/>
      <c r="G51864" s="2"/>
      <c r="H51864" s="2"/>
    </row>
    <row r="51865" spans="2:8">
      <c r="B51865" s="2" t="s">
        <v>52488</v>
      </c>
      <c r="C51865" s="2">
        <v>36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52489</v>
      </c>
      <c r="C51866" s="2">
        <v>45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52490</v>
      </c>
      <c r="C51867" s="2">
        <v>51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30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52492</v>
      </c>
      <c r="C51869" s="2">
        <v>23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52493</v>
      </c>
      <c r="C51870" s="2">
        <v>22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52494</v>
      </c>
      <c r="C51871" s="2">
        <v>22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52495</v>
      </c>
      <c r="C51872" s="2">
        <v>25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52496</v>
      </c>
      <c r="C51873" s="2">
        <v>36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52497</v>
      </c>
      <c r="C51874" s="2">
        <v>35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52498</v>
      </c>
      <c r="C51875" s="2">
        <v>34</v>
      </c>
      <c r="D51875" s="2" t="s">
        <v>627</v>
      </c>
      <c r="E51875" s="2"/>
      <c r="F51875" s="2"/>
      <c r="G51875" s="2"/>
      <c r="H51875" s="2"/>
    </row>
    <row r="51876" spans="2:8">
      <c r="B51876" s="2" t="s">
        <v>52499</v>
      </c>
      <c r="C51876" s="2">
        <v>31</v>
      </c>
      <c r="D51876" s="2" t="s">
        <v>627</v>
      </c>
      <c r="E51876" s="2"/>
      <c r="F51876" s="2"/>
      <c r="G51876" s="2"/>
      <c r="H51876" s="2"/>
    </row>
    <row r="51877" spans="2:8">
      <c r="B51877" s="2" t="s">
        <v>52500</v>
      </c>
      <c r="C51877" s="2">
        <v>30</v>
      </c>
      <c r="D51877" s="2" t="s">
        <v>627</v>
      </c>
      <c r="E51877" s="2"/>
      <c r="F51877" s="2"/>
      <c r="G51877" s="2"/>
      <c r="H51877" s="2"/>
    </row>
    <row r="51878" spans="2:8">
      <c r="B51878" s="2" t="s">
        <v>52501</v>
      </c>
      <c r="C51878" s="2">
        <v>37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52502</v>
      </c>
      <c r="C51879" s="2">
        <v>42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42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52504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27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52506</v>
      </c>
      <c r="C51883" s="2">
        <v>22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52507</v>
      </c>
      <c r="C51884" s="2">
        <v>24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52508</v>
      </c>
      <c r="C51885" s="2">
        <v>37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52509</v>
      </c>
      <c r="C51886" s="2">
        <v>40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40</v>
      </c>
      <c r="D51887" s="2" t="s">
        <v>627</v>
      </c>
      <c r="E51887" s="2"/>
      <c r="F51887" s="2"/>
      <c r="G51887" s="2"/>
      <c r="H51887" s="2"/>
    </row>
    <row r="51888" spans="2:8">
      <c r="B51888" s="2" t="s">
        <v>52511</v>
      </c>
      <c r="C51888" s="2">
        <v>36</v>
      </c>
      <c r="D51888" s="2" t="s">
        <v>627</v>
      </c>
      <c r="E51888" s="2"/>
      <c r="F51888" s="2"/>
      <c r="G51888" s="2"/>
      <c r="H51888" s="2"/>
    </row>
    <row r="51889" spans="2:8">
      <c r="B51889" s="2" t="s">
        <v>52512</v>
      </c>
      <c r="C51889" s="2">
        <v>37</v>
      </c>
      <c r="D51889" s="2" t="s">
        <v>627</v>
      </c>
      <c r="E51889" s="2"/>
      <c r="F51889" s="2"/>
      <c r="G51889" s="2"/>
      <c r="H51889" s="2"/>
    </row>
    <row r="51890" spans="2:8">
      <c r="B51890" s="2" t="s">
        <v>52513</v>
      </c>
      <c r="C51890" s="2">
        <v>42</v>
      </c>
      <c r="D51890" s="2" t="s">
        <v>627</v>
      </c>
      <c r="E51890" s="2"/>
      <c r="F51890" s="2"/>
      <c r="G51890" s="2"/>
      <c r="H51890" s="2"/>
    </row>
    <row r="51891" spans="2:8">
      <c r="B51891" s="2" t="s">
        <v>52514</v>
      </c>
      <c r="C51891" s="2">
        <v>52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51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45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49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50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40</v>
      </c>
      <c r="D51898" s="2" t="s">
        <v>627</v>
      </c>
      <c r="E51898" s="2"/>
      <c r="F51898" s="2"/>
      <c r="G51898" s="2"/>
      <c r="H51898" s="2"/>
    </row>
    <row r="51899" spans="2:8">
      <c r="B51899" s="2" t="s">
        <v>52522</v>
      </c>
      <c r="C51899" s="2">
        <v>39</v>
      </c>
      <c r="D51899" s="2" t="s">
        <v>627</v>
      </c>
      <c r="E51899" s="2"/>
      <c r="F51899" s="2"/>
      <c r="G51899" s="2"/>
      <c r="H51899" s="2"/>
    </row>
    <row r="51900" spans="2:8">
      <c r="B51900" s="2" t="s">
        <v>52523</v>
      </c>
      <c r="C51900" s="2">
        <v>39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52524</v>
      </c>
      <c r="C51901" s="2">
        <v>43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52525</v>
      </c>
      <c r="C51902" s="2">
        <v>46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52526</v>
      </c>
      <c r="C51903" s="2">
        <v>42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41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43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40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40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42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40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36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35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52536</v>
      </c>
      <c r="C51913" s="2">
        <v>34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52537</v>
      </c>
      <c r="C51914" s="2">
        <v>34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52538</v>
      </c>
      <c r="C51915" s="2">
        <v>35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52539</v>
      </c>
      <c r="C51916" s="2">
        <v>37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52540</v>
      </c>
      <c r="C51917" s="2">
        <v>47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44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49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41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46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45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41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51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52548</v>
      </c>
      <c r="C51925" s="2">
        <v>51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52549</v>
      </c>
      <c r="C51926" s="2">
        <v>45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54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52551</v>
      </c>
      <c r="C51928" s="2">
        <v>41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39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52553</v>
      </c>
      <c r="C51930" s="2">
        <v>34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52554</v>
      </c>
      <c r="C51931" s="2">
        <v>35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52555</v>
      </c>
      <c r="C51932" s="2">
        <v>41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40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52557</v>
      </c>
      <c r="C51934" s="2">
        <v>46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37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39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45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46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44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43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44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44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42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39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32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31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52580</v>
      </c>
      <c r="C51957" s="2">
        <v>29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52581</v>
      </c>
      <c r="C51958" s="2">
        <v>27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52582</v>
      </c>
      <c r="C51959" s="2">
        <v>25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52583</v>
      </c>
      <c r="C51960" s="2">
        <v>23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52584</v>
      </c>
      <c r="C51961" s="2">
        <v>25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52586</v>
      </c>
      <c r="C51963" s="2">
        <v>33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52587</v>
      </c>
      <c r="C51964" s="2">
        <v>44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44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44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49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46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42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37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43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41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43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45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26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52602</v>
      </c>
      <c r="C51979" s="2">
        <v>23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52603</v>
      </c>
      <c r="C51980" s="2">
        <v>20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52604</v>
      </c>
      <c r="C51981" s="2">
        <v>20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52605</v>
      </c>
      <c r="C51982" s="2">
        <v>20</v>
      </c>
      <c r="D51982" s="2" t="s">
        <v>627</v>
      </c>
      <c r="E51982" s="2"/>
      <c r="F51982" s="2"/>
      <c r="G51982" s="2"/>
      <c r="H51982" s="2"/>
    </row>
    <row r="51983" spans="2:8">
      <c r="B51983" s="2" t="s">
        <v>52606</v>
      </c>
      <c r="C51983" s="2">
        <v>24</v>
      </c>
      <c r="D51983" s="2" t="s">
        <v>627</v>
      </c>
      <c r="E51983" s="2"/>
      <c r="F51983" s="2"/>
      <c r="G51983" s="2"/>
      <c r="H51983" s="2"/>
    </row>
    <row r="51984" spans="2:8">
      <c r="B51984" s="2" t="s">
        <v>52607</v>
      </c>
      <c r="C51984" s="2">
        <v>24</v>
      </c>
      <c r="D51984" s="2" t="s">
        <v>627</v>
      </c>
      <c r="E51984" s="2"/>
      <c r="F51984" s="2"/>
      <c r="G51984" s="2"/>
      <c r="H51984" s="2"/>
    </row>
    <row r="51985" spans="2:8">
      <c r="B51985" s="2" t="s">
        <v>52608</v>
      </c>
      <c r="C51985" s="2">
        <v>24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52609</v>
      </c>
      <c r="C51986" s="2">
        <v>52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48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46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48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35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52616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31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52618</v>
      </c>
      <c r="C51995" s="2">
        <v>38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52619</v>
      </c>
      <c r="C51996" s="2">
        <v>50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45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40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42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42</v>
      </c>
      <c r="D52000" s="2" t="s">
        <v>627</v>
      </c>
      <c r="E52000" s="2"/>
      <c r="F52000" s="2"/>
      <c r="G52000" s="2"/>
      <c r="H52000" s="2"/>
    </row>
    <row r="52001" spans="2:8">
      <c r="B52001" s="2" t="s">
        <v>52624</v>
      </c>
      <c r="C52001" s="2">
        <v>38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52625</v>
      </c>
      <c r="C52002" s="2">
        <v>35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52626</v>
      </c>
      <c r="C52003" s="2">
        <v>33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52627</v>
      </c>
      <c r="C52004" s="2">
        <v>35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52628</v>
      </c>
      <c r="C52005" s="2">
        <v>42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52629</v>
      </c>
      <c r="C52006" s="2">
        <v>29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52630</v>
      </c>
      <c r="C52007" s="2">
        <v>26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52631</v>
      </c>
      <c r="C52008" s="2">
        <v>26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52632</v>
      </c>
      <c r="C52009" s="2">
        <v>30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52633</v>
      </c>
      <c r="C52010" s="2">
        <v>41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41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40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52636</v>
      </c>
      <c r="C52013" s="2">
        <v>36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52637</v>
      </c>
      <c r="C52014" s="2">
        <v>35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52638</v>
      </c>
      <c r="C52015" s="2">
        <v>38</v>
      </c>
      <c r="D52015" s="2" t="s">
        <v>627</v>
      </c>
      <c r="E52015" s="2"/>
      <c r="F52015" s="2"/>
      <c r="G52015" s="2"/>
      <c r="H52015" s="2"/>
    </row>
    <row r="52016" spans="2:8">
      <c r="B52016" s="2" t="s">
        <v>52639</v>
      </c>
      <c r="C52016" s="2">
        <v>36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52640</v>
      </c>
      <c r="C52017" s="2">
        <v>35</v>
      </c>
      <c r="D52017" s="2" t="s">
        <v>627</v>
      </c>
      <c r="E52017" s="2"/>
      <c r="F52017" s="2"/>
      <c r="G52017" s="2"/>
      <c r="H52017" s="2"/>
    </row>
    <row r="52018" spans="2:8">
      <c r="B52018" s="2" t="s">
        <v>52641</v>
      </c>
      <c r="C52018" s="2">
        <v>33</v>
      </c>
      <c r="D52018" s="2" t="s">
        <v>627</v>
      </c>
      <c r="E52018" s="2"/>
      <c r="F52018" s="2"/>
      <c r="G52018" s="2"/>
      <c r="H52018" s="2"/>
    </row>
    <row r="52019" spans="2:8">
      <c r="B52019" s="2" t="s">
        <v>52642</v>
      </c>
      <c r="C52019" s="2">
        <v>35</v>
      </c>
      <c r="D52019" s="2" t="s">
        <v>627</v>
      </c>
      <c r="E52019" s="2"/>
      <c r="F52019" s="2"/>
      <c r="G52019" s="2"/>
      <c r="H52019" s="2"/>
    </row>
    <row r="52020" spans="2:8">
      <c r="B52020" s="2" t="s">
        <v>52643</v>
      </c>
      <c r="C52020" s="2">
        <v>34</v>
      </c>
      <c r="D52020" s="2" t="s">
        <v>627</v>
      </c>
      <c r="E52020" s="2"/>
      <c r="F52020" s="2"/>
      <c r="G52020" s="2"/>
      <c r="H52020" s="2"/>
    </row>
    <row r="52021" spans="2:8">
      <c r="B52021" s="2" t="s">
        <v>52644</v>
      </c>
      <c r="C52021" s="2">
        <v>49</v>
      </c>
      <c r="D52021" s="2" t="s">
        <v>627</v>
      </c>
      <c r="E52021" s="2"/>
      <c r="F52021" s="2"/>
      <c r="G52021" s="2"/>
      <c r="H52021" s="2"/>
    </row>
    <row r="52022" spans="2:8">
      <c r="B52022" s="2" t="s">
        <v>52645</v>
      </c>
      <c r="C52022" s="2">
        <v>44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52646</v>
      </c>
      <c r="C52023" s="2">
        <v>43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52647</v>
      </c>
      <c r="C52024" s="2">
        <v>50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52648</v>
      </c>
      <c r="C52025" s="2">
        <v>54</v>
      </c>
      <c r="D52025" s="2" t="s">
        <v>627</v>
      </c>
      <c r="E52025" s="2"/>
      <c r="F52025" s="2"/>
      <c r="G52025" s="2"/>
      <c r="H52025" s="2"/>
    </row>
    <row r="52026" spans="2:8">
      <c r="B52026" s="2" t="s">
        <v>52649</v>
      </c>
      <c r="C52026" s="2">
        <v>40</v>
      </c>
      <c r="D52026" s="2" t="s">
        <v>627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627</v>
      </c>
      <c r="E52027" s="2"/>
      <c r="F52027" s="2"/>
      <c r="G52027" s="2"/>
      <c r="H52027" s="2"/>
    </row>
    <row r="52028" spans="2:8">
      <c r="B52028" s="2" t="s">
        <v>52651</v>
      </c>
      <c r="C52028" s="2">
        <v>31</v>
      </c>
      <c r="D52028" s="2" t="s">
        <v>627</v>
      </c>
      <c r="E52028" s="2"/>
      <c r="F52028" s="2"/>
      <c r="G52028" s="2"/>
      <c r="H52028" s="2"/>
    </row>
    <row r="52029" spans="2:8">
      <c r="B52029" s="2" t="s">
        <v>52652</v>
      </c>
      <c r="C52029" s="2">
        <v>32</v>
      </c>
      <c r="D52029" s="2" t="s">
        <v>627</v>
      </c>
      <c r="E52029" s="2"/>
      <c r="F52029" s="2"/>
      <c r="G52029" s="2"/>
      <c r="H52029" s="2"/>
    </row>
    <row r="52030" spans="2:8">
      <c r="B52030" s="2" t="s">
        <v>52653</v>
      </c>
      <c r="C52030" s="2">
        <v>35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52654</v>
      </c>
      <c r="C52031" s="2">
        <v>48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43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25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52657</v>
      </c>
      <c r="C52034" s="2">
        <v>20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52658</v>
      </c>
      <c r="C52035" s="2">
        <v>17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52659</v>
      </c>
      <c r="C52036" s="2">
        <v>10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52660</v>
      </c>
      <c r="C52037" s="2">
        <v>5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52661</v>
      </c>
      <c r="C52038" s="2">
        <v>7</v>
      </c>
      <c r="D52038" s="2" t="s">
        <v>627</v>
      </c>
      <c r="E52038" s="2"/>
      <c r="F52038" s="2"/>
      <c r="G52038" s="2"/>
      <c r="H52038" s="2"/>
    </row>
    <row r="52039" spans="2:8">
      <c r="B52039" s="2" t="s">
        <v>52662</v>
      </c>
      <c r="C52039" s="2">
        <v>10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52663</v>
      </c>
      <c r="C52040" s="2">
        <v>9</v>
      </c>
      <c r="D52040" s="2" t="s">
        <v>627</v>
      </c>
      <c r="E52040" s="2"/>
      <c r="F52040" s="2"/>
      <c r="G52040" s="2"/>
      <c r="H52040" s="2"/>
    </row>
    <row r="52041" spans="2:8">
      <c r="B52041" s="2" t="s">
        <v>52664</v>
      </c>
      <c r="C52041" s="2">
        <v>10</v>
      </c>
      <c r="D52041" s="2" t="s">
        <v>627</v>
      </c>
      <c r="E52041" s="2"/>
      <c r="F52041" s="2"/>
      <c r="G52041" s="2"/>
      <c r="H52041" s="2"/>
    </row>
    <row r="52042" spans="2:8">
      <c r="B52042" s="2" t="s">
        <v>52665</v>
      </c>
      <c r="C52042" s="2">
        <v>19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52666</v>
      </c>
      <c r="C52043" s="2">
        <v>25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52667</v>
      </c>
      <c r="C52044" s="2">
        <v>32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52668</v>
      </c>
      <c r="C52045" s="2">
        <v>47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48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50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52671</v>
      </c>
      <c r="C52048" s="2">
        <v>41</v>
      </c>
      <c r="D52048" s="2" t="s">
        <v>627</v>
      </c>
      <c r="E52048" s="2"/>
      <c r="F52048" s="2"/>
      <c r="G52048" s="2"/>
      <c r="H52048" s="2"/>
    </row>
    <row r="52049" spans="2:8">
      <c r="B52049" s="2" t="s">
        <v>52672</v>
      </c>
      <c r="C52049" s="2">
        <v>44</v>
      </c>
      <c r="D52049" s="2" t="s">
        <v>627</v>
      </c>
      <c r="E52049" s="2"/>
      <c r="F52049" s="2"/>
      <c r="G52049" s="2"/>
      <c r="H52049" s="2"/>
    </row>
    <row r="52050" spans="2:8">
      <c r="B52050" s="2" t="s">
        <v>52673</v>
      </c>
      <c r="C52050" s="2">
        <v>49</v>
      </c>
      <c r="D52050" s="2" t="s">
        <v>627</v>
      </c>
      <c r="E52050" s="2"/>
      <c r="F52050" s="2"/>
      <c r="G52050" s="2"/>
      <c r="H52050" s="2"/>
    </row>
    <row r="52051" spans="2:8">
      <c r="B52051" s="2" t="s">
        <v>52674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35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41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50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52679</v>
      </c>
      <c r="C52056" s="2">
        <v>42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52680</v>
      </c>
      <c r="C52057" s="2">
        <v>42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52681</v>
      </c>
      <c r="C52058" s="2">
        <v>44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52682</v>
      </c>
      <c r="C52059" s="2">
        <v>50</v>
      </c>
      <c r="D52059" s="2" t="s">
        <v>627</v>
      </c>
      <c r="E52059" s="2"/>
      <c r="F52059" s="2"/>
      <c r="G52059" s="2"/>
      <c r="H52059" s="2"/>
    </row>
    <row r="52060" spans="2:8">
      <c r="B52060" s="2" t="s">
        <v>52683</v>
      </c>
      <c r="C52060" s="2">
        <v>45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52684</v>
      </c>
      <c r="C52061" s="2">
        <v>45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52685</v>
      </c>
      <c r="C52062" s="2">
        <v>47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52686</v>
      </c>
      <c r="C52063" s="2">
        <v>51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52687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39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34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41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50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49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44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45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44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43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45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43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47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45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45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44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48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48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45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45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37</v>
      </c>
      <c r="D52084" s="2" t="s">
        <v>627</v>
      </c>
      <c r="E52084" s="2"/>
      <c r="F52084" s="2"/>
      <c r="G52084" s="2"/>
      <c r="H52084" s="2"/>
    </row>
    <row r="52085" spans="2:8">
      <c r="B52085" s="2" t="s">
        <v>52708</v>
      </c>
      <c r="C52085" s="2">
        <v>39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52709</v>
      </c>
      <c r="C52086" s="2">
        <v>43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52710</v>
      </c>
      <c r="C52087" s="2">
        <v>48</v>
      </c>
      <c r="D52087" s="2" t="s">
        <v>627</v>
      </c>
      <c r="E52087" s="2"/>
      <c r="F52087" s="2"/>
      <c r="G52087" s="2"/>
      <c r="H52087" s="2"/>
    </row>
    <row r="52088" spans="2:8">
      <c r="B52088" s="2" t="s">
        <v>52711</v>
      </c>
      <c r="C52088" s="2">
        <v>25</v>
      </c>
      <c r="D52088" s="2" t="s">
        <v>627</v>
      </c>
      <c r="E52088" s="2"/>
      <c r="F52088" s="2"/>
      <c r="G52088" s="2"/>
      <c r="H52088" s="2"/>
    </row>
    <row r="52089" spans="2:8">
      <c r="B52089" s="2" t="s">
        <v>52712</v>
      </c>
      <c r="C52089" s="2">
        <v>24</v>
      </c>
      <c r="D52089" s="2" t="s">
        <v>627</v>
      </c>
      <c r="E52089" s="2"/>
      <c r="F52089" s="2"/>
      <c r="G52089" s="2"/>
      <c r="H52089" s="2"/>
    </row>
    <row r="52090" spans="2:8">
      <c r="B52090" s="2" t="s">
        <v>52713</v>
      </c>
      <c r="C52090" s="2">
        <v>23</v>
      </c>
      <c r="D52090" s="2" t="s">
        <v>627</v>
      </c>
      <c r="E52090" s="2"/>
      <c r="F52090" s="2"/>
      <c r="G52090" s="2"/>
      <c r="H52090" s="2"/>
    </row>
    <row r="52091" spans="2:8">
      <c r="B52091" s="2" t="s">
        <v>52714</v>
      </c>
      <c r="C52091" s="2">
        <v>22</v>
      </c>
      <c r="D52091" s="2" t="s">
        <v>627</v>
      </c>
      <c r="E52091" s="2"/>
      <c r="F52091" s="2"/>
      <c r="G52091" s="2"/>
      <c r="H52091" s="2"/>
    </row>
    <row r="52092" spans="2:8">
      <c r="B52092" s="2" t="s">
        <v>52715</v>
      </c>
      <c r="C52092" s="2">
        <v>22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52716</v>
      </c>
      <c r="C52093" s="2">
        <v>21</v>
      </c>
      <c r="D52093" s="2" t="s">
        <v>627</v>
      </c>
      <c r="E52093" s="2"/>
      <c r="F52093" s="2"/>
      <c r="G52093" s="2"/>
      <c r="H52093" s="2"/>
    </row>
    <row r="52094" spans="2:8">
      <c r="B52094" s="2" t="s">
        <v>52717</v>
      </c>
      <c r="C52094" s="2">
        <v>44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42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40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49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46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50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41</v>
      </c>
      <c r="D52100" s="2" t="s">
        <v>627</v>
      </c>
      <c r="E52100" s="2"/>
      <c r="F52100" s="2"/>
      <c r="G52100" s="2"/>
      <c r="H52100" s="2"/>
    </row>
    <row r="52101" spans="2:8">
      <c r="B52101" s="2" t="s">
        <v>52724</v>
      </c>
      <c r="C52101" s="2">
        <v>34</v>
      </c>
      <c r="D52101" s="2" t="s">
        <v>627</v>
      </c>
      <c r="E52101" s="2"/>
      <c r="F52101" s="2"/>
      <c r="G52101" s="2"/>
      <c r="H52101" s="2"/>
    </row>
    <row r="52102" spans="2:8">
      <c r="B52102" s="2" t="s">
        <v>52725</v>
      </c>
      <c r="C52102" s="2">
        <v>33</v>
      </c>
      <c r="D52102" s="2" t="s">
        <v>627</v>
      </c>
      <c r="E52102" s="2"/>
      <c r="F52102" s="2"/>
      <c r="G52102" s="2"/>
      <c r="H52102" s="2"/>
    </row>
    <row r="52103" spans="2:8">
      <c r="B52103" s="2" t="s">
        <v>52726</v>
      </c>
      <c r="C52103" s="2">
        <v>35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52727</v>
      </c>
      <c r="C52104" s="2">
        <v>39</v>
      </c>
      <c r="D52104" s="2" t="s">
        <v>627</v>
      </c>
      <c r="E52104" s="2"/>
      <c r="F52104" s="2"/>
      <c r="G52104" s="2"/>
      <c r="H52104" s="2"/>
    </row>
    <row r="52105" spans="2:8">
      <c r="B52105" s="2" t="s">
        <v>52728</v>
      </c>
      <c r="C52105" s="2">
        <v>42</v>
      </c>
      <c r="D52105" s="2" t="s">
        <v>627</v>
      </c>
      <c r="E52105" s="2"/>
      <c r="F52105" s="2"/>
      <c r="G52105" s="2"/>
      <c r="H52105" s="2"/>
    </row>
    <row r="52106" spans="2:8">
      <c r="B52106" s="2" t="s">
        <v>52729</v>
      </c>
      <c r="C52106" s="2">
        <v>47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42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35</v>
      </c>
      <c r="D52109" s="2" t="s">
        <v>627</v>
      </c>
      <c r="E52109" s="2"/>
      <c r="F52109" s="2"/>
      <c r="G52109" s="2"/>
      <c r="H52109" s="2"/>
    </row>
    <row r="52110" spans="2:8">
      <c r="B52110" s="2" t="s">
        <v>52733</v>
      </c>
      <c r="C52110" s="2">
        <v>26</v>
      </c>
      <c r="D52110" s="2" t="s">
        <v>627</v>
      </c>
      <c r="E52110" s="2"/>
      <c r="F52110" s="2"/>
      <c r="G52110" s="2"/>
      <c r="H52110" s="2"/>
    </row>
    <row r="52111" spans="2:8">
      <c r="B52111" s="2" t="s">
        <v>52734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23</v>
      </c>
      <c r="D52112" s="2" t="s">
        <v>627</v>
      </c>
      <c r="E52112" s="2"/>
      <c r="F52112" s="2"/>
      <c r="G52112" s="2"/>
      <c r="H52112" s="2"/>
    </row>
    <row r="52113" spans="2:8">
      <c r="B52113" s="2" t="s">
        <v>52736</v>
      </c>
      <c r="C52113" s="2">
        <v>23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52737</v>
      </c>
      <c r="C52114" s="2">
        <v>27</v>
      </c>
      <c r="D52114" s="2" t="s">
        <v>627</v>
      </c>
      <c r="E52114" s="2"/>
      <c r="F52114" s="2"/>
      <c r="G52114" s="2"/>
      <c r="H52114" s="2"/>
    </row>
    <row r="52115" spans="2:8">
      <c r="B52115" s="2" t="s">
        <v>52738</v>
      </c>
      <c r="C52115" s="2">
        <v>33</v>
      </c>
      <c r="D52115" s="2" t="s">
        <v>627</v>
      </c>
      <c r="E52115" s="2"/>
      <c r="F52115" s="2"/>
      <c r="G52115" s="2"/>
      <c r="H52115" s="2"/>
    </row>
    <row r="52116" spans="2:8">
      <c r="B52116" s="2" t="s">
        <v>52739</v>
      </c>
      <c r="C52116" s="2">
        <v>37</v>
      </c>
      <c r="D52116" s="2" t="s">
        <v>627</v>
      </c>
      <c r="E52116" s="2"/>
      <c r="F52116" s="2"/>
      <c r="G52116" s="2"/>
      <c r="H52116" s="2"/>
    </row>
    <row r="52117" spans="2:8">
      <c r="B52117" s="2" t="s">
        <v>52740</v>
      </c>
      <c r="C52117" s="2">
        <v>41</v>
      </c>
      <c r="D52117" s="2" t="s">
        <v>627</v>
      </c>
      <c r="E52117" s="2"/>
      <c r="F52117" s="2"/>
      <c r="G52117" s="2"/>
      <c r="H52117" s="2"/>
    </row>
    <row r="52118" spans="2:8">
      <c r="B52118" s="2" t="s">
        <v>52741</v>
      </c>
      <c r="C52118" s="2">
        <v>36</v>
      </c>
      <c r="D52118" s="2" t="s">
        <v>627</v>
      </c>
      <c r="E52118" s="2"/>
      <c r="F52118" s="2"/>
      <c r="G52118" s="2"/>
      <c r="H52118" s="2"/>
    </row>
    <row r="52119" spans="2:8">
      <c r="B52119" s="2" t="s">
        <v>52742</v>
      </c>
      <c r="C52119" s="2">
        <v>34</v>
      </c>
      <c r="D52119" s="2" t="s">
        <v>627</v>
      </c>
      <c r="E52119" s="2"/>
      <c r="F52119" s="2"/>
      <c r="G52119" s="2"/>
      <c r="H52119" s="2"/>
    </row>
    <row r="52120" spans="2:8">
      <c r="B52120" s="2" t="s">
        <v>52743</v>
      </c>
      <c r="C52120" s="2">
        <v>35</v>
      </c>
      <c r="D52120" s="2" t="s">
        <v>627</v>
      </c>
      <c r="E52120" s="2"/>
      <c r="F52120" s="2"/>
      <c r="G52120" s="2"/>
      <c r="H52120" s="2"/>
    </row>
    <row r="52121" spans="2:8">
      <c r="B52121" s="2" t="s">
        <v>52744</v>
      </c>
      <c r="C52121" s="2">
        <v>39</v>
      </c>
      <c r="D52121" s="2" t="s">
        <v>627</v>
      </c>
      <c r="E52121" s="2"/>
      <c r="F52121" s="2"/>
      <c r="G52121" s="2"/>
      <c r="H52121" s="2"/>
    </row>
    <row r="52122" spans="2:8">
      <c r="B52122" s="2" t="s">
        <v>52745</v>
      </c>
      <c r="C52122" s="2">
        <v>21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52746</v>
      </c>
      <c r="C52123" s="2">
        <v>21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52747</v>
      </c>
      <c r="C52124" s="2">
        <v>17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52748</v>
      </c>
      <c r="C52125" s="2">
        <v>25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52749</v>
      </c>
      <c r="C52126" s="2">
        <v>30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52750</v>
      </c>
      <c r="C52127" s="2">
        <v>46</v>
      </c>
      <c r="D52127" s="2" t="s">
        <v>627</v>
      </c>
      <c r="E52127" s="2"/>
      <c r="F52127" s="2"/>
      <c r="G52127" s="2"/>
      <c r="H52127" s="2"/>
    </row>
    <row r="52128" spans="2:8">
      <c r="B52128" s="2" t="s">
        <v>52751</v>
      </c>
      <c r="C52128" s="2">
        <v>31</v>
      </c>
      <c r="D52128" s="2" t="s">
        <v>627</v>
      </c>
      <c r="E52128" s="2"/>
      <c r="F52128" s="2"/>
      <c r="G52128" s="2"/>
      <c r="H52128" s="2"/>
    </row>
    <row r="52129" spans="2:8">
      <c r="B52129" s="2" t="s">
        <v>52752</v>
      </c>
      <c r="C52129" s="2">
        <v>25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52753</v>
      </c>
      <c r="C52130" s="2">
        <v>27</v>
      </c>
      <c r="D52130" s="2" t="s">
        <v>627</v>
      </c>
      <c r="E52130" s="2"/>
      <c r="F52130" s="2"/>
      <c r="G52130" s="2"/>
      <c r="H52130" s="2"/>
    </row>
    <row r="52131" spans="2:8">
      <c r="B52131" s="2" t="s">
        <v>52754</v>
      </c>
      <c r="C52131" s="2">
        <v>34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52755</v>
      </c>
      <c r="C52132" s="2">
        <v>35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52756</v>
      </c>
      <c r="C52133" s="2">
        <v>14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14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14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54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52760</v>
      </c>
      <c r="C52137" s="2">
        <v>53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52761</v>
      </c>
      <c r="C52138" s="2">
        <v>53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52762</v>
      </c>
      <c r="C52139" s="2">
        <v>14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14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14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14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41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40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54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47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42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44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45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44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52776</v>
      </c>
      <c r="C52153" s="2">
        <v>35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52777</v>
      </c>
      <c r="C52154" s="2">
        <v>29</v>
      </c>
      <c r="D52154" s="2" t="s">
        <v>627</v>
      </c>
      <c r="E52154" s="2"/>
      <c r="F52154" s="2"/>
      <c r="G52154" s="2"/>
      <c r="H52154" s="2"/>
    </row>
    <row r="52155" spans="2:8">
      <c r="B52155" s="2" t="s">
        <v>52778</v>
      </c>
      <c r="C52155" s="2">
        <v>32</v>
      </c>
      <c r="D52155" s="2" t="s">
        <v>627</v>
      </c>
      <c r="E52155" s="2"/>
      <c r="F52155" s="2"/>
      <c r="G52155" s="2"/>
      <c r="H52155" s="2"/>
    </row>
    <row r="52156" spans="2:8">
      <c r="B52156" s="2" t="s">
        <v>52779</v>
      </c>
      <c r="C52156" s="2">
        <v>42</v>
      </c>
      <c r="D52156" s="2" t="s">
        <v>627</v>
      </c>
      <c r="E52156" s="2"/>
      <c r="F52156" s="2"/>
      <c r="G52156" s="2"/>
      <c r="H52156" s="2"/>
    </row>
    <row r="52157" spans="2:8">
      <c r="B52157" s="2" t="s">
        <v>52780</v>
      </c>
      <c r="C52157" s="2">
        <v>46</v>
      </c>
      <c r="D52157" s="2" t="s">
        <v>627</v>
      </c>
      <c r="E52157" s="2"/>
      <c r="F52157" s="2"/>
      <c r="G52157" s="2"/>
      <c r="H52157" s="2"/>
    </row>
    <row r="52158" spans="2:8">
      <c r="B52158" s="2" t="s">
        <v>52781</v>
      </c>
      <c r="C52158" s="2">
        <v>42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42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46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38</v>
      </c>
      <c r="D52161" s="2" t="s">
        <v>627</v>
      </c>
      <c r="E52161" s="2"/>
      <c r="F52161" s="2"/>
      <c r="G52161" s="2"/>
      <c r="H52161" s="2"/>
    </row>
    <row r="52162" spans="2:8">
      <c r="B52162" s="2" t="s">
        <v>52785</v>
      </c>
      <c r="C52162" s="2">
        <v>34</v>
      </c>
      <c r="D52162" s="2" t="s">
        <v>627</v>
      </c>
      <c r="E52162" s="2"/>
      <c r="F52162" s="2"/>
      <c r="G52162" s="2"/>
      <c r="H52162" s="2"/>
    </row>
    <row r="52163" spans="2:8">
      <c r="B52163" s="2" t="s">
        <v>52786</v>
      </c>
      <c r="C52163" s="2">
        <v>33</v>
      </c>
      <c r="D52163" s="2" t="s">
        <v>627</v>
      </c>
      <c r="E52163" s="2"/>
      <c r="F52163" s="2"/>
      <c r="G52163" s="2"/>
      <c r="H52163" s="2"/>
    </row>
    <row r="52164" spans="2:8">
      <c r="B52164" s="2" t="s">
        <v>52787</v>
      </c>
      <c r="C52164" s="2">
        <v>34</v>
      </c>
      <c r="D52164" s="2" t="s">
        <v>627</v>
      </c>
      <c r="E52164" s="2"/>
      <c r="F52164" s="2"/>
      <c r="G52164" s="2"/>
      <c r="H52164" s="2"/>
    </row>
    <row r="52165" spans="2:8">
      <c r="B52165" s="2" t="s">
        <v>52788</v>
      </c>
      <c r="C52165" s="2">
        <v>41</v>
      </c>
      <c r="D52165" s="2" t="s">
        <v>627</v>
      </c>
      <c r="E52165" s="2"/>
      <c r="F52165" s="2"/>
      <c r="G52165" s="2"/>
      <c r="H52165" s="2"/>
    </row>
    <row r="52166" spans="2:8">
      <c r="B52166" s="2" t="s">
        <v>52789</v>
      </c>
      <c r="C52166" s="2">
        <v>45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48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61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58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44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46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43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42</v>
      </c>
      <c r="D52174" s="2" t="s">
        <v>627</v>
      </c>
      <c r="E52174" s="2"/>
      <c r="F52174" s="2"/>
      <c r="G52174" s="2"/>
      <c r="H52174" s="2"/>
    </row>
    <row r="52175" spans="2:8">
      <c r="B52175" s="2" t="s">
        <v>52798</v>
      </c>
      <c r="C52175" s="2">
        <v>36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52799</v>
      </c>
      <c r="C52176" s="2">
        <v>33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52800</v>
      </c>
      <c r="C52177" s="2">
        <v>33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52801</v>
      </c>
      <c r="C52178" s="2">
        <v>38</v>
      </c>
      <c r="D52178" s="2" t="s">
        <v>627</v>
      </c>
      <c r="E52178" s="2"/>
      <c r="F52178" s="2"/>
      <c r="G52178" s="2"/>
      <c r="H52178" s="2"/>
    </row>
    <row r="52179" spans="2:8">
      <c r="B52179" s="2" t="s">
        <v>52802</v>
      </c>
      <c r="C52179" s="2">
        <v>40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43</v>
      </c>
      <c r="D52181" s="2" t="s">
        <v>627</v>
      </c>
      <c r="E52181" s="2"/>
      <c r="F52181" s="2"/>
      <c r="G52181" s="2"/>
      <c r="H52181" s="2"/>
    </row>
    <row r="52182" spans="2:8">
      <c r="B52182" s="2" t="s">
        <v>52805</v>
      </c>
      <c r="C52182" s="2">
        <v>38</v>
      </c>
      <c r="D52182" s="2" t="s">
        <v>627</v>
      </c>
      <c r="E52182" s="2"/>
      <c r="F52182" s="2"/>
      <c r="G52182" s="2"/>
      <c r="H52182" s="2"/>
    </row>
    <row r="52183" spans="2:8">
      <c r="B52183" s="2" t="s">
        <v>52806</v>
      </c>
      <c r="C52183" s="2">
        <v>38</v>
      </c>
      <c r="D52183" s="2" t="s">
        <v>627</v>
      </c>
      <c r="E52183" s="2"/>
      <c r="F52183" s="2"/>
      <c r="G52183" s="2"/>
      <c r="H52183" s="2"/>
    </row>
    <row r="52184" spans="2:8">
      <c r="B52184" s="2" t="s">
        <v>52807</v>
      </c>
      <c r="C52184" s="2">
        <v>41</v>
      </c>
      <c r="D52184" s="2" t="s">
        <v>627</v>
      </c>
      <c r="E52184" s="2"/>
      <c r="F52184" s="2"/>
      <c r="G52184" s="2"/>
      <c r="H52184" s="2"/>
    </row>
    <row r="52185" spans="2:8">
      <c r="B52185" s="2" t="s">
        <v>52808</v>
      </c>
      <c r="C52185" s="2">
        <v>42</v>
      </c>
      <c r="D52185" s="2" t="s">
        <v>627</v>
      </c>
      <c r="E52185" s="2"/>
      <c r="F52185" s="2"/>
      <c r="G52185" s="2"/>
      <c r="H52185" s="2"/>
    </row>
    <row r="52186" spans="2:8">
      <c r="B52186" s="2" t="s">
        <v>52809</v>
      </c>
      <c r="C52186" s="2">
        <v>38</v>
      </c>
      <c r="D52186" s="2" t="s">
        <v>627</v>
      </c>
      <c r="E52186" s="2"/>
      <c r="F52186" s="2"/>
      <c r="G52186" s="2"/>
      <c r="H52186" s="2"/>
    </row>
    <row r="52187" spans="2:8">
      <c r="B52187" s="2" t="s">
        <v>52810</v>
      </c>
      <c r="C52187" s="2">
        <v>36</v>
      </c>
      <c r="D52187" s="2" t="s">
        <v>627</v>
      </c>
      <c r="E52187" s="2"/>
      <c r="F52187" s="2"/>
      <c r="G52187" s="2"/>
      <c r="H52187" s="2"/>
    </row>
    <row r="52188" spans="2:8">
      <c r="B52188" s="2" t="s">
        <v>52811</v>
      </c>
      <c r="C52188" s="2">
        <v>38</v>
      </c>
      <c r="D52188" s="2" t="s">
        <v>627</v>
      </c>
      <c r="E52188" s="2"/>
      <c r="F52188" s="2"/>
      <c r="G52188" s="2"/>
      <c r="H52188" s="2"/>
    </row>
    <row r="52189" spans="2:8">
      <c r="B52189" s="2" t="s">
        <v>52812</v>
      </c>
      <c r="C52189" s="2">
        <v>42</v>
      </c>
      <c r="D52189" s="2" t="s">
        <v>627</v>
      </c>
      <c r="E52189" s="2"/>
      <c r="F52189" s="2"/>
      <c r="G52189" s="2"/>
      <c r="H52189" s="2"/>
    </row>
    <row r="52190" spans="2:8">
      <c r="B52190" s="2" t="s">
        <v>52813</v>
      </c>
      <c r="C52190" s="2">
        <v>40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24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52817</v>
      </c>
      <c r="C52194" s="2">
        <v>40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30</v>
      </c>
      <c r="D52195" s="2" t="s">
        <v>627</v>
      </c>
      <c r="E52195" s="2"/>
      <c r="F52195" s="2"/>
      <c r="G52195" s="2"/>
      <c r="H52195" s="2"/>
    </row>
    <row r="52196" spans="2:8">
      <c r="B52196" s="2" t="s">
        <v>52819</v>
      </c>
      <c r="C52196" s="2">
        <v>34</v>
      </c>
      <c r="D52196" s="2" t="s">
        <v>627</v>
      </c>
      <c r="E52196" s="2"/>
      <c r="F52196" s="2"/>
      <c r="G52196" s="2"/>
      <c r="H52196" s="2"/>
    </row>
    <row r="52197" spans="2:8">
      <c r="B52197" s="2" t="s">
        <v>52820</v>
      </c>
      <c r="C52197" s="2">
        <v>14</v>
      </c>
      <c r="D52197" s="2" t="s">
        <v>627</v>
      </c>
      <c r="E52197" s="2"/>
      <c r="F52197" s="2"/>
      <c r="G52197" s="2"/>
      <c r="H52197" s="2"/>
    </row>
    <row r="52198" spans="2:8">
      <c r="B52198" s="2" t="s">
        <v>52821</v>
      </c>
      <c r="C52198" s="2">
        <v>31</v>
      </c>
      <c r="D52198" s="2" t="s">
        <v>627</v>
      </c>
      <c r="E52198" s="2"/>
      <c r="F52198" s="2"/>
      <c r="G52198" s="2"/>
      <c r="H52198" s="2"/>
    </row>
    <row r="52199" spans="2:8">
      <c r="B52199" s="2" t="s">
        <v>52822</v>
      </c>
      <c r="C52199" s="2">
        <v>29</v>
      </c>
      <c r="D52199" s="2" t="s">
        <v>627</v>
      </c>
      <c r="E52199" s="2"/>
      <c r="F52199" s="2"/>
      <c r="G52199" s="2"/>
      <c r="H52199" s="2"/>
    </row>
    <row r="52200" spans="2:8">
      <c r="B52200" s="2" t="s">
        <v>52823</v>
      </c>
      <c r="C52200" s="2">
        <v>25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52824</v>
      </c>
      <c r="C52201" s="2">
        <v>20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52825</v>
      </c>
      <c r="C52202" s="2">
        <v>20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52826</v>
      </c>
      <c r="C52203" s="2">
        <v>22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52827</v>
      </c>
      <c r="C52204" s="2">
        <v>32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38</v>
      </c>
      <c r="D52205" s="2" t="s">
        <v>627</v>
      </c>
      <c r="E52205" s="2"/>
      <c r="F52205" s="2"/>
      <c r="G52205" s="2"/>
      <c r="H52205" s="2"/>
    </row>
    <row r="52206" spans="2:8">
      <c r="B52206" s="2" t="s">
        <v>52829</v>
      </c>
      <c r="C52206" s="2">
        <v>31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52830</v>
      </c>
      <c r="C52207" s="2">
        <v>25</v>
      </c>
      <c r="D52207" s="2" t="s">
        <v>627</v>
      </c>
      <c r="E52207" s="2"/>
      <c r="F52207" s="2"/>
      <c r="G52207" s="2"/>
      <c r="H52207" s="2"/>
    </row>
    <row r="52208" spans="2:8">
      <c r="B52208" s="2" t="s">
        <v>52831</v>
      </c>
      <c r="C52208" s="2">
        <v>23</v>
      </c>
      <c r="D52208" s="2" t="s">
        <v>627</v>
      </c>
      <c r="E52208" s="2"/>
      <c r="F52208" s="2"/>
      <c r="G52208" s="2"/>
      <c r="H52208" s="2"/>
    </row>
    <row r="52209" spans="2:8">
      <c r="B52209" s="2" t="s">
        <v>52832</v>
      </c>
      <c r="C52209" s="2">
        <v>26</v>
      </c>
      <c r="D52209" s="2" t="s">
        <v>627</v>
      </c>
      <c r="E52209" s="2"/>
      <c r="F52209" s="2"/>
      <c r="G52209" s="2"/>
      <c r="H52209" s="2"/>
    </row>
    <row r="52210" spans="2:8">
      <c r="B52210" s="2" t="s">
        <v>52833</v>
      </c>
      <c r="C52210" s="2">
        <v>31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52834</v>
      </c>
      <c r="C52211" s="2">
        <v>36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52835</v>
      </c>
      <c r="C52212" s="2">
        <v>37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52836</v>
      </c>
      <c r="C52213" s="2">
        <v>28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52837</v>
      </c>
      <c r="C52214" s="2">
        <v>32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52838</v>
      </c>
      <c r="C52215" s="2">
        <v>42</v>
      </c>
      <c r="D52215" s="2" t="s">
        <v>627</v>
      </c>
      <c r="E52215" s="2"/>
      <c r="F52215" s="2"/>
      <c r="G52215" s="2"/>
      <c r="H52215" s="2"/>
    </row>
    <row r="52216" spans="2:8">
      <c r="B52216" s="2" t="s">
        <v>52839</v>
      </c>
      <c r="C52216" s="2">
        <v>54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52840</v>
      </c>
      <c r="C52217" s="2">
        <v>43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47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52842</v>
      </c>
      <c r="C52219" s="2">
        <v>53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52843</v>
      </c>
      <c r="C52220" s="2">
        <v>48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49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52845</v>
      </c>
      <c r="C52222" s="2">
        <v>48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52846</v>
      </c>
      <c r="C52223" s="2">
        <v>54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52847</v>
      </c>
      <c r="C52224" s="2">
        <v>50</v>
      </c>
      <c r="D52224" s="2" t="s">
        <v>627</v>
      </c>
      <c r="E52224" s="2"/>
      <c r="F52224" s="2"/>
      <c r="G52224" s="2"/>
      <c r="H52224" s="2"/>
    </row>
    <row r="52225" spans="2:8">
      <c r="B52225" s="2" t="s">
        <v>52848</v>
      </c>
      <c r="C52225" s="2">
        <v>44</v>
      </c>
      <c r="D52225" s="2" t="s">
        <v>627</v>
      </c>
      <c r="E52225" s="2"/>
      <c r="F52225" s="2"/>
      <c r="G52225" s="2"/>
      <c r="H52225" s="2"/>
    </row>
    <row r="52226" spans="2:8">
      <c r="B52226" s="2" t="s">
        <v>52849</v>
      </c>
      <c r="C52226" s="2">
        <v>44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52850</v>
      </c>
      <c r="C52227" s="2">
        <v>55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52851</v>
      </c>
      <c r="C52228" s="2">
        <v>41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42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39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44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52</v>
      </c>
      <c r="D52232" s="2" t="s">
        <v>627</v>
      </c>
      <c r="E52232" s="2"/>
      <c r="F52232" s="2"/>
      <c r="G52232" s="2"/>
      <c r="H52232" s="2"/>
    </row>
    <row r="52233" spans="2:8">
      <c r="B52233" s="2" t="s">
        <v>52856</v>
      </c>
      <c r="C52233" s="2">
        <v>43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52857</v>
      </c>
      <c r="C52234" s="2">
        <v>39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52858</v>
      </c>
      <c r="C52235" s="2">
        <v>52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52859</v>
      </c>
      <c r="C52236" s="2">
        <v>49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52860</v>
      </c>
      <c r="C52237" s="2">
        <v>49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52861</v>
      </c>
      <c r="C52238" s="2">
        <v>50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52862</v>
      </c>
      <c r="C52239" s="2">
        <v>56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49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52864</v>
      </c>
      <c r="C52241" s="2">
        <v>41</v>
      </c>
      <c r="D52241" s="2" t="s">
        <v>627</v>
      </c>
      <c r="E52241" s="2"/>
      <c r="F52241" s="2"/>
      <c r="G52241" s="2"/>
      <c r="H52241" s="2"/>
    </row>
    <row r="52242" spans="2:8">
      <c r="B52242" s="2" t="s">
        <v>52865</v>
      </c>
      <c r="C52242" s="2">
        <v>37</v>
      </c>
      <c r="D52242" s="2" t="s">
        <v>627</v>
      </c>
      <c r="E52242" s="2"/>
      <c r="F52242" s="2"/>
      <c r="G52242" s="2"/>
      <c r="H52242" s="2"/>
    </row>
    <row r="52243" spans="2:8">
      <c r="B52243" s="2" t="s">
        <v>52866</v>
      </c>
      <c r="C52243" s="2">
        <v>37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52867</v>
      </c>
      <c r="C52244" s="2">
        <v>42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52868</v>
      </c>
      <c r="C52245" s="2">
        <v>46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52869</v>
      </c>
      <c r="C52246" s="2">
        <v>47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40</v>
      </c>
      <c r="D52247" s="2" t="s">
        <v>627</v>
      </c>
      <c r="E52247" s="2"/>
      <c r="F52247" s="2"/>
      <c r="G52247" s="2"/>
      <c r="H52247" s="2"/>
    </row>
    <row r="52248" spans="2:8">
      <c r="B52248" s="2" t="s">
        <v>52871</v>
      </c>
      <c r="C52248" s="2">
        <v>41</v>
      </c>
      <c r="D52248" s="2" t="s">
        <v>627</v>
      </c>
      <c r="E52248" s="2"/>
      <c r="F52248" s="2"/>
      <c r="G52248" s="2"/>
      <c r="H52248" s="2"/>
    </row>
    <row r="52249" spans="2:8">
      <c r="B52249" s="2" t="s">
        <v>52872</v>
      </c>
      <c r="C52249" s="2">
        <v>41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52873</v>
      </c>
      <c r="C52250" s="2">
        <v>43</v>
      </c>
      <c r="D52250" s="2" t="s">
        <v>627</v>
      </c>
      <c r="E52250" s="2"/>
      <c r="F52250" s="2"/>
      <c r="G52250" s="2"/>
      <c r="H52250" s="2"/>
    </row>
    <row r="52251" spans="2:8">
      <c r="B52251" s="2" t="s">
        <v>52874</v>
      </c>
      <c r="C52251" s="2">
        <v>42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44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48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41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38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51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22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20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32</v>
      </c>
      <c r="D52261" s="2" t="s">
        <v>627</v>
      </c>
      <c r="E52261" s="2"/>
      <c r="F52261" s="2"/>
      <c r="G52261" s="2"/>
      <c r="H52261" s="2"/>
    </row>
    <row r="52262" spans="2:8">
      <c r="B52262" s="2" t="s">
        <v>52885</v>
      </c>
      <c r="C52262" s="2">
        <v>44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52886</v>
      </c>
      <c r="C52263" s="2">
        <v>41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41</v>
      </c>
      <c r="D52264" s="2" t="s">
        <v>627</v>
      </c>
      <c r="E52264" s="2"/>
      <c r="F52264" s="2"/>
      <c r="G52264" s="2"/>
      <c r="H52264" s="2"/>
    </row>
    <row r="52265" spans="2:8">
      <c r="B52265" s="2" t="s">
        <v>52888</v>
      </c>
      <c r="C52265" s="2">
        <v>35</v>
      </c>
      <c r="D52265" s="2" t="s">
        <v>627</v>
      </c>
      <c r="E52265" s="2"/>
      <c r="F52265" s="2"/>
      <c r="G52265" s="2"/>
      <c r="H52265" s="2"/>
    </row>
    <row r="52266" spans="2:8">
      <c r="B52266" s="2" t="s">
        <v>52889</v>
      </c>
      <c r="C52266" s="2">
        <v>21</v>
      </c>
      <c r="D52266" s="2" t="s">
        <v>627</v>
      </c>
      <c r="E52266" s="2"/>
      <c r="F52266" s="2"/>
      <c r="G52266" s="2"/>
      <c r="H52266" s="2"/>
    </row>
    <row r="52267" spans="2:8">
      <c r="B52267" s="2" t="s">
        <v>52890</v>
      </c>
      <c r="C52267" s="2">
        <v>26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52891</v>
      </c>
      <c r="C52268" s="2">
        <v>34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52892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40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56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52895</v>
      </c>
      <c r="C52272" s="2">
        <v>47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52896</v>
      </c>
      <c r="C52273" s="2">
        <v>43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52897</v>
      </c>
      <c r="C52274" s="2">
        <v>46</v>
      </c>
      <c r="D52274" s="2" t="s">
        <v>627</v>
      </c>
      <c r="E52274" s="2"/>
      <c r="F52274" s="2"/>
      <c r="G52274" s="2"/>
      <c r="H52274" s="2"/>
    </row>
    <row r="52275" spans="2:8">
      <c r="B52275" s="2" t="s">
        <v>52898</v>
      </c>
      <c r="C52275" s="2">
        <v>43</v>
      </c>
      <c r="D52275" s="2" t="s">
        <v>627</v>
      </c>
      <c r="E52275" s="2"/>
      <c r="F52275" s="2"/>
      <c r="G52275" s="2"/>
      <c r="H52275" s="2"/>
    </row>
    <row r="52276" spans="2:8">
      <c r="B52276" s="2" t="s">
        <v>52899</v>
      </c>
      <c r="C52276" s="2">
        <v>38</v>
      </c>
      <c r="D52276" s="2" t="s">
        <v>627</v>
      </c>
      <c r="E52276" s="2"/>
      <c r="F52276" s="2"/>
      <c r="G52276" s="2"/>
      <c r="H52276" s="2"/>
    </row>
    <row r="52277" spans="2:8">
      <c r="B52277" s="2" t="s">
        <v>52900</v>
      </c>
      <c r="C52277" s="2">
        <v>38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52901</v>
      </c>
      <c r="C52278" s="2">
        <v>37</v>
      </c>
      <c r="D52278" s="2" t="s">
        <v>627</v>
      </c>
      <c r="E52278" s="2"/>
      <c r="F52278" s="2"/>
      <c r="G52278" s="2"/>
      <c r="H52278" s="2"/>
    </row>
    <row r="52279" spans="2:8">
      <c r="B52279" s="2" t="s">
        <v>52902</v>
      </c>
      <c r="C52279" s="2">
        <v>41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39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41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37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47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33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46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42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37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36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37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40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44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39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41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52921</v>
      </c>
      <c r="C52298" s="2">
        <v>14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43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52925</v>
      </c>
      <c r="C52302" s="2">
        <v>39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39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39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13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39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40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38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42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42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41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44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45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43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36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44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40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35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40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38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40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41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39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40</v>
      </c>
      <c r="D52327" s="2" t="s">
        <v>627</v>
      </c>
      <c r="E52327" s="2"/>
      <c r="F52327" s="2"/>
      <c r="G52327" s="2"/>
      <c r="H52327" s="2"/>
    </row>
    <row r="52328" spans="2:8">
      <c r="B52328" s="2" t="s">
        <v>52951</v>
      </c>
      <c r="C52328" s="2">
        <v>36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52952</v>
      </c>
      <c r="C52329" s="2">
        <v>32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52953</v>
      </c>
      <c r="C52330" s="2">
        <v>36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52954</v>
      </c>
      <c r="C52331" s="2">
        <v>44</v>
      </c>
      <c r="D52331" s="2" t="s">
        <v>627</v>
      </c>
      <c r="E52331" s="2"/>
      <c r="F52331" s="2"/>
      <c r="G52331" s="2"/>
      <c r="H52331" s="2"/>
    </row>
    <row r="52332" spans="2:8">
      <c r="B52332" s="2" t="s">
        <v>52955</v>
      </c>
      <c r="C52332" s="2">
        <v>49</v>
      </c>
      <c r="D52332" s="2" t="s">
        <v>627</v>
      </c>
      <c r="E52332" s="2"/>
      <c r="F52332" s="2"/>
      <c r="G52332" s="2"/>
      <c r="H52332" s="2"/>
    </row>
    <row r="52333" spans="2:8">
      <c r="B52333" s="2" t="s">
        <v>52956</v>
      </c>
      <c r="C52333" s="2">
        <v>39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52957</v>
      </c>
      <c r="C52334" s="2">
        <v>48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52958</v>
      </c>
      <c r="C52335" s="2">
        <v>50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38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34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37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46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48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52964</v>
      </c>
      <c r="C52341" s="2">
        <v>41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52965</v>
      </c>
      <c r="C52342" s="2">
        <v>34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52966</v>
      </c>
      <c r="C52343" s="2">
        <v>35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52967</v>
      </c>
      <c r="C52344" s="2">
        <v>40</v>
      </c>
      <c r="D52344" s="2" t="s">
        <v>627</v>
      </c>
      <c r="E52344" s="2"/>
      <c r="F52344" s="2"/>
      <c r="G52344" s="2"/>
      <c r="H52344" s="2"/>
    </row>
    <row r="52345" spans="2:8">
      <c r="B52345" s="2" t="s">
        <v>52968</v>
      </c>
      <c r="C52345" s="2">
        <v>44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52969</v>
      </c>
      <c r="C52346" s="2">
        <v>44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52970</v>
      </c>
      <c r="C52347" s="2">
        <v>41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52971</v>
      </c>
      <c r="C52348" s="2">
        <v>40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32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52973</v>
      </c>
      <c r="C52350" s="2">
        <v>31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52974</v>
      </c>
      <c r="C52351" s="2">
        <v>27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52975</v>
      </c>
      <c r="C52352" s="2">
        <v>24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52976</v>
      </c>
      <c r="C52353" s="2">
        <v>23</v>
      </c>
      <c r="D52353" s="2" t="s">
        <v>627</v>
      </c>
      <c r="E52353" s="2"/>
      <c r="F52353" s="2"/>
      <c r="G52353" s="2"/>
      <c r="H52353" s="2"/>
    </row>
    <row r="52354" spans="2:8">
      <c r="B52354" s="2" t="s">
        <v>52977</v>
      </c>
      <c r="C52354" s="2">
        <v>25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52978</v>
      </c>
      <c r="C52355" s="2">
        <v>27</v>
      </c>
      <c r="D52355" s="2" t="s">
        <v>627</v>
      </c>
      <c r="E52355" s="2"/>
      <c r="F52355" s="2"/>
      <c r="G52355" s="2"/>
      <c r="H52355" s="2"/>
    </row>
    <row r="52356" spans="2:8">
      <c r="B52356" s="2" t="s">
        <v>52979</v>
      </c>
      <c r="C52356" s="2">
        <v>31</v>
      </c>
      <c r="D52356" s="2" t="s">
        <v>627</v>
      </c>
      <c r="E52356" s="2"/>
      <c r="F52356" s="2"/>
      <c r="G52356" s="2"/>
      <c r="H52356" s="2"/>
    </row>
    <row r="52357" spans="2:8">
      <c r="B52357" s="2" t="s">
        <v>52980</v>
      </c>
      <c r="C52357" s="2">
        <v>32</v>
      </c>
      <c r="D52357" s="2" t="s">
        <v>627</v>
      </c>
      <c r="E52357" s="2"/>
      <c r="F52357" s="2"/>
      <c r="G52357" s="2"/>
      <c r="H52357" s="2"/>
    </row>
    <row r="52358" spans="2:8">
      <c r="B52358" s="2" t="s">
        <v>52981</v>
      </c>
      <c r="C52358" s="2">
        <v>65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61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59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36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52985</v>
      </c>
      <c r="C52362" s="2">
        <v>45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49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45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33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52989</v>
      </c>
      <c r="C52366" s="2">
        <v>45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52990</v>
      </c>
      <c r="C52367" s="2">
        <v>41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52991</v>
      </c>
      <c r="C52368" s="2">
        <v>39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52992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37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52994</v>
      </c>
      <c r="C52371" s="2">
        <v>31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52995</v>
      </c>
      <c r="C52372" s="2">
        <v>31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52996</v>
      </c>
      <c r="C52373" s="2">
        <v>32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52997</v>
      </c>
      <c r="C52374" s="2">
        <v>35</v>
      </c>
      <c r="D52374" s="2" t="s">
        <v>627</v>
      </c>
      <c r="E52374" s="2"/>
      <c r="F52374" s="2"/>
      <c r="G52374" s="2"/>
      <c r="H52374" s="2"/>
    </row>
    <row r="52375" spans="2:8">
      <c r="B52375" s="2" t="s">
        <v>52998</v>
      </c>
      <c r="C52375" s="2">
        <v>36</v>
      </c>
      <c r="D52375" s="2" t="s">
        <v>627</v>
      </c>
      <c r="E52375" s="2"/>
      <c r="F52375" s="2"/>
      <c r="G52375" s="2"/>
      <c r="H52375" s="2"/>
    </row>
    <row r="52376" spans="2:8">
      <c r="B52376" s="2" t="s">
        <v>52999</v>
      </c>
      <c r="C52376" s="2">
        <v>34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53000</v>
      </c>
      <c r="C52377" s="2">
        <v>34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53001</v>
      </c>
      <c r="C52378" s="2">
        <v>35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53002</v>
      </c>
      <c r="C52379" s="2">
        <v>36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53003</v>
      </c>
      <c r="C52380" s="2">
        <v>53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53004</v>
      </c>
      <c r="C52381" s="2">
        <v>46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53005</v>
      </c>
      <c r="C52382" s="2">
        <v>49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53006</v>
      </c>
      <c r="C52383" s="2">
        <v>52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53007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43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47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47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46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41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22</v>
      </c>
      <c r="D52396" s="2" t="s">
        <v>627</v>
      </c>
      <c r="E52396" s="2"/>
      <c r="F52396" s="2"/>
      <c r="G52396" s="2"/>
      <c r="H52396" s="2"/>
    </row>
    <row r="52397" spans="2:8">
      <c r="B52397" s="2" t="s">
        <v>53020</v>
      </c>
      <c r="C52397" s="2">
        <v>12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53021</v>
      </c>
      <c r="C52398" s="2">
        <v>42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53022</v>
      </c>
      <c r="C52399" s="2">
        <v>37</v>
      </c>
      <c r="D52399" s="2" t="s">
        <v>627</v>
      </c>
      <c r="E52399" s="2"/>
      <c r="F52399" s="2"/>
      <c r="G52399" s="2"/>
      <c r="H52399" s="2"/>
    </row>
    <row r="52400" spans="2:8">
      <c r="B52400" s="2" t="s">
        <v>53023</v>
      </c>
      <c r="C52400" s="2">
        <v>30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53024</v>
      </c>
      <c r="C52401" s="2">
        <v>28</v>
      </c>
      <c r="D52401" s="2" t="s">
        <v>627</v>
      </c>
      <c r="E52401" s="2"/>
      <c r="F52401" s="2"/>
      <c r="G52401" s="2"/>
      <c r="H52401" s="2"/>
    </row>
    <row r="52402" spans="2:8">
      <c r="B52402" s="2" t="s">
        <v>53025</v>
      </c>
      <c r="C52402" s="2">
        <v>30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53026</v>
      </c>
      <c r="C52403" s="2">
        <v>34</v>
      </c>
      <c r="D52403" s="2" t="s">
        <v>627</v>
      </c>
      <c r="E52403" s="2"/>
      <c r="F52403" s="2"/>
      <c r="G52403" s="2"/>
      <c r="H52403" s="2"/>
    </row>
    <row r="52404" spans="2:8">
      <c r="B52404" s="2" t="s">
        <v>53027</v>
      </c>
      <c r="C52404" s="2">
        <v>44</v>
      </c>
      <c r="D52404" s="2" t="s">
        <v>627</v>
      </c>
      <c r="E52404" s="2"/>
      <c r="F52404" s="2"/>
      <c r="G52404" s="2"/>
      <c r="H52404" s="2"/>
    </row>
    <row r="52405" spans="2:8">
      <c r="B52405" s="2" t="s">
        <v>53028</v>
      </c>
      <c r="C52405" s="2">
        <v>39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53029</v>
      </c>
      <c r="C52406" s="2">
        <v>37</v>
      </c>
      <c r="D52406" s="2" t="s">
        <v>627</v>
      </c>
      <c r="E52406" s="2"/>
      <c r="F52406" s="2"/>
      <c r="G52406" s="2"/>
      <c r="H52406" s="2"/>
    </row>
    <row r="52407" spans="2:8">
      <c r="B52407" s="2" t="s">
        <v>53030</v>
      </c>
      <c r="C52407" s="2">
        <v>36</v>
      </c>
      <c r="D52407" s="2" t="s">
        <v>627</v>
      </c>
      <c r="E52407" s="2"/>
      <c r="F52407" s="2"/>
      <c r="G52407" s="2"/>
      <c r="H52407" s="2"/>
    </row>
    <row r="52408" spans="2:8">
      <c r="B52408" s="2" t="s">
        <v>53031</v>
      </c>
      <c r="C52408" s="2">
        <v>40</v>
      </c>
      <c r="D52408" s="2" t="s">
        <v>627</v>
      </c>
      <c r="E52408" s="2"/>
      <c r="F52408" s="2"/>
      <c r="G52408" s="2"/>
      <c r="H52408" s="2"/>
    </row>
    <row r="52409" spans="2:8">
      <c r="B52409" s="2" t="s">
        <v>53032</v>
      </c>
      <c r="C52409" s="2">
        <v>45</v>
      </c>
      <c r="D52409" s="2" t="s">
        <v>627</v>
      </c>
      <c r="E52409" s="2"/>
      <c r="F52409" s="2"/>
      <c r="G52409" s="2"/>
      <c r="H52409" s="2"/>
    </row>
    <row r="52410" spans="2:8">
      <c r="B52410" s="2" t="s">
        <v>53033</v>
      </c>
      <c r="C52410" s="2">
        <v>41</v>
      </c>
      <c r="D52410" s="2" t="s">
        <v>627</v>
      </c>
      <c r="E52410" s="2"/>
      <c r="F52410" s="2"/>
      <c r="G52410" s="2"/>
      <c r="H52410" s="2"/>
    </row>
    <row r="52411" spans="2:8">
      <c r="B52411" s="2" t="s">
        <v>53034</v>
      </c>
      <c r="C52411" s="2">
        <v>37</v>
      </c>
      <c r="D52411" s="2" t="s">
        <v>627</v>
      </c>
      <c r="E52411" s="2"/>
      <c r="F52411" s="2"/>
      <c r="G52411" s="2"/>
      <c r="H52411" s="2"/>
    </row>
    <row r="52412" spans="2:8">
      <c r="B52412" s="2" t="s">
        <v>53035</v>
      </c>
      <c r="C52412" s="2">
        <v>38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53036</v>
      </c>
      <c r="C52413" s="2">
        <v>38</v>
      </c>
      <c r="D52413" s="2" t="s">
        <v>627</v>
      </c>
      <c r="E52413" s="2"/>
      <c r="F52413" s="2"/>
      <c r="G52413" s="2"/>
      <c r="H52413" s="2"/>
    </row>
    <row r="52414" spans="2:8">
      <c r="B52414" s="2" t="s">
        <v>53037</v>
      </c>
      <c r="C52414" s="2">
        <v>41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53038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46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48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49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46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16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16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16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16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16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55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49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41</v>
      </c>
      <c r="D52429" s="2" t="s">
        <v>627</v>
      </c>
      <c r="E52429" s="2"/>
      <c r="F52429" s="2"/>
      <c r="G52429" s="2"/>
      <c r="H52429" s="2"/>
    </row>
    <row r="52430" spans="2:8">
      <c r="B52430" s="2" t="s">
        <v>53053</v>
      </c>
      <c r="C52430" s="2">
        <v>39</v>
      </c>
      <c r="D52430" s="2" t="s">
        <v>627</v>
      </c>
      <c r="E52430" s="2"/>
      <c r="F52430" s="2"/>
      <c r="G52430" s="2"/>
      <c r="H52430" s="2"/>
    </row>
    <row r="52431" spans="2:8">
      <c r="B52431" s="2" t="s">
        <v>53054</v>
      </c>
      <c r="C52431" s="2">
        <v>39</v>
      </c>
      <c r="D52431" s="2" t="s">
        <v>627</v>
      </c>
      <c r="E52431" s="2"/>
      <c r="F52431" s="2"/>
      <c r="G52431" s="2"/>
      <c r="H52431" s="2"/>
    </row>
    <row r="52432" spans="2:8">
      <c r="B52432" s="2" t="s">
        <v>53055</v>
      </c>
      <c r="C52432" s="2">
        <v>44</v>
      </c>
      <c r="D52432" s="2" t="s">
        <v>627</v>
      </c>
      <c r="E52432" s="2"/>
      <c r="F52432" s="2"/>
      <c r="G52432" s="2"/>
      <c r="H52432" s="2"/>
    </row>
    <row r="52433" spans="2:8">
      <c r="B52433" s="2" t="s">
        <v>53056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47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47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39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45</v>
      </c>
      <c r="D52442" s="2" t="s">
        <v>627</v>
      </c>
      <c r="E52442" s="2"/>
      <c r="F52442" s="2"/>
      <c r="G52442" s="2"/>
      <c r="H52442" s="2"/>
    </row>
    <row r="52443" spans="2:8">
      <c r="B52443" s="2" t="s">
        <v>53066</v>
      </c>
      <c r="C52443" s="2">
        <v>40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53067</v>
      </c>
      <c r="C52444" s="2">
        <v>38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53068</v>
      </c>
      <c r="C52445" s="2">
        <v>40</v>
      </c>
      <c r="D52445" s="2" t="s">
        <v>627</v>
      </c>
      <c r="E52445" s="2"/>
      <c r="F52445" s="2"/>
      <c r="G52445" s="2"/>
      <c r="H52445" s="2"/>
    </row>
    <row r="52446" spans="2:8">
      <c r="B52446" s="2" t="s">
        <v>53069</v>
      </c>
      <c r="C52446" s="2">
        <v>46</v>
      </c>
      <c r="D52446" s="2" t="s">
        <v>627</v>
      </c>
      <c r="E52446" s="2"/>
      <c r="F52446" s="2"/>
      <c r="G52446" s="2"/>
      <c r="H52446" s="2"/>
    </row>
    <row r="52447" spans="2:8">
      <c r="B52447" s="2" t="s">
        <v>53070</v>
      </c>
      <c r="C52447" s="2">
        <v>47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43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53072</v>
      </c>
      <c r="C52449" s="2">
        <v>40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50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45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53075</v>
      </c>
      <c r="C52452" s="2">
        <v>35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53076</v>
      </c>
      <c r="C52453" s="2">
        <v>28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53077</v>
      </c>
      <c r="C52454" s="2">
        <v>28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53078</v>
      </c>
      <c r="C52455" s="2">
        <v>32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53079</v>
      </c>
      <c r="C52456" s="2">
        <v>38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53080</v>
      </c>
      <c r="C52457" s="2">
        <v>39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53081</v>
      </c>
      <c r="C52458" s="2">
        <v>34</v>
      </c>
      <c r="D52458" s="2" t="s">
        <v>627</v>
      </c>
      <c r="E52458" s="2"/>
      <c r="F52458" s="2"/>
      <c r="G52458" s="2"/>
      <c r="H52458" s="2"/>
    </row>
    <row r="52459" spans="2:8">
      <c r="B52459" s="2" t="s">
        <v>53082</v>
      </c>
      <c r="C52459" s="2">
        <v>33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53083</v>
      </c>
      <c r="C52460" s="2">
        <v>42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53084</v>
      </c>
      <c r="C52461" s="2">
        <v>37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36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14</v>
      </c>
      <c r="D52463" s="2" t="s">
        <v>627</v>
      </c>
      <c r="E52463" s="2"/>
      <c r="F52463" s="2"/>
      <c r="G52463" s="2"/>
      <c r="H52463" s="2"/>
    </row>
    <row r="52464" spans="2:8">
      <c r="B52464" s="2" t="s">
        <v>53087</v>
      </c>
      <c r="C52464" s="2">
        <v>44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53088</v>
      </c>
      <c r="C52465" s="2">
        <v>36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53089</v>
      </c>
      <c r="C52466" s="2">
        <v>34</v>
      </c>
      <c r="D52466" s="2" t="s">
        <v>627</v>
      </c>
      <c r="E52466" s="2"/>
      <c r="F52466" s="2"/>
      <c r="G52466" s="2"/>
      <c r="H52466" s="2"/>
    </row>
    <row r="52467" spans="2:8">
      <c r="B52467" s="2" t="s">
        <v>53090</v>
      </c>
      <c r="C52467" s="2">
        <v>34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53091</v>
      </c>
      <c r="C52468" s="2">
        <v>41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53092</v>
      </c>
      <c r="C52469" s="2">
        <v>39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41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41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43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44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44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45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13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53100</v>
      </c>
      <c r="C52477" s="2">
        <v>47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53101</v>
      </c>
      <c r="C52478" s="2">
        <v>40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53102</v>
      </c>
      <c r="C52479" s="2">
        <v>43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41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38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41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43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53108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53109</v>
      </c>
      <c r="C52486" s="2">
        <v>32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53110</v>
      </c>
      <c r="C52487" s="2">
        <v>15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53111</v>
      </c>
      <c r="C52488" s="2">
        <v>28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53112</v>
      </c>
      <c r="C52489" s="2">
        <v>37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53113</v>
      </c>
      <c r="C52490" s="2">
        <v>37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53114</v>
      </c>
      <c r="C52491" s="2">
        <v>47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48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42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45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46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29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53120</v>
      </c>
      <c r="C52497" s="2">
        <v>23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53121</v>
      </c>
      <c r="C52498" s="2">
        <v>15</v>
      </c>
      <c r="D52498" s="2" t="s">
        <v>627</v>
      </c>
      <c r="E52498" s="2"/>
      <c r="F52498" s="2"/>
      <c r="G52498" s="2"/>
      <c r="H52498" s="2"/>
    </row>
    <row r="52499" spans="2:8">
      <c r="B52499" s="2" t="s">
        <v>53122</v>
      </c>
      <c r="C52499" s="2">
        <v>8</v>
      </c>
      <c r="D52499" s="2" t="s">
        <v>627</v>
      </c>
      <c r="E52499" s="2"/>
      <c r="F52499" s="2"/>
      <c r="G52499" s="2"/>
      <c r="H52499" s="2"/>
    </row>
    <row r="52500" spans="2:8">
      <c r="B52500" s="2" t="s">
        <v>53123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11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53125</v>
      </c>
      <c r="C52502" s="2">
        <v>19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53126</v>
      </c>
      <c r="C52503" s="2">
        <v>25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53127</v>
      </c>
      <c r="C52504" s="2">
        <v>45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42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40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42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43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45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53133</v>
      </c>
      <c r="C52510" s="2">
        <v>41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43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39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57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53137</v>
      </c>
      <c r="C52514" s="2">
        <v>51</v>
      </c>
      <c r="D52514" s="2" t="s">
        <v>627</v>
      </c>
      <c r="E52514" s="2"/>
      <c r="F52514" s="2"/>
      <c r="G52514" s="2"/>
      <c r="H52514" s="2"/>
    </row>
    <row r="52515" spans="2:8">
      <c r="B52515" s="2" t="s">
        <v>53138</v>
      </c>
      <c r="C52515" s="2">
        <v>46</v>
      </c>
      <c r="D52515" s="2" t="s">
        <v>627</v>
      </c>
      <c r="E52515" s="2"/>
      <c r="F52515" s="2"/>
      <c r="G52515" s="2"/>
      <c r="H52515" s="2"/>
    </row>
    <row r="52516" spans="2:8">
      <c r="B52516" s="2" t="s">
        <v>53139</v>
      </c>
      <c r="C52516" s="2">
        <v>48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53140</v>
      </c>
      <c r="C52517" s="2">
        <v>40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38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40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38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36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39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39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39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38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46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53155</v>
      </c>
      <c r="C52532" s="2">
        <v>42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53156</v>
      </c>
      <c r="C52533" s="2">
        <v>38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53157</v>
      </c>
      <c r="C52534" s="2">
        <v>37</v>
      </c>
      <c r="D52534" s="2" t="s">
        <v>627</v>
      </c>
      <c r="E52534" s="2"/>
      <c r="F52534" s="2"/>
      <c r="G52534" s="2"/>
      <c r="H52534" s="2"/>
    </row>
    <row r="52535" spans="2:8">
      <c r="B52535" s="2" t="s">
        <v>53158</v>
      </c>
      <c r="C52535" s="2">
        <v>39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53159</v>
      </c>
      <c r="C52536" s="2">
        <v>42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53160</v>
      </c>
      <c r="C52537" s="2">
        <v>42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53161</v>
      </c>
      <c r="C52538" s="2">
        <v>36</v>
      </c>
      <c r="D52538" s="2" t="s">
        <v>627</v>
      </c>
      <c r="E52538" s="2"/>
      <c r="F52538" s="2"/>
      <c r="G52538" s="2"/>
      <c r="H52538" s="2"/>
    </row>
    <row r="52539" spans="2:8">
      <c r="B52539" s="2" t="s">
        <v>53162</v>
      </c>
      <c r="C52539" s="2">
        <v>30</v>
      </c>
      <c r="D52539" s="2" t="s">
        <v>627</v>
      </c>
      <c r="E52539" s="2"/>
      <c r="F52539" s="2"/>
      <c r="G52539" s="2"/>
      <c r="H52539" s="2"/>
    </row>
    <row r="52540" spans="2:8">
      <c r="B52540" s="2" t="s">
        <v>53163</v>
      </c>
      <c r="C52540" s="2">
        <v>24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53164</v>
      </c>
      <c r="C52541" s="2">
        <v>23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53165</v>
      </c>
      <c r="C52542" s="2">
        <v>29</v>
      </c>
      <c r="D52542" s="2" t="s">
        <v>627</v>
      </c>
      <c r="E52542" s="2"/>
      <c r="F52542" s="2"/>
      <c r="G52542" s="2"/>
      <c r="H52542" s="2"/>
    </row>
    <row r="52543" spans="2:8">
      <c r="B52543" s="2" t="s">
        <v>53166</v>
      </c>
      <c r="C52543" s="2">
        <v>33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53167</v>
      </c>
      <c r="C52544" s="2">
        <v>34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53168</v>
      </c>
      <c r="C52545" s="2">
        <v>35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53169</v>
      </c>
      <c r="C52546" s="2">
        <v>35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53170</v>
      </c>
      <c r="C52547" s="2">
        <v>50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53171</v>
      </c>
      <c r="C52548" s="2">
        <v>51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43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42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42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26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53177</v>
      </c>
      <c r="C52554" s="2">
        <v>19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53178</v>
      </c>
      <c r="C52555" s="2">
        <v>12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53179</v>
      </c>
      <c r="C52556" s="2">
        <v>6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53180</v>
      </c>
      <c r="C52557" s="2">
        <v>26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53181</v>
      </c>
      <c r="C52558" s="2">
        <v>32</v>
      </c>
      <c r="D52558" s="2" t="s">
        <v>627</v>
      </c>
      <c r="E52558" s="2"/>
      <c r="F52558" s="2"/>
      <c r="G52558" s="2"/>
      <c r="H52558" s="2"/>
    </row>
    <row r="52559" spans="2:8">
      <c r="B52559" s="2" t="s">
        <v>53182</v>
      </c>
      <c r="C52559" s="2">
        <v>10</v>
      </c>
      <c r="D52559" s="2" t="s">
        <v>627</v>
      </c>
      <c r="E52559" s="2"/>
      <c r="F52559" s="2"/>
      <c r="G52559" s="2"/>
      <c r="H52559" s="2"/>
    </row>
    <row r="52560" spans="2:8">
      <c r="B52560" s="2" t="s">
        <v>53183</v>
      </c>
      <c r="C52560" s="2">
        <v>15</v>
      </c>
      <c r="D52560" s="2" t="s">
        <v>627</v>
      </c>
      <c r="E52560" s="2"/>
      <c r="F52560" s="2"/>
      <c r="G52560" s="2"/>
      <c r="H52560" s="2"/>
    </row>
    <row r="52561" spans="2:8">
      <c r="B52561" s="2" t="s">
        <v>53184</v>
      </c>
      <c r="C52561" s="2">
        <v>16</v>
      </c>
      <c r="D52561" s="2" t="s">
        <v>627</v>
      </c>
      <c r="E52561" s="2"/>
      <c r="F52561" s="2"/>
      <c r="G52561" s="2"/>
      <c r="H52561" s="2"/>
    </row>
    <row r="52562" spans="2:8">
      <c r="B52562" s="2" t="s">
        <v>53185</v>
      </c>
      <c r="C52562" s="2">
        <v>45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46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53187</v>
      </c>
      <c r="C52564" s="2">
        <v>46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53188</v>
      </c>
      <c r="C52565" s="2">
        <v>46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53189</v>
      </c>
      <c r="C52566" s="2">
        <v>46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53190</v>
      </c>
      <c r="C52567" s="2">
        <v>48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53191</v>
      </c>
      <c r="C52568" s="2">
        <v>32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53192</v>
      </c>
      <c r="C52569" s="2">
        <v>11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53193</v>
      </c>
      <c r="C52570" s="2">
        <v>45</v>
      </c>
      <c r="D52570" s="2" t="s">
        <v>627</v>
      </c>
      <c r="E52570" s="2"/>
      <c r="F52570" s="2"/>
      <c r="G52570" s="2"/>
      <c r="H52570" s="2"/>
    </row>
    <row r="52571" spans="2:8">
      <c r="B52571" s="2" t="s">
        <v>53194</v>
      </c>
      <c r="C52571" s="2">
        <v>39</v>
      </c>
      <c r="D52571" s="2" t="s">
        <v>627</v>
      </c>
      <c r="E52571" s="2"/>
      <c r="F52571" s="2"/>
      <c r="G52571" s="2"/>
      <c r="H52571" s="2"/>
    </row>
    <row r="52572" spans="2:8">
      <c r="B52572" s="2" t="s">
        <v>53195</v>
      </c>
      <c r="C52572" s="2">
        <v>30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53196</v>
      </c>
      <c r="C52573" s="2">
        <v>30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53197</v>
      </c>
      <c r="C52574" s="2">
        <v>41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53198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42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42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40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45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50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52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50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46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34</v>
      </c>
      <c r="D52585" s="2" t="s">
        <v>627</v>
      </c>
      <c r="E52585" s="2"/>
      <c r="F52585" s="2"/>
      <c r="G52585" s="2"/>
      <c r="H52585" s="2"/>
    </row>
    <row r="52586" spans="2:8">
      <c r="B52586" s="2" t="s">
        <v>53209</v>
      </c>
      <c r="C52586" s="2">
        <v>34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53210</v>
      </c>
      <c r="C52587" s="2">
        <v>43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53211</v>
      </c>
      <c r="C52588" s="2">
        <v>38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53212</v>
      </c>
      <c r="C52589" s="2">
        <v>39</v>
      </c>
      <c r="D52589" s="2" t="s">
        <v>627</v>
      </c>
      <c r="E52589" s="2"/>
      <c r="F52589" s="2"/>
      <c r="G52589" s="2"/>
      <c r="H52589" s="2"/>
    </row>
    <row r="52590" spans="2:8">
      <c r="B52590" s="2" t="s">
        <v>53213</v>
      </c>
      <c r="C52590" s="2">
        <v>40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53214</v>
      </c>
      <c r="C52591" s="2">
        <v>26</v>
      </c>
      <c r="D52591" s="2" t="s">
        <v>627</v>
      </c>
      <c r="E52591" s="2"/>
      <c r="F52591" s="2"/>
      <c r="G52591" s="2"/>
      <c r="H52591" s="2"/>
    </row>
    <row r="52592" spans="2:8">
      <c r="B52592" s="2" t="s">
        <v>53215</v>
      </c>
      <c r="C52592" s="2">
        <v>23</v>
      </c>
      <c r="D52592" s="2" t="s">
        <v>627</v>
      </c>
      <c r="E52592" s="2"/>
      <c r="F52592" s="2"/>
      <c r="G52592" s="2"/>
      <c r="H52592" s="2"/>
    </row>
    <row r="52593" spans="2:8">
      <c r="B52593" s="2" t="s">
        <v>53216</v>
      </c>
      <c r="C52593" s="2">
        <v>20</v>
      </c>
      <c r="D52593" s="2" t="s">
        <v>627</v>
      </c>
      <c r="E52593" s="2"/>
      <c r="F52593" s="2"/>
      <c r="G52593" s="2"/>
      <c r="H52593" s="2"/>
    </row>
    <row r="52594" spans="2:8">
      <c r="B52594" s="2" t="s">
        <v>53217</v>
      </c>
      <c r="C52594" s="2">
        <v>17</v>
      </c>
      <c r="D52594" s="2" t="s">
        <v>627</v>
      </c>
      <c r="E52594" s="2"/>
      <c r="F52594" s="2"/>
      <c r="G52594" s="2"/>
      <c r="H52594" s="2"/>
    </row>
    <row r="52595" spans="2:8">
      <c r="B52595" s="2" t="s">
        <v>53218</v>
      </c>
      <c r="C52595" s="2">
        <v>13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53219</v>
      </c>
      <c r="C52596" s="2">
        <v>12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53220</v>
      </c>
      <c r="C52597" s="2">
        <v>18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53221</v>
      </c>
      <c r="C52598" s="2">
        <v>25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53222</v>
      </c>
      <c r="C52599" s="2">
        <v>30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53223</v>
      </c>
      <c r="C52600" s="2">
        <v>30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53224</v>
      </c>
      <c r="C52601" s="2">
        <v>30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53225</v>
      </c>
      <c r="C52602" s="2">
        <v>39</v>
      </c>
      <c r="D52602" s="2" t="s">
        <v>627</v>
      </c>
      <c r="E52602" s="2"/>
      <c r="F52602" s="2"/>
      <c r="G52602" s="2"/>
      <c r="H52602" s="2"/>
    </row>
    <row r="52603" spans="2:8">
      <c r="B52603" s="2" t="s">
        <v>53226</v>
      </c>
      <c r="C52603" s="2">
        <v>36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53227</v>
      </c>
      <c r="C52604" s="2">
        <v>36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53228</v>
      </c>
      <c r="C52605" s="2">
        <v>40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53229</v>
      </c>
      <c r="C52606" s="2">
        <v>49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53230</v>
      </c>
      <c r="C52607" s="2">
        <v>55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53231</v>
      </c>
      <c r="C52608" s="2">
        <v>41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53232</v>
      </c>
      <c r="C52609" s="2">
        <v>36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53233</v>
      </c>
      <c r="C52610" s="2">
        <v>36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53234</v>
      </c>
      <c r="C52611" s="2">
        <v>37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53235</v>
      </c>
      <c r="C52612" s="2">
        <v>44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53236</v>
      </c>
      <c r="C52613" s="2">
        <v>48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53237</v>
      </c>
      <c r="C52614" s="2">
        <v>51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48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42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47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9</v>
      </c>
      <c r="D52618" s="2" t="s">
        <v>627</v>
      </c>
      <c r="E52618" s="2"/>
      <c r="F52618" s="2"/>
      <c r="G52618" s="2"/>
      <c r="H52618" s="2"/>
    </row>
    <row r="52619" spans="2:8">
      <c r="B52619" s="2" t="s">
        <v>53242</v>
      </c>
      <c r="C52619" s="2">
        <v>33</v>
      </c>
      <c r="D52619" s="2" t="s">
        <v>627</v>
      </c>
      <c r="E52619" s="2"/>
      <c r="F52619" s="2"/>
      <c r="G52619" s="2"/>
      <c r="H52619" s="2"/>
    </row>
    <row r="52620" spans="2:8">
      <c r="B52620" s="2" t="s">
        <v>53243</v>
      </c>
      <c r="C52620" s="2">
        <v>25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53244</v>
      </c>
      <c r="C52621" s="2">
        <v>16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53245</v>
      </c>
      <c r="C52622" s="2">
        <v>17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53246</v>
      </c>
      <c r="C52623" s="2">
        <v>19</v>
      </c>
      <c r="D52623" s="2" t="s">
        <v>627</v>
      </c>
      <c r="E52623" s="2"/>
      <c r="F52623" s="2"/>
      <c r="G52623" s="2"/>
      <c r="H52623" s="2"/>
    </row>
    <row r="52624" spans="2:8">
      <c r="B52624" s="2" t="s">
        <v>53247</v>
      </c>
      <c r="C52624" s="2">
        <v>25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53248</v>
      </c>
      <c r="C52625" s="2">
        <v>26</v>
      </c>
      <c r="D52625" s="2" t="s">
        <v>627</v>
      </c>
      <c r="E52625" s="2"/>
      <c r="F52625" s="2"/>
      <c r="G52625" s="2"/>
      <c r="H52625" s="2"/>
    </row>
    <row r="52626" spans="2:8">
      <c r="B52626" s="2" t="s">
        <v>53249</v>
      </c>
      <c r="C52626" s="2">
        <v>38</v>
      </c>
      <c r="D52626" s="2" t="s">
        <v>627</v>
      </c>
      <c r="E52626" s="2"/>
      <c r="F52626" s="2"/>
      <c r="G52626" s="2"/>
      <c r="H52626" s="2"/>
    </row>
    <row r="52627" spans="2:8">
      <c r="B52627" s="2" t="s">
        <v>53250</v>
      </c>
      <c r="C52627" s="2">
        <v>36</v>
      </c>
      <c r="D52627" s="2" t="s">
        <v>627</v>
      </c>
      <c r="E52627" s="2"/>
      <c r="F52627" s="2"/>
      <c r="G52627" s="2"/>
      <c r="H52627" s="2"/>
    </row>
    <row r="52628" spans="2:8">
      <c r="B52628" s="2" t="s">
        <v>53251</v>
      </c>
      <c r="C52628" s="2">
        <v>35</v>
      </c>
      <c r="D52628" s="2" t="s">
        <v>627</v>
      </c>
      <c r="E52628" s="2"/>
      <c r="F52628" s="2"/>
      <c r="G52628" s="2"/>
      <c r="H52628" s="2"/>
    </row>
    <row r="52629" spans="2:8">
      <c r="B52629" s="2" t="s">
        <v>53252</v>
      </c>
      <c r="C52629" s="2">
        <v>34</v>
      </c>
      <c r="D52629" s="2" t="s">
        <v>627</v>
      </c>
      <c r="E52629" s="2"/>
      <c r="F52629" s="2"/>
      <c r="G52629" s="2"/>
      <c r="H52629" s="2"/>
    </row>
    <row r="52630" spans="2:8">
      <c r="B52630" s="2" t="s">
        <v>53253</v>
      </c>
      <c r="C52630" s="2">
        <v>39</v>
      </c>
      <c r="D52630" s="2" t="s">
        <v>627</v>
      </c>
      <c r="E52630" s="2"/>
      <c r="F52630" s="2"/>
      <c r="G52630" s="2"/>
      <c r="H52630" s="2"/>
    </row>
    <row r="52631" spans="2:8">
      <c r="B52631" s="2" t="s">
        <v>53254</v>
      </c>
      <c r="C52631" s="2">
        <v>43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39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43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43</v>
      </c>
      <c r="D52634" s="2" t="s">
        <v>627</v>
      </c>
      <c r="E52634" s="2"/>
      <c r="F52634" s="2"/>
      <c r="G52634" s="2"/>
      <c r="H52634" s="2"/>
    </row>
    <row r="52635" spans="2:8">
      <c r="B52635" s="2" t="s">
        <v>53258</v>
      </c>
      <c r="C52635" s="2">
        <v>41</v>
      </c>
      <c r="D52635" s="2" t="s">
        <v>627</v>
      </c>
      <c r="E52635" s="2"/>
      <c r="F52635" s="2"/>
      <c r="G52635" s="2"/>
      <c r="H52635" s="2"/>
    </row>
    <row r="52636" spans="2:8">
      <c r="B52636" s="2" t="s">
        <v>53259</v>
      </c>
      <c r="C52636" s="2">
        <v>41</v>
      </c>
      <c r="D52636" s="2" t="s">
        <v>627</v>
      </c>
      <c r="E52636" s="2"/>
      <c r="F52636" s="2"/>
      <c r="G52636" s="2"/>
      <c r="H52636" s="2"/>
    </row>
    <row r="52637" spans="2:8">
      <c r="B52637" s="2" t="s">
        <v>53260</v>
      </c>
      <c r="C52637" s="2">
        <v>44</v>
      </c>
      <c r="D52637" s="2" t="s">
        <v>627</v>
      </c>
      <c r="E52637" s="2"/>
      <c r="F52637" s="2"/>
      <c r="G52637" s="2"/>
      <c r="H52637" s="2"/>
    </row>
    <row r="52638" spans="2:8">
      <c r="B52638" s="2" t="s">
        <v>53261</v>
      </c>
      <c r="C52638" s="2">
        <v>48</v>
      </c>
      <c r="D52638" s="2" t="s">
        <v>627</v>
      </c>
      <c r="E52638" s="2"/>
      <c r="F52638" s="2"/>
      <c r="G52638" s="2"/>
      <c r="H52638" s="2"/>
    </row>
    <row r="52639" spans="2:8">
      <c r="B52639" s="2" t="s">
        <v>53262</v>
      </c>
      <c r="C52639" s="2">
        <v>38</v>
      </c>
      <c r="D52639" s="2" t="s">
        <v>627</v>
      </c>
      <c r="E52639" s="2"/>
      <c r="F52639" s="2"/>
      <c r="G52639" s="2"/>
      <c r="H52639" s="2"/>
    </row>
    <row r="52640" spans="2:8">
      <c r="B52640" s="2" t="s">
        <v>53263</v>
      </c>
      <c r="C52640" s="2">
        <v>49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46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47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32</v>
      </c>
      <c r="D52643" s="2" t="s">
        <v>627</v>
      </c>
      <c r="E52643" s="2"/>
      <c r="F52643" s="2"/>
      <c r="G52643" s="2"/>
      <c r="H52643" s="2"/>
    </row>
    <row r="52644" spans="2:8">
      <c r="B52644" s="2" t="s">
        <v>53267</v>
      </c>
      <c r="C52644" s="2">
        <v>23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53268</v>
      </c>
      <c r="C52645" s="2">
        <v>15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53269</v>
      </c>
      <c r="C52646" s="2">
        <v>7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53270</v>
      </c>
      <c r="C52647" s="2">
        <v>20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53271</v>
      </c>
      <c r="C52648" s="2">
        <v>22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53272</v>
      </c>
      <c r="C52649" s="2">
        <v>31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53273</v>
      </c>
      <c r="C52650" s="2">
        <v>41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53274</v>
      </c>
      <c r="C52651" s="2">
        <v>49</v>
      </c>
      <c r="D52651" s="2" t="s">
        <v>627</v>
      </c>
      <c r="E52651" s="2"/>
      <c r="F52651" s="2"/>
      <c r="G52651" s="2"/>
      <c r="H52651" s="2"/>
    </row>
    <row r="52652" spans="2:8">
      <c r="B52652" s="2" t="s">
        <v>53275</v>
      </c>
      <c r="C52652" s="2">
        <v>43</v>
      </c>
      <c r="D52652" s="2" t="s">
        <v>627</v>
      </c>
      <c r="E52652" s="2"/>
      <c r="F52652" s="2"/>
      <c r="G52652" s="2"/>
      <c r="H52652" s="2"/>
    </row>
    <row r="52653" spans="2:8">
      <c r="B52653" s="2" t="s">
        <v>53276</v>
      </c>
      <c r="C52653" s="2">
        <v>45</v>
      </c>
      <c r="D52653" s="2" t="s">
        <v>627</v>
      </c>
      <c r="E52653" s="2"/>
      <c r="F52653" s="2"/>
      <c r="G52653" s="2"/>
      <c r="H52653" s="2"/>
    </row>
    <row r="52654" spans="2:8">
      <c r="B52654" s="2" t="s">
        <v>53277</v>
      </c>
      <c r="C52654" s="2">
        <v>42</v>
      </c>
      <c r="D52654" s="2" t="s">
        <v>627</v>
      </c>
      <c r="E52654" s="2"/>
      <c r="F52654" s="2"/>
      <c r="G52654" s="2"/>
      <c r="H52654" s="2"/>
    </row>
    <row r="52655" spans="2:8">
      <c r="B52655" s="2" t="s">
        <v>53278</v>
      </c>
      <c r="C52655" s="2">
        <v>43</v>
      </c>
      <c r="D52655" s="2" t="s">
        <v>627</v>
      </c>
      <c r="E52655" s="2"/>
      <c r="F52655" s="2"/>
      <c r="G52655" s="2"/>
      <c r="H52655" s="2"/>
    </row>
    <row r="52656" spans="2:8">
      <c r="B52656" s="2" t="s">
        <v>53279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16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41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41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40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49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48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43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53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44</v>
      </c>
      <c r="D52667" s="2" t="s">
        <v>627</v>
      </c>
      <c r="E52667" s="2"/>
      <c r="F52667" s="2"/>
      <c r="G52667" s="2"/>
      <c r="H52667" s="2"/>
    </row>
    <row r="52668" spans="2:8">
      <c r="B52668" s="2" t="s">
        <v>53291</v>
      </c>
      <c r="C52668" s="2">
        <v>38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53292</v>
      </c>
      <c r="C52669" s="2">
        <v>37</v>
      </c>
      <c r="D52669" s="2" t="s">
        <v>627</v>
      </c>
      <c r="E52669" s="2"/>
      <c r="F52669" s="2"/>
      <c r="G52669" s="2"/>
      <c r="H52669" s="2"/>
    </row>
    <row r="52670" spans="2:8">
      <c r="B52670" s="2" t="s">
        <v>53293</v>
      </c>
      <c r="C52670" s="2">
        <v>41</v>
      </c>
      <c r="D52670" s="2" t="s">
        <v>627</v>
      </c>
      <c r="E52670" s="2"/>
      <c r="F52670" s="2"/>
      <c r="G52670" s="2"/>
      <c r="H52670" s="2"/>
    </row>
    <row r="52671" spans="2:8">
      <c r="B52671" s="2" t="s">
        <v>53294</v>
      </c>
      <c r="C52671" s="2">
        <v>46</v>
      </c>
      <c r="D52671" s="2" t="s">
        <v>627</v>
      </c>
      <c r="E52671" s="2"/>
      <c r="F52671" s="2"/>
      <c r="G52671" s="2"/>
      <c r="H52671" s="2"/>
    </row>
    <row r="52672" spans="2:8">
      <c r="B52672" s="2" t="s">
        <v>53295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43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44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43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41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36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19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35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40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47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45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53308</v>
      </c>
      <c r="C52685" s="2">
        <v>42</v>
      </c>
      <c r="D52685" s="2" t="s">
        <v>627</v>
      </c>
      <c r="E52685" s="2"/>
      <c r="F52685" s="2"/>
      <c r="G52685" s="2"/>
      <c r="H52685" s="2"/>
    </row>
    <row r="52686" spans="2:8">
      <c r="B52686" s="2" t="s">
        <v>53309</v>
      </c>
      <c r="C52686" s="2">
        <v>44</v>
      </c>
      <c r="D52686" s="2" t="s">
        <v>627</v>
      </c>
      <c r="E52686" s="2"/>
      <c r="F52686" s="2"/>
      <c r="G52686" s="2"/>
      <c r="H52686" s="2"/>
    </row>
    <row r="52687" spans="2:8">
      <c r="B52687" s="2" t="s">
        <v>53310</v>
      </c>
      <c r="C52687" s="2">
        <v>35</v>
      </c>
      <c r="D52687" s="2" t="s">
        <v>627</v>
      </c>
      <c r="E52687" s="2"/>
      <c r="F52687" s="2"/>
      <c r="G52687" s="2"/>
      <c r="H52687" s="2"/>
    </row>
    <row r="52688" spans="2:8">
      <c r="B52688" s="2" t="s">
        <v>53311</v>
      </c>
      <c r="C52688" s="2">
        <v>40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53312</v>
      </c>
      <c r="C52689" s="2">
        <v>45</v>
      </c>
      <c r="D52689" s="2" t="s">
        <v>627</v>
      </c>
      <c r="E52689" s="2"/>
      <c r="F52689" s="2"/>
      <c r="G52689" s="2"/>
      <c r="H52689" s="2"/>
    </row>
    <row r="52690" spans="2:8">
      <c r="B52690" s="2" t="s">
        <v>53313</v>
      </c>
      <c r="C52690" s="2">
        <v>46</v>
      </c>
      <c r="D52690" s="2" t="s">
        <v>627</v>
      </c>
      <c r="E52690" s="2"/>
      <c r="F52690" s="2"/>
      <c r="G52690" s="2"/>
      <c r="H52690" s="2"/>
    </row>
    <row r="52691" spans="2:8">
      <c r="B52691" s="2" t="s">
        <v>53314</v>
      </c>
      <c r="C52691" s="2">
        <v>48</v>
      </c>
      <c r="D52691" s="2" t="s">
        <v>627</v>
      </c>
      <c r="E52691" s="2"/>
      <c r="F52691" s="2"/>
      <c r="G52691" s="2"/>
      <c r="H52691" s="2"/>
    </row>
    <row r="52692" spans="2:8">
      <c r="B52692" s="2" t="s">
        <v>53315</v>
      </c>
      <c r="C52692" s="2">
        <v>28</v>
      </c>
      <c r="D52692" s="2" t="s">
        <v>627</v>
      </c>
      <c r="E52692" s="2"/>
      <c r="F52692" s="2"/>
      <c r="G52692" s="2"/>
      <c r="H52692" s="2"/>
    </row>
    <row r="52693" spans="2:8">
      <c r="B52693" s="2" t="s">
        <v>53316</v>
      </c>
      <c r="C52693" s="2">
        <v>50</v>
      </c>
      <c r="D52693" s="2" t="s">
        <v>627</v>
      </c>
      <c r="E52693" s="2"/>
      <c r="F52693" s="2"/>
      <c r="G52693" s="2"/>
      <c r="H52693" s="2"/>
    </row>
    <row r="52694" spans="2:8">
      <c r="B52694" s="2" t="s">
        <v>53317</v>
      </c>
      <c r="C52694" s="2">
        <v>45</v>
      </c>
      <c r="D52694" s="2" t="s">
        <v>627</v>
      </c>
      <c r="E52694" s="2"/>
      <c r="F52694" s="2"/>
      <c r="G52694" s="2"/>
      <c r="H52694" s="2"/>
    </row>
    <row r="52695" spans="2:8">
      <c r="B52695" s="2" t="s">
        <v>53318</v>
      </c>
      <c r="C52695" s="2">
        <v>45</v>
      </c>
      <c r="D52695" s="2" t="s">
        <v>627</v>
      </c>
      <c r="E52695" s="2"/>
      <c r="F52695" s="2"/>
      <c r="G52695" s="2"/>
      <c r="H52695" s="2"/>
    </row>
    <row r="52696" spans="2:8">
      <c r="B52696" s="2" t="s">
        <v>53319</v>
      </c>
      <c r="C52696" s="2">
        <v>47</v>
      </c>
      <c r="D52696" s="2" t="s">
        <v>627</v>
      </c>
      <c r="E52696" s="2"/>
      <c r="F52696" s="2"/>
      <c r="G52696" s="2"/>
      <c r="H52696" s="2"/>
    </row>
    <row r="52697" spans="2:8">
      <c r="B52697" s="2" t="s">
        <v>53320</v>
      </c>
      <c r="C52697" s="2">
        <v>50</v>
      </c>
      <c r="D52697" s="2" t="s">
        <v>627</v>
      </c>
      <c r="E52697" s="2"/>
      <c r="F52697" s="2"/>
      <c r="G52697" s="2"/>
      <c r="H52697" s="2"/>
    </row>
    <row r="52698" spans="2:8">
      <c r="B52698" s="2" t="s">
        <v>53321</v>
      </c>
      <c r="C52698" s="2">
        <v>47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53322</v>
      </c>
      <c r="C52699" s="2">
        <v>41</v>
      </c>
      <c r="D52699" s="2" t="s">
        <v>627</v>
      </c>
      <c r="E52699" s="2"/>
      <c r="F52699" s="2"/>
      <c r="G52699" s="2"/>
      <c r="H52699" s="2"/>
    </row>
    <row r="52700" spans="2:8">
      <c r="B52700" s="2" t="s">
        <v>53323</v>
      </c>
      <c r="C52700" s="2">
        <v>34</v>
      </c>
      <c r="D52700" s="2" t="s">
        <v>627</v>
      </c>
      <c r="E52700" s="2"/>
      <c r="F52700" s="2"/>
      <c r="G52700" s="2"/>
      <c r="H52700" s="2"/>
    </row>
    <row r="52701" spans="2:8">
      <c r="B52701" s="2" t="s">
        <v>53324</v>
      </c>
      <c r="C52701" s="2">
        <v>35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53325</v>
      </c>
      <c r="C52702" s="2">
        <v>36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53326</v>
      </c>
      <c r="C52703" s="2">
        <v>38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53327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51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53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50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49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43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46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41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40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15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49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53340</v>
      </c>
      <c r="C52717" s="2">
        <v>48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53341</v>
      </c>
      <c r="C52718" s="2">
        <v>45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44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44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44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46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15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43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41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42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41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38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40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43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53354</v>
      </c>
      <c r="C52731" s="2">
        <v>31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53355</v>
      </c>
      <c r="C52732" s="2">
        <v>23</v>
      </c>
      <c r="D52732" s="2" t="s">
        <v>627</v>
      </c>
      <c r="E52732" s="2"/>
      <c r="F52732" s="2"/>
      <c r="G52732" s="2"/>
      <c r="H52732" s="2"/>
    </row>
    <row r="52733" spans="2:8">
      <c r="B52733" s="2" t="s">
        <v>53356</v>
      </c>
      <c r="C52733" s="2">
        <v>26</v>
      </c>
      <c r="D52733" s="2" t="s">
        <v>627</v>
      </c>
      <c r="E52733" s="2"/>
      <c r="F52733" s="2"/>
      <c r="G52733" s="2"/>
      <c r="H52733" s="2"/>
    </row>
    <row r="52734" spans="2:8">
      <c r="B52734" s="2" t="s">
        <v>53357</v>
      </c>
      <c r="C52734" s="2">
        <v>32</v>
      </c>
      <c r="D52734" s="2" t="s">
        <v>627</v>
      </c>
      <c r="E52734" s="2"/>
      <c r="F52734" s="2"/>
      <c r="G52734" s="2"/>
      <c r="H52734" s="2"/>
    </row>
    <row r="52735" spans="2:8">
      <c r="B52735" s="2" t="s">
        <v>53358</v>
      </c>
      <c r="C52735" s="2">
        <v>39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53359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17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12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53362</v>
      </c>
      <c r="C52739" s="2">
        <v>35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53363</v>
      </c>
      <c r="C52740" s="2">
        <v>32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53364</v>
      </c>
      <c r="C52741" s="2">
        <v>30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53365</v>
      </c>
      <c r="C52742" s="2">
        <v>27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53366</v>
      </c>
      <c r="C52743" s="2">
        <v>21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53367</v>
      </c>
      <c r="C52744" s="2">
        <v>22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53368</v>
      </c>
      <c r="C52745" s="2">
        <v>27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53369</v>
      </c>
      <c r="C52746" s="2">
        <v>32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53370</v>
      </c>
      <c r="C52747" s="2">
        <v>36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53371</v>
      </c>
      <c r="C52748" s="2">
        <v>40</v>
      </c>
      <c r="D52748" s="2" t="s">
        <v>627</v>
      </c>
      <c r="E52748" s="2"/>
      <c r="F52748" s="2"/>
      <c r="G52748" s="2"/>
      <c r="H52748" s="2"/>
    </row>
    <row r="52749" spans="2:8">
      <c r="B52749" s="2" t="s">
        <v>53372</v>
      </c>
      <c r="C52749" s="2">
        <v>42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53373</v>
      </c>
      <c r="C52750" s="2">
        <v>47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53374</v>
      </c>
      <c r="C52751" s="2">
        <v>42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53375</v>
      </c>
      <c r="C52752" s="2">
        <v>42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53376</v>
      </c>
      <c r="C52753" s="2">
        <v>43</v>
      </c>
      <c r="D52753" s="2" t="s">
        <v>627</v>
      </c>
      <c r="E52753" s="2"/>
      <c r="F52753" s="2"/>
      <c r="G52753" s="2"/>
      <c r="H52753" s="2"/>
    </row>
    <row r="52754" spans="2:8">
      <c r="B52754" s="2" t="s">
        <v>53377</v>
      </c>
      <c r="C52754" s="2">
        <v>40</v>
      </c>
      <c r="D52754" s="2" t="s">
        <v>627</v>
      </c>
      <c r="E52754" s="2"/>
      <c r="F52754" s="2"/>
      <c r="G52754" s="2"/>
      <c r="H52754" s="2"/>
    </row>
    <row r="52755" spans="2:8">
      <c r="B52755" s="2" t="s">
        <v>53378</v>
      </c>
      <c r="C52755" s="2">
        <v>36</v>
      </c>
      <c r="D52755" s="2" t="s">
        <v>627</v>
      </c>
      <c r="E52755" s="2"/>
      <c r="F52755" s="2"/>
      <c r="G52755" s="2"/>
      <c r="H52755" s="2"/>
    </row>
    <row r="52756" spans="2:8">
      <c r="B52756" s="2" t="s">
        <v>53379</v>
      </c>
      <c r="C52756" s="2">
        <v>30</v>
      </c>
      <c r="D52756" s="2" t="s">
        <v>627</v>
      </c>
      <c r="E52756" s="2"/>
      <c r="F52756" s="2"/>
      <c r="G52756" s="2"/>
      <c r="H52756" s="2"/>
    </row>
    <row r="52757" spans="2:8">
      <c r="B52757" s="2" t="s">
        <v>53380</v>
      </c>
      <c r="C52757" s="2">
        <v>30</v>
      </c>
      <c r="D52757" s="2" t="s">
        <v>627</v>
      </c>
      <c r="E52757" s="2"/>
      <c r="F52757" s="2"/>
      <c r="G52757" s="2"/>
      <c r="H52757" s="2"/>
    </row>
    <row r="52758" spans="2:8">
      <c r="B52758" s="2" t="s">
        <v>53381</v>
      </c>
      <c r="C52758" s="2">
        <v>35</v>
      </c>
      <c r="D52758" s="2" t="s">
        <v>627</v>
      </c>
      <c r="E52758" s="2"/>
      <c r="F52758" s="2"/>
      <c r="G52758" s="2"/>
      <c r="H52758" s="2"/>
    </row>
    <row r="52759" spans="2:8">
      <c r="B52759" s="2" t="s">
        <v>53382</v>
      </c>
      <c r="C52759" s="2">
        <v>39</v>
      </c>
      <c r="D52759" s="2" t="s">
        <v>627</v>
      </c>
      <c r="E52759" s="2"/>
      <c r="F52759" s="2"/>
      <c r="G52759" s="2"/>
      <c r="H52759" s="2"/>
    </row>
    <row r="52760" spans="2:8">
      <c r="B52760" s="2" t="s">
        <v>53383</v>
      </c>
      <c r="C52760" s="2">
        <v>43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39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39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40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41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38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53389</v>
      </c>
      <c r="C52766" s="2">
        <v>29</v>
      </c>
      <c r="D52766" s="2" t="s">
        <v>627</v>
      </c>
      <c r="E52766" s="2"/>
      <c r="F52766" s="2"/>
      <c r="G52766" s="2"/>
      <c r="H52766" s="2"/>
    </row>
    <row r="52767" spans="2:8">
      <c r="B52767" s="2" t="s">
        <v>53390</v>
      </c>
      <c r="C52767" s="2">
        <v>17</v>
      </c>
      <c r="D52767" s="2" t="s">
        <v>627</v>
      </c>
      <c r="E52767" s="2"/>
      <c r="F52767" s="2"/>
      <c r="G52767" s="2"/>
      <c r="H52767" s="2"/>
    </row>
    <row r="52768" spans="2:8">
      <c r="B52768" s="2" t="s">
        <v>53391</v>
      </c>
      <c r="C52768" s="2">
        <v>31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53392</v>
      </c>
      <c r="C52769" s="2">
        <v>32</v>
      </c>
      <c r="D52769" s="2" t="s">
        <v>627</v>
      </c>
      <c r="E52769" s="2"/>
      <c r="F52769" s="2"/>
      <c r="G52769" s="2"/>
      <c r="H52769" s="2"/>
    </row>
    <row r="52770" spans="2:8">
      <c r="B52770" s="2" t="s">
        <v>53393</v>
      </c>
      <c r="C52770" s="2">
        <v>15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53394</v>
      </c>
      <c r="C52771" s="2">
        <v>18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53395</v>
      </c>
      <c r="C52772" s="2">
        <v>32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53396</v>
      </c>
      <c r="C52773" s="2">
        <v>36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36</v>
      </c>
      <c r="D52775" s="2" t="s">
        <v>627</v>
      </c>
      <c r="E52775" s="2"/>
      <c r="F52775" s="2"/>
      <c r="G52775" s="2"/>
      <c r="H52775" s="2"/>
    </row>
    <row r="52776" spans="2:8">
      <c r="B52776" s="2" t="s">
        <v>53399</v>
      </c>
      <c r="C52776" s="2">
        <v>33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53400</v>
      </c>
      <c r="C52777" s="2">
        <v>33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53401</v>
      </c>
      <c r="C52778" s="2">
        <v>35</v>
      </c>
      <c r="D52778" s="2" t="s">
        <v>627</v>
      </c>
      <c r="E52778" s="2"/>
      <c r="F52778" s="2"/>
      <c r="G52778" s="2"/>
      <c r="H52778" s="2"/>
    </row>
    <row r="52779" spans="2:8">
      <c r="B52779" s="2" t="s">
        <v>53402</v>
      </c>
      <c r="C52779" s="2">
        <v>36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53403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20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24</v>
      </c>
      <c r="D52782" s="2" t="s">
        <v>627</v>
      </c>
      <c r="E52782" s="2"/>
      <c r="F52782" s="2"/>
      <c r="G52782" s="2"/>
      <c r="H52782" s="2"/>
    </row>
    <row r="52783" spans="2:8">
      <c r="B52783" s="2" t="s">
        <v>53406</v>
      </c>
      <c r="C52783" s="2">
        <v>20</v>
      </c>
      <c r="D52783" s="2" t="s">
        <v>627</v>
      </c>
      <c r="E52783" s="2"/>
      <c r="F52783" s="2"/>
      <c r="G52783" s="2"/>
      <c r="H52783" s="2"/>
    </row>
    <row r="52784" spans="2:8">
      <c r="B52784" s="2" t="s">
        <v>53407</v>
      </c>
      <c r="C52784" s="2">
        <v>13</v>
      </c>
      <c r="D52784" s="2" t="s">
        <v>627</v>
      </c>
      <c r="E52784" s="2"/>
      <c r="F52784" s="2"/>
      <c r="G52784" s="2"/>
      <c r="H52784" s="2"/>
    </row>
    <row r="52785" spans="2:8">
      <c r="B52785" s="2" t="s">
        <v>53408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20</v>
      </c>
      <c r="D52786" s="2" t="s">
        <v>627</v>
      </c>
      <c r="E52786" s="2"/>
      <c r="F52786" s="2"/>
      <c r="G52786" s="2"/>
      <c r="H52786" s="2"/>
    </row>
    <row r="52787" spans="2:8">
      <c r="B52787" s="2" t="s">
        <v>53410</v>
      </c>
      <c r="C52787" s="2">
        <v>27</v>
      </c>
      <c r="D52787" s="2" t="s">
        <v>627</v>
      </c>
      <c r="E52787" s="2"/>
      <c r="F52787" s="2"/>
      <c r="G52787" s="2"/>
      <c r="H52787" s="2"/>
    </row>
    <row r="52788" spans="2:8">
      <c r="B52788" s="2" t="s">
        <v>53411</v>
      </c>
      <c r="C52788" s="2">
        <v>33</v>
      </c>
      <c r="D52788" s="2" t="s">
        <v>627</v>
      </c>
      <c r="E52788" s="2"/>
      <c r="F52788" s="2"/>
      <c r="G52788" s="2"/>
      <c r="H52788" s="2"/>
    </row>
    <row r="52789" spans="2:8">
      <c r="B52789" s="2" t="s">
        <v>53412</v>
      </c>
      <c r="C52789" s="2">
        <v>38</v>
      </c>
      <c r="D52789" s="2" t="s">
        <v>627</v>
      </c>
      <c r="E52789" s="2"/>
      <c r="F52789" s="2"/>
      <c r="G52789" s="2"/>
      <c r="H52789" s="2"/>
    </row>
    <row r="52790" spans="2:8">
      <c r="B52790" s="2" t="s">
        <v>53413</v>
      </c>
      <c r="C52790" s="2">
        <v>39</v>
      </c>
      <c r="D52790" s="2" t="s">
        <v>627</v>
      </c>
      <c r="E52790" s="2"/>
      <c r="F52790" s="2"/>
      <c r="G52790" s="2"/>
      <c r="H52790" s="2"/>
    </row>
    <row r="52791" spans="2:8">
      <c r="B52791" s="2" t="s">
        <v>53414</v>
      </c>
      <c r="C52791" s="2">
        <v>35</v>
      </c>
      <c r="D52791" s="2" t="s">
        <v>627</v>
      </c>
      <c r="E52791" s="2"/>
      <c r="F52791" s="2"/>
      <c r="G52791" s="2"/>
      <c r="H52791" s="2"/>
    </row>
    <row r="52792" spans="2:8">
      <c r="B52792" s="2" t="s">
        <v>53415</v>
      </c>
      <c r="C52792" s="2">
        <v>32</v>
      </c>
      <c r="D52792" s="2" t="s">
        <v>627</v>
      </c>
      <c r="E52792" s="2"/>
      <c r="F52792" s="2"/>
      <c r="G52792" s="2"/>
      <c r="H52792" s="2"/>
    </row>
    <row r="52793" spans="2:8">
      <c r="B52793" s="2" t="s">
        <v>53416</v>
      </c>
      <c r="C52793" s="2">
        <v>32</v>
      </c>
      <c r="D52793" s="2" t="s">
        <v>627</v>
      </c>
      <c r="E52793" s="2"/>
      <c r="F52793" s="2"/>
      <c r="G52793" s="2"/>
      <c r="H52793" s="2"/>
    </row>
    <row r="52794" spans="2:8">
      <c r="B52794" s="2" t="s">
        <v>53417</v>
      </c>
      <c r="C52794" s="2">
        <v>36</v>
      </c>
      <c r="D52794" s="2" t="s">
        <v>627</v>
      </c>
      <c r="E52794" s="2"/>
      <c r="F52794" s="2"/>
      <c r="G52794" s="2"/>
      <c r="H52794" s="2"/>
    </row>
    <row r="52795" spans="2:8">
      <c r="B52795" s="2" t="s">
        <v>53418</v>
      </c>
      <c r="C52795" s="2">
        <v>39</v>
      </c>
      <c r="D52795" s="2" t="s">
        <v>627</v>
      </c>
      <c r="E52795" s="2"/>
      <c r="F52795" s="2"/>
      <c r="G52795" s="2"/>
      <c r="H52795" s="2"/>
    </row>
    <row r="52796" spans="2:8">
      <c r="B52796" s="2" t="s">
        <v>53419</v>
      </c>
      <c r="C52796" s="2">
        <v>43</v>
      </c>
      <c r="D52796" s="2" t="s">
        <v>627</v>
      </c>
      <c r="E52796" s="2"/>
      <c r="F52796" s="2"/>
      <c r="G52796" s="2"/>
      <c r="H52796" s="2"/>
    </row>
    <row r="52797" spans="2:8">
      <c r="B52797" s="2" t="s">
        <v>53420</v>
      </c>
      <c r="C52797" s="2">
        <v>48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43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37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35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40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38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53426</v>
      </c>
      <c r="C52803" s="2">
        <v>30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53427</v>
      </c>
      <c r="C52804" s="2">
        <v>22</v>
      </c>
      <c r="D52804" s="2" t="s">
        <v>627</v>
      </c>
      <c r="E52804" s="2"/>
      <c r="F52804" s="2"/>
      <c r="G52804" s="2"/>
      <c r="H52804" s="2"/>
    </row>
    <row r="52805" spans="2:8">
      <c r="B52805" s="2" t="s">
        <v>53428</v>
      </c>
      <c r="C52805" s="2">
        <v>22</v>
      </c>
      <c r="D52805" s="2" t="s">
        <v>627</v>
      </c>
      <c r="E52805" s="2"/>
      <c r="F52805" s="2"/>
      <c r="G52805" s="2"/>
      <c r="H52805" s="2"/>
    </row>
    <row r="52806" spans="2:8">
      <c r="B52806" s="2" t="s">
        <v>53429</v>
      </c>
      <c r="C52806" s="2">
        <v>35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53430</v>
      </c>
      <c r="C52807" s="2">
        <v>42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53431</v>
      </c>
      <c r="C52808" s="2">
        <v>37</v>
      </c>
      <c r="D52808" s="2" t="s">
        <v>627</v>
      </c>
      <c r="E52808" s="2"/>
      <c r="F52808" s="2"/>
      <c r="G52808" s="2"/>
      <c r="H52808" s="2"/>
    </row>
    <row r="52809" spans="2:8">
      <c r="B52809" s="2" t="s">
        <v>53432</v>
      </c>
      <c r="C52809" s="2">
        <v>36</v>
      </c>
      <c r="D52809" s="2" t="s">
        <v>627</v>
      </c>
      <c r="E52809" s="2"/>
      <c r="F52809" s="2"/>
      <c r="G52809" s="2"/>
      <c r="H52809" s="2"/>
    </row>
    <row r="52810" spans="2:8">
      <c r="B52810" s="2" t="s">
        <v>53433</v>
      </c>
      <c r="C52810" s="2">
        <v>34</v>
      </c>
      <c r="D52810" s="2" t="s">
        <v>627</v>
      </c>
      <c r="E52810" s="2"/>
      <c r="F52810" s="2"/>
      <c r="G52810" s="2"/>
      <c r="H52810" s="2"/>
    </row>
    <row r="52811" spans="2:8">
      <c r="B52811" s="2" t="s">
        <v>53434</v>
      </c>
      <c r="C52811" s="2">
        <v>40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53435</v>
      </c>
      <c r="C52812" s="2">
        <v>45</v>
      </c>
      <c r="D52812" s="2" t="s">
        <v>627</v>
      </c>
      <c r="E52812" s="2"/>
      <c r="F52812" s="2"/>
      <c r="G52812" s="2"/>
      <c r="H52812" s="2"/>
    </row>
    <row r="52813" spans="2:8">
      <c r="B52813" s="2" t="s">
        <v>53436</v>
      </c>
      <c r="C52813" s="2">
        <v>40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39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45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16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53441</v>
      </c>
      <c r="C52818" s="2">
        <v>40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53442</v>
      </c>
      <c r="C52819" s="2">
        <v>34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34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36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37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34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30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46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38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53460</v>
      </c>
      <c r="C52837" s="2">
        <v>36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53461</v>
      </c>
      <c r="C52838" s="2">
        <v>34</v>
      </c>
      <c r="D52838" s="2" t="s">
        <v>627</v>
      </c>
      <c r="E52838" s="2"/>
      <c r="F52838" s="2"/>
      <c r="G52838" s="2"/>
      <c r="H52838" s="2"/>
    </row>
    <row r="52839" spans="2:8">
      <c r="B52839" s="2" t="s">
        <v>53462</v>
      </c>
      <c r="C52839" s="2">
        <v>33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53463</v>
      </c>
      <c r="C52840" s="2">
        <v>36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53464</v>
      </c>
      <c r="C52841" s="2">
        <v>39</v>
      </c>
      <c r="D52841" s="2" t="s">
        <v>627</v>
      </c>
      <c r="E52841" s="2"/>
      <c r="F52841" s="2"/>
      <c r="G52841" s="2"/>
      <c r="H52841" s="2"/>
    </row>
    <row r="52842" spans="2:8">
      <c r="B52842" s="2" t="s">
        <v>53465</v>
      </c>
      <c r="C52842" s="2">
        <v>36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37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33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33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35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32</v>
      </c>
      <c r="D52853" s="2" t="s">
        <v>627</v>
      </c>
      <c r="E52853" s="2"/>
      <c r="F52853" s="2"/>
      <c r="G52853" s="2"/>
      <c r="H52853" s="2"/>
    </row>
    <row r="52854" spans="2:8">
      <c r="B52854" s="2" t="s">
        <v>53477</v>
      </c>
      <c r="C52854" s="2">
        <v>33</v>
      </c>
      <c r="D52854" s="2" t="s">
        <v>627</v>
      </c>
      <c r="E52854" s="2"/>
      <c r="F52854" s="2"/>
      <c r="G52854" s="2"/>
      <c r="H52854" s="2"/>
    </row>
    <row r="52855" spans="2:8">
      <c r="B52855" s="2" t="s">
        <v>53478</v>
      </c>
      <c r="C52855" s="2">
        <v>39</v>
      </c>
      <c r="D52855" s="2" t="s">
        <v>627</v>
      </c>
      <c r="E52855" s="2"/>
      <c r="F52855" s="2"/>
      <c r="G52855" s="2"/>
      <c r="H52855" s="2"/>
    </row>
    <row r="52856" spans="2:8">
      <c r="B52856" s="2" t="s">
        <v>53479</v>
      </c>
      <c r="C52856" s="2">
        <v>34</v>
      </c>
      <c r="D52856" s="2" t="s">
        <v>627</v>
      </c>
      <c r="E52856" s="2"/>
      <c r="F52856" s="2"/>
      <c r="G52856" s="2"/>
      <c r="H52856" s="2"/>
    </row>
    <row r="52857" spans="2:8">
      <c r="B52857" s="2" t="s">
        <v>53480</v>
      </c>
      <c r="C52857" s="2">
        <v>31</v>
      </c>
      <c r="D52857" s="2" t="s">
        <v>627</v>
      </c>
      <c r="E52857" s="2"/>
      <c r="F52857" s="2"/>
      <c r="G52857" s="2"/>
      <c r="H52857" s="2"/>
    </row>
    <row r="52858" spans="2:8">
      <c r="B52858" s="2" t="s">
        <v>53481</v>
      </c>
      <c r="C52858" s="2">
        <v>28</v>
      </c>
      <c r="D52858" s="2" t="s">
        <v>627</v>
      </c>
      <c r="E52858" s="2"/>
      <c r="F52858" s="2"/>
      <c r="G52858" s="2"/>
      <c r="H52858" s="2"/>
    </row>
    <row r="52859" spans="2:8">
      <c r="B52859" s="2" t="s">
        <v>53482</v>
      </c>
      <c r="C52859" s="2">
        <v>29</v>
      </c>
      <c r="D52859" s="2" t="s">
        <v>627</v>
      </c>
      <c r="E52859" s="2"/>
      <c r="F52859" s="2"/>
      <c r="G52859" s="2"/>
      <c r="H52859" s="2"/>
    </row>
    <row r="52860" spans="2:8">
      <c r="B52860" s="2" t="s">
        <v>53483</v>
      </c>
      <c r="C52860" s="2">
        <v>31</v>
      </c>
      <c r="D52860" s="2" t="s">
        <v>627</v>
      </c>
      <c r="E52860" s="2"/>
      <c r="F52860" s="2"/>
      <c r="G52860" s="2"/>
      <c r="H52860" s="2"/>
    </row>
    <row r="52861" spans="2:8">
      <c r="B52861" s="2" t="s">
        <v>53484</v>
      </c>
      <c r="C52861" s="2">
        <v>10</v>
      </c>
      <c r="D52861" s="2" t="s">
        <v>627</v>
      </c>
      <c r="E52861" s="2"/>
      <c r="F52861" s="2"/>
      <c r="G52861" s="2"/>
      <c r="H52861" s="2"/>
    </row>
    <row r="52862" spans="2:8">
      <c r="B52862" s="2" t="s">
        <v>53485</v>
      </c>
      <c r="C52862" s="2">
        <v>8</v>
      </c>
      <c r="D52862" s="2" t="s">
        <v>627</v>
      </c>
      <c r="E52862" s="2"/>
      <c r="F52862" s="2"/>
      <c r="G52862" s="2"/>
      <c r="H52862" s="2"/>
    </row>
    <row r="52863" spans="2:8">
      <c r="B52863" s="2" t="s">
        <v>53486</v>
      </c>
      <c r="C52863" s="2">
        <v>7</v>
      </c>
      <c r="D52863" s="2" t="s">
        <v>627</v>
      </c>
      <c r="E52863" s="2"/>
      <c r="F52863" s="2"/>
      <c r="G52863" s="2"/>
      <c r="H52863" s="2"/>
    </row>
    <row r="52864" spans="2:8">
      <c r="B52864" s="2" t="s">
        <v>53487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14</v>
      </c>
      <c r="D52866" s="2" t="s">
        <v>627</v>
      </c>
      <c r="E52866" s="2"/>
      <c r="F52866" s="2"/>
      <c r="G52866" s="2"/>
      <c r="H52866" s="2"/>
    </row>
    <row r="52867" spans="2:8">
      <c r="B52867" s="2" t="s">
        <v>53490</v>
      </c>
      <c r="C52867" s="2">
        <v>14</v>
      </c>
      <c r="D52867" s="2" t="s">
        <v>627</v>
      </c>
      <c r="E52867" s="2"/>
      <c r="F52867" s="2"/>
      <c r="G52867" s="2"/>
      <c r="H52867" s="2"/>
    </row>
    <row r="52868" spans="2:8">
      <c r="B52868" s="2" t="s">
        <v>53491</v>
      </c>
      <c r="C52868" s="2">
        <v>16</v>
      </c>
      <c r="D52868" s="2" t="s">
        <v>627</v>
      </c>
      <c r="E52868" s="2"/>
      <c r="F52868" s="2"/>
      <c r="G52868" s="2"/>
      <c r="H52868" s="2"/>
    </row>
    <row r="52869" spans="2:8">
      <c r="B52869" s="2" t="s">
        <v>53492</v>
      </c>
      <c r="C52869" s="2">
        <v>23</v>
      </c>
      <c r="D52869" s="2" t="s">
        <v>627</v>
      </c>
      <c r="E52869" s="2"/>
      <c r="F52869" s="2"/>
      <c r="G52869" s="2"/>
      <c r="H52869" s="2"/>
    </row>
    <row r="52870" spans="2:8">
      <c r="B52870" s="2" t="s">
        <v>53493</v>
      </c>
      <c r="C52870" s="2">
        <v>30</v>
      </c>
      <c r="D52870" s="2" t="s">
        <v>627</v>
      </c>
      <c r="E52870" s="2"/>
      <c r="F52870" s="2"/>
      <c r="G52870" s="2"/>
      <c r="H52870" s="2"/>
    </row>
    <row r="52871" spans="2:8">
      <c r="B52871" s="2" t="s">
        <v>53494</v>
      </c>
      <c r="C52871" s="2">
        <v>32</v>
      </c>
      <c r="D52871" s="2" t="s">
        <v>627</v>
      </c>
      <c r="E52871" s="2"/>
      <c r="F52871" s="2"/>
      <c r="G52871" s="2"/>
      <c r="H52871" s="2"/>
    </row>
    <row r="52872" spans="2:8">
      <c r="B52872" s="2" t="s">
        <v>53495</v>
      </c>
      <c r="C52872" s="2">
        <v>29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53496</v>
      </c>
      <c r="C52873" s="2">
        <v>23</v>
      </c>
      <c r="D52873" s="2" t="s">
        <v>627</v>
      </c>
      <c r="E52873" s="2"/>
      <c r="F52873" s="2"/>
      <c r="G52873" s="2"/>
      <c r="H52873" s="2"/>
    </row>
    <row r="52874" spans="2:8">
      <c r="B52874" s="2" t="s">
        <v>53497</v>
      </c>
      <c r="C52874" s="2">
        <v>18</v>
      </c>
      <c r="D52874" s="2" t="s">
        <v>627</v>
      </c>
      <c r="E52874" s="2"/>
      <c r="F52874" s="2"/>
      <c r="G52874" s="2"/>
      <c r="H52874" s="2"/>
    </row>
    <row r="52875" spans="2:8">
      <c r="B52875" s="2" t="s">
        <v>53498</v>
      </c>
      <c r="C52875" s="2">
        <v>21</v>
      </c>
      <c r="D52875" s="2" t="s">
        <v>627</v>
      </c>
      <c r="E52875" s="2"/>
      <c r="F52875" s="2"/>
      <c r="G52875" s="2"/>
      <c r="H52875" s="2"/>
    </row>
    <row r="52876" spans="2:8">
      <c r="B52876" s="2" t="s">
        <v>53499</v>
      </c>
      <c r="C52876" s="2">
        <v>28</v>
      </c>
      <c r="D52876" s="2" t="s">
        <v>627</v>
      </c>
      <c r="E52876" s="2"/>
      <c r="F52876" s="2"/>
      <c r="G52876" s="2"/>
      <c r="H52876" s="2"/>
    </row>
    <row r="52877" spans="2:8">
      <c r="B52877" s="2" t="s">
        <v>53500</v>
      </c>
      <c r="C52877" s="2">
        <v>35</v>
      </c>
      <c r="D52877" s="2" t="s">
        <v>627</v>
      </c>
      <c r="E52877" s="2"/>
      <c r="F52877" s="2"/>
      <c r="G52877" s="2"/>
      <c r="H52877" s="2"/>
    </row>
    <row r="52878" spans="2:8">
      <c r="B52878" s="2" t="s">
        <v>53501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43</v>
      </c>
      <c r="D52879" s="2" t="s">
        <v>627</v>
      </c>
      <c r="E52879" s="2"/>
      <c r="F52879" s="2"/>
      <c r="G52879" s="2"/>
      <c r="H52879" s="2"/>
    </row>
    <row r="52880" spans="2:8">
      <c r="B52880" s="2" t="s">
        <v>53503</v>
      </c>
      <c r="C52880" s="2">
        <v>37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53504</v>
      </c>
      <c r="C52881" s="2">
        <v>40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53505</v>
      </c>
      <c r="C52882" s="2">
        <v>42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53506</v>
      </c>
      <c r="C52883" s="2">
        <v>39</v>
      </c>
      <c r="D52883" s="2" t="s">
        <v>627</v>
      </c>
      <c r="E52883" s="2"/>
      <c r="F52883" s="2"/>
      <c r="G52883" s="2"/>
      <c r="H52883" s="2"/>
    </row>
    <row r="52884" spans="2:8">
      <c r="B52884" s="2" t="s">
        <v>53507</v>
      </c>
      <c r="C52884" s="2">
        <v>34</v>
      </c>
      <c r="D52884" s="2" t="s">
        <v>627</v>
      </c>
      <c r="E52884" s="2"/>
      <c r="F52884" s="2"/>
      <c r="G52884" s="2"/>
      <c r="H52884" s="2"/>
    </row>
    <row r="52885" spans="2:8">
      <c r="B52885" s="2" t="s">
        <v>53508</v>
      </c>
      <c r="C52885" s="2">
        <v>34</v>
      </c>
      <c r="D52885" s="2" t="s">
        <v>627</v>
      </c>
      <c r="E52885" s="2"/>
      <c r="F52885" s="2"/>
      <c r="G52885" s="2"/>
      <c r="H52885" s="2"/>
    </row>
    <row r="52886" spans="2:8">
      <c r="B52886" s="2" t="s">
        <v>53509</v>
      </c>
      <c r="C52886" s="2">
        <v>36</v>
      </c>
      <c r="D52886" s="2" t="s">
        <v>627</v>
      </c>
      <c r="E52886" s="2"/>
      <c r="F52886" s="2"/>
      <c r="G52886" s="2"/>
      <c r="H52886" s="2"/>
    </row>
    <row r="52887" spans="2:8">
      <c r="B52887" s="2" t="s">
        <v>53510</v>
      </c>
      <c r="C52887" s="2">
        <v>38</v>
      </c>
      <c r="D52887" s="2" t="s">
        <v>627</v>
      </c>
      <c r="E52887" s="2"/>
      <c r="F52887" s="2"/>
      <c r="G52887" s="2"/>
      <c r="H52887" s="2"/>
    </row>
    <row r="52888" spans="2:8">
      <c r="B52888" s="2" t="s">
        <v>53511</v>
      </c>
      <c r="C52888" s="2">
        <v>38</v>
      </c>
      <c r="D52888" s="2" t="s">
        <v>627</v>
      </c>
      <c r="E52888" s="2"/>
      <c r="F52888" s="2"/>
      <c r="G52888" s="2"/>
      <c r="H52888" s="2"/>
    </row>
    <row r="52889" spans="2:8">
      <c r="B52889" s="2" t="s">
        <v>53512</v>
      </c>
      <c r="C52889" s="2">
        <v>47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53513</v>
      </c>
      <c r="C52890" s="2">
        <v>44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45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49</v>
      </c>
      <c r="D52892" s="2" t="s">
        <v>627</v>
      </c>
      <c r="E52892" s="2"/>
      <c r="F52892" s="2"/>
      <c r="G52892" s="2"/>
      <c r="H52892" s="2"/>
    </row>
    <row r="52893" spans="2:8">
      <c r="B52893" s="2" t="s">
        <v>53516</v>
      </c>
      <c r="C52893" s="2">
        <v>47</v>
      </c>
      <c r="D52893" s="2" t="s">
        <v>627</v>
      </c>
      <c r="E52893" s="2"/>
      <c r="F52893" s="2"/>
      <c r="G52893" s="2"/>
      <c r="H52893" s="2"/>
    </row>
    <row r="52894" spans="2:8">
      <c r="B52894" s="2" t="s">
        <v>53517</v>
      </c>
      <c r="C52894" s="2">
        <v>40</v>
      </c>
      <c r="D52894" s="2" t="s">
        <v>627</v>
      </c>
      <c r="E52894" s="2"/>
      <c r="F52894" s="2"/>
      <c r="G52894" s="2"/>
      <c r="H52894" s="2"/>
    </row>
    <row r="52895" spans="2:8">
      <c r="B52895" s="2" t="s">
        <v>53518</v>
      </c>
      <c r="C52895" s="2">
        <v>39</v>
      </c>
      <c r="D52895" s="2" t="s">
        <v>627</v>
      </c>
      <c r="E52895" s="2"/>
      <c r="F52895" s="2"/>
      <c r="G52895" s="2"/>
      <c r="H52895" s="2"/>
    </row>
    <row r="52896" spans="2:8">
      <c r="B52896" s="2" t="s">
        <v>53519</v>
      </c>
      <c r="C52896" s="2">
        <v>42</v>
      </c>
      <c r="D52896" s="2" t="s">
        <v>627</v>
      </c>
      <c r="E52896" s="2"/>
      <c r="F52896" s="2"/>
      <c r="G52896" s="2"/>
      <c r="H52896" s="2"/>
    </row>
    <row r="52897" spans="2:8">
      <c r="B52897" s="2" t="s">
        <v>53520</v>
      </c>
      <c r="C52897" s="2">
        <v>41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53521</v>
      </c>
      <c r="C52898" s="2">
        <v>43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35</v>
      </c>
      <c r="D52899" s="2" t="s">
        <v>627</v>
      </c>
      <c r="E52899" s="2"/>
      <c r="F52899" s="2"/>
      <c r="G52899" s="2"/>
      <c r="H52899" s="2"/>
    </row>
    <row r="52900" spans="2:8">
      <c r="B52900" s="2" t="s">
        <v>53523</v>
      </c>
      <c r="C52900" s="2">
        <v>30</v>
      </c>
      <c r="D52900" s="2" t="s">
        <v>627</v>
      </c>
      <c r="E52900" s="2"/>
      <c r="F52900" s="2"/>
      <c r="G52900" s="2"/>
      <c r="H52900" s="2"/>
    </row>
    <row r="52901" spans="2:8">
      <c r="B52901" s="2" t="s">
        <v>53524</v>
      </c>
      <c r="C52901" s="2">
        <v>26</v>
      </c>
      <c r="D52901" s="2" t="s">
        <v>627</v>
      </c>
      <c r="E52901" s="2"/>
      <c r="F52901" s="2"/>
      <c r="G52901" s="2"/>
      <c r="H52901" s="2"/>
    </row>
    <row r="52902" spans="2:8">
      <c r="B52902" s="2" t="s">
        <v>53525</v>
      </c>
      <c r="C52902" s="2">
        <v>26</v>
      </c>
      <c r="D52902" s="2" t="s">
        <v>627</v>
      </c>
      <c r="E52902" s="2"/>
      <c r="F52902" s="2"/>
      <c r="G52902" s="2"/>
      <c r="H52902" s="2"/>
    </row>
    <row r="52903" spans="2:8">
      <c r="B52903" s="2" t="s">
        <v>53526</v>
      </c>
      <c r="C52903" s="2">
        <v>24</v>
      </c>
      <c r="D52903" s="2" t="s">
        <v>627</v>
      </c>
      <c r="E52903" s="2"/>
      <c r="F52903" s="2"/>
      <c r="G52903" s="2"/>
      <c r="H52903" s="2"/>
    </row>
    <row r="52904" spans="2:8">
      <c r="B52904" s="2" t="s">
        <v>53527</v>
      </c>
      <c r="C52904" s="2">
        <v>29</v>
      </c>
      <c r="D52904" s="2" t="s">
        <v>627</v>
      </c>
      <c r="E52904" s="2"/>
      <c r="F52904" s="2"/>
      <c r="G52904" s="2"/>
      <c r="H52904" s="2"/>
    </row>
    <row r="52905" spans="2:8">
      <c r="B52905" s="2" t="s">
        <v>53528</v>
      </c>
      <c r="C52905" s="2">
        <v>36</v>
      </c>
      <c r="D52905" s="2" t="s">
        <v>627</v>
      </c>
      <c r="E52905" s="2"/>
      <c r="F52905" s="2"/>
      <c r="G52905" s="2"/>
      <c r="H52905" s="2"/>
    </row>
    <row r="52906" spans="2:8">
      <c r="B52906" s="2" t="s">
        <v>53529</v>
      </c>
      <c r="C52906" s="2">
        <v>45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49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48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57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55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53534</v>
      </c>
      <c r="C52911" s="2">
        <v>51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53535</v>
      </c>
      <c r="C52912" s="2">
        <v>53</v>
      </c>
      <c r="D52912" s="2" t="s">
        <v>627</v>
      </c>
      <c r="E52912" s="2"/>
      <c r="F52912" s="2"/>
      <c r="G52912" s="2"/>
      <c r="H52912" s="2"/>
    </row>
    <row r="52913" spans="2:8">
      <c r="B52913" s="2" t="s">
        <v>53536</v>
      </c>
      <c r="C52913" s="2">
        <v>64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60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35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45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44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38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35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33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37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31</v>
      </c>
      <c r="D52924" s="2" t="s">
        <v>627</v>
      </c>
      <c r="E52924" s="2"/>
      <c r="F52924" s="2"/>
      <c r="G52924" s="2"/>
      <c r="H52924" s="2"/>
    </row>
    <row r="52925" spans="2:8">
      <c r="B52925" s="2" t="s">
        <v>53548</v>
      </c>
      <c r="C52925" s="2">
        <v>50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47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49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45</v>
      </c>
      <c r="D52929" s="2" t="s">
        <v>627</v>
      </c>
      <c r="E52929" s="2"/>
      <c r="F52929" s="2"/>
      <c r="G52929" s="2"/>
      <c r="H52929" s="2"/>
    </row>
    <row r="52930" spans="2:8">
      <c r="B52930" s="2" t="s">
        <v>53553</v>
      </c>
      <c r="C52930" s="2">
        <v>36</v>
      </c>
      <c r="D52930" s="2" t="s">
        <v>627</v>
      </c>
      <c r="E52930" s="2"/>
      <c r="F52930" s="2"/>
      <c r="G52930" s="2"/>
      <c r="H52930" s="2"/>
    </row>
    <row r="52931" spans="2:8">
      <c r="B52931" s="2" t="s">
        <v>53554</v>
      </c>
      <c r="C52931" s="2">
        <v>33</v>
      </c>
      <c r="D52931" s="2" t="s">
        <v>627</v>
      </c>
      <c r="E52931" s="2"/>
      <c r="F52931" s="2"/>
      <c r="G52931" s="2"/>
      <c r="H52931" s="2"/>
    </row>
    <row r="52932" spans="2:8">
      <c r="B52932" s="2" t="s">
        <v>53555</v>
      </c>
      <c r="C52932" s="2">
        <v>39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53556</v>
      </c>
      <c r="C52933" s="2">
        <v>49</v>
      </c>
      <c r="D52933" s="2" t="s">
        <v>627</v>
      </c>
      <c r="E52933" s="2"/>
      <c r="F52933" s="2"/>
      <c r="G52933" s="2"/>
      <c r="H52933" s="2"/>
    </row>
    <row r="52934" spans="2:8">
      <c r="B52934" s="2" t="s">
        <v>53557</v>
      </c>
      <c r="C52934" s="2">
        <v>57</v>
      </c>
      <c r="D52934" s="2" t="s">
        <v>627</v>
      </c>
      <c r="E52934" s="2"/>
      <c r="F52934" s="2"/>
      <c r="G52934" s="2"/>
      <c r="H52934" s="2"/>
    </row>
    <row r="52935" spans="2:8">
      <c r="B52935" s="2" t="s">
        <v>53558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39</v>
      </c>
      <c r="D52939" s="2" t="s">
        <v>627</v>
      </c>
      <c r="E52939" s="2"/>
      <c r="F52939" s="2"/>
      <c r="G52939" s="2"/>
      <c r="H52939" s="2"/>
    </row>
    <row r="52940" spans="2:8">
      <c r="B52940" s="2" t="s">
        <v>53563</v>
      </c>
      <c r="C52940" s="2">
        <v>39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53564</v>
      </c>
      <c r="C52941" s="2">
        <v>39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53565</v>
      </c>
      <c r="C52942" s="2">
        <v>41</v>
      </c>
      <c r="D52942" s="2" t="s">
        <v>627</v>
      </c>
      <c r="E52942" s="2"/>
      <c r="F52942" s="2"/>
      <c r="G52942" s="2"/>
      <c r="H52942" s="2"/>
    </row>
    <row r="52943" spans="2:8">
      <c r="B52943" s="2" t="s">
        <v>53566</v>
      </c>
      <c r="C52943" s="2">
        <v>33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23</v>
      </c>
      <c r="D52944" s="2" t="s">
        <v>627</v>
      </c>
      <c r="E52944" s="2"/>
      <c r="F52944" s="2"/>
      <c r="G52944" s="2"/>
      <c r="H52944" s="2"/>
    </row>
    <row r="52945" spans="2:8">
      <c r="B52945" s="2" t="s">
        <v>53568</v>
      </c>
      <c r="C52945" s="2">
        <v>21</v>
      </c>
      <c r="D52945" s="2" t="s">
        <v>627</v>
      </c>
      <c r="E52945" s="2"/>
      <c r="F52945" s="2"/>
      <c r="G52945" s="2"/>
      <c r="H52945" s="2"/>
    </row>
    <row r="52946" spans="2:8">
      <c r="B52946" s="2" t="s">
        <v>53569</v>
      </c>
      <c r="C52946" s="2">
        <v>22</v>
      </c>
      <c r="D52946" s="2" t="s">
        <v>627</v>
      </c>
      <c r="E52946" s="2"/>
      <c r="F52946" s="2"/>
      <c r="G52946" s="2"/>
      <c r="H52946" s="2"/>
    </row>
    <row r="52947" spans="2:8">
      <c r="B52947" s="2" t="s">
        <v>53570</v>
      </c>
      <c r="C52947" s="2">
        <v>22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53571</v>
      </c>
      <c r="C52948" s="2">
        <v>23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53572</v>
      </c>
      <c r="C52949" s="2">
        <v>22</v>
      </c>
      <c r="D52949" s="2" t="s">
        <v>627</v>
      </c>
      <c r="E52949" s="2"/>
      <c r="F52949" s="2"/>
      <c r="G52949" s="2"/>
      <c r="H52949" s="2"/>
    </row>
    <row r="52950" spans="2:8">
      <c r="B52950" s="2" t="s">
        <v>53573</v>
      </c>
      <c r="C52950" s="2">
        <v>22</v>
      </c>
      <c r="D52950" s="2" t="s">
        <v>627</v>
      </c>
      <c r="E52950" s="2"/>
      <c r="F52950" s="2"/>
      <c r="G52950" s="2"/>
      <c r="H52950" s="2"/>
    </row>
    <row r="52951" spans="2:8">
      <c r="B52951" s="2" t="s">
        <v>53574</v>
      </c>
      <c r="C52951" s="2">
        <v>25</v>
      </c>
      <c r="D52951" s="2" t="s">
        <v>627</v>
      </c>
      <c r="E52951" s="2"/>
      <c r="F52951" s="2"/>
      <c r="G52951" s="2"/>
      <c r="H52951" s="2"/>
    </row>
    <row r="52952" spans="2:8">
      <c r="B52952" s="2" t="s">
        <v>53575</v>
      </c>
      <c r="C52952" s="2">
        <v>29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53576</v>
      </c>
      <c r="C52953" s="2">
        <v>33</v>
      </c>
      <c r="D52953" s="2" t="s">
        <v>627</v>
      </c>
      <c r="E52953" s="2"/>
      <c r="F52953" s="2"/>
      <c r="G52953" s="2"/>
      <c r="H52953" s="2"/>
    </row>
    <row r="52954" spans="2:8">
      <c r="B52954" s="2" t="s">
        <v>53577</v>
      </c>
      <c r="C52954" s="2">
        <v>37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53578</v>
      </c>
      <c r="C52955" s="2">
        <v>38</v>
      </c>
      <c r="D52955" s="2" t="s">
        <v>627</v>
      </c>
      <c r="E52955" s="2"/>
      <c r="F52955" s="2"/>
      <c r="G52955" s="2"/>
      <c r="H52955" s="2"/>
    </row>
    <row r="52956" spans="2:8">
      <c r="B52956" s="2" t="s">
        <v>53579</v>
      </c>
      <c r="C52956" s="2">
        <v>37</v>
      </c>
      <c r="D52956" s="2" t="s">
        <v>627</v>
      </c>
      <c r="E52956" s="2"/>
      <c r="F52956" s="2"/>
      <c r="G52956" s="2"/>
      <c r="H52956" s="2"/>
    </row>
    <row r="52957" spans="2:8">
      <c r="B52957" s="2" t="s">
        <v>53580</v>
      </c>
      <c r="C52957" s="2">
        <v>41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53581</v>
      </c>
      <c r="C52958" s="2">
        <v>41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53582</v>
      </c>
      <c r="C52959" s="2">
        <v>41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53583</v>
      </c>
      <c r="C52960" s="2">
        <v>37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53584</v>
      </c>
      <c r="C52961" s="2">
        <v>42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36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53586</v>
      </c>
      <c r="C52963" s="2">
        <v>35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21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38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36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53598</v>
      </c>
      <c r="C52975" s="2">
        <v>36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53599</v>
      </c>
      <c r="C52976" s="2">
        <v>35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53600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53601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51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50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51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54</v>
      </c>
      <c r="D52983" s="2" t="s">
        <v>627</v>
      </c>
      <c r="E52983" s="2"/>
      <c r="F52983" s="2"/>
      <c r="G52983" s="2"/>
      <c r="H52983" s="2"/>
    </row>
    <row r="52984" spans="2:8">
      <c r="B52984" s="2" t="s">
        <v>53607</v>
      </c>
      <c r="C52984" s="2">
        <v>54</v>
      </c>
      <c r="D52984" s="2" t="s">
        <v>627</v>
      </c>
      <c r="E52984" s="2"/>
      <c r="F52984" s="2"/>
      <c r="G52984" s="2"/>
      <c r="H52984" s="2"/>
    </row>
    <row r="52985" spans="2:8">
      <c r="B52985" s="2" t="s">
        <v>53608</v>
      </c>
      <c r="C52985" s="2">
        <v>55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53609</v>
      </c>
      <c r="C52986" s="2">
        <v>40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53610</v>
      </c>
      <c r="C52987" s="2">
        <v>37</v>
      </c>
      <c r="D52987" s="2" t="s">
        <v>627</v>
      </c>
      <c r="E52987" s="2"/>
      <c r="F52987" s="2"/>
      <c r="G52987" s="2"/>
      <c r="H52987" s="2"/>
    </row>
    <row r="52988" spans="2:8">
      <c r="B52988" s="2" t="s">
        <v>53611</v>
      </c>
      <c r="C52988" s="2">
        <v>30</v>
      </c>
      <c r="D52988" s="2" t="s">
        <v>627</v>
      </c>
      <c r="E52988" s="2"/>
      <c r="F52988" s="2"/>
      <c r="G52988" s="2"/>
      <c r="H52988" s="2"/>
    </row>
    <row r="52989" spans="2:8">
      <c r="B52989" s="2" t="s">
        <v>53612</v>
      </c>
      <c r="C52989" s="2">
        <v>30</v>
      </c>
      <c r="D52989" s="2" t="s">
        <v>627</v>
      </c>
      <c r="E52989" s="2"/>
      <c r="F52989" s="2"/>
      <c r="G52989" s="2"/>
      <c r="H52989" s="2"/>
    </row>
    <row r="52990" spans="2:8">
      <c r="B52990" s="2" t="s">
        <v>53613</v>
      </c>
      <c r="C52990" s="2">
        <v>32</v>
      </c>
      <c r="D52990" s="2" t="s">
        <v>627</v>
      </c>
      <c r="E52990" s="2"/>
      <c r="F52990" s="2"/>
      <c r="G52990" s="2"/>
      <c r="H52990" s="2"/>
    </row>
    <row r="52991" spans="2:8">
      <c r="B52991" s="2" t="s">
        <v>53614</v>
      </c>
      <c r="C52991" s="2">
        <v>51</v>
      </c>
      <c r="D52991" s="2" t="s">
        <v>627</v>
      </c>
      <c r="E52991" s="2"/>
      <c r="F52991" s="2"/>
      <c r="G52991" s="2"/>
      <c r="H52991" s="2"/>
    </row>
    <row r="52992" spans="2:8">
      <c r="B52992" s="2" t="s">
        <v>53615</v>
      </c>
      <c r="C52992" s="2">
        <v>38</v>
      </c>
      <c r="D52992" s="2" t="s">
        <v>627</v>
      </c>
      <c r="E52992" s="2"/>
      <c r="F52992" s="2"/>
      <c r="G52992" s="2"/>
      <c r="H52992" s="2"/>
    </row>
    <row r="52993" spans="2:8">
      <c r="B52993" s="2" t="s">
        <v>53616</v>
      </c>
      <c r="C52993" s="2">
        <v>33</v>
      </c>
      <c r="D52993" s="2" t="s">
        <v>627</v>
      </c>
      <c r="E52993" s="2"/>
      <c r="F52993" s="2"/>
      <c r="G52993" s="2"/>
      <c r="H52993" s="2"/>
    </row>
    <row r="52994" spans="2:8">
      <c r="B52994" s="2" t="s">
        <v>53617</v>
      </c>
      <c r="C52994" s="2">
        <v>36</v>
      </c>
      <c r="D52994" s="2" t="s">
        <v>627</v>
      </c>
      <c r="E52994" s="2"/>
      <c r="F52994" s="2"/>
      <c r="G52994" s="2"/>
      <c r="H52994" s="2"/>
    </row>
    <row r="52995" spans="2:8">
      <c r="B52995" s="2" t="s">
        <v>53618</v>
      </c>
      <c r="C52995" s="2">
        <v>44</v>
      </c>
      <c r="D52995" s="2" t="s">
        <v>627</v>
      </c>
      <c r="E52995" s="2"/>
      <c r="F52995" s="2"/>
      <c r="G52995" s="2"/>
      <c r="H52995" s="2"/>
    </row>
    <row r="52996" spans="2:8">
      <c r="B52996" s="2" t="s">
        <v>53619</v>
      </c>
      <c r="C52996" s="2">
        <v>42</v>
      </c>
      <c r="D52996" s="2" t="s">
        <v>627</v>
      </c>
      <c r="E52996" s="2"/>
      <c r="F52996" s="2"/>
      <c r="G52996" s="2"/>
      <c r="H52996" s="2"/>
    </row>
    <row r="52997" spans="2:8">
      <c r="B52997" s="2" t="s">
        <v>53620</v>
      </c>
      <c r="C52997" s="2">
        <v>36</v>
      </c>
      <c r="D52997" s="2" t="s">
        <v>627</v>
      </c>
      <c r="E52997" s="2"/>
      <c r="F52997" s="2"/>
      <c r="G52997" s="2"/>
      <c r="H52997" s="2"/>
    </row>
    <row r="52998" spans="2:8">
      <c r="B52998" s="2" t="s">
        <v>53621</v>
      </c>
      <c r="C52998" s="2">
        <v>34</v>
      </c>
      <c r="D52998" s="2" t="s">
        <v>627</v>
      </c>
      <c r="E52998" s="2"/>
      <c r="F52998" s="2"/>
      <c r="G52998" s="2"/>
      <c r="H52998" s="2"/>
    </row>
    <row r="52999" spans="2:8">
      <c r="B52999" s="2" t="s">
        <v>53622</v>
      </c>
      <c r="C52999" s="2">
        <v>36</v>
      </c>
      <c r="D52999" s="2" t="s">
        <v>627</v>
      </c>
      <c r="E52999" s="2"/>
      <c r="F52999" s="2"/>
      <c r="G52999" s="2"/>
      <c r="H52999" s="2"/>
    </row>
    <row r="53000" spans="2:8">
      <c r="B53000" s="2" t="s">
        <v>53623</v>
      </c>
      <c r="C53000" s="2">
        <v>46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53624</v>
      </c>
      <c r="C53001" s="2">
        <v>39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53625</v>
      </c>
      <c r="C53002" s="2">
        <v>36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53626</v>
      </c>
      <c r="C53003" s="2">
        <v>30</v>
      </c>
      <c r="D53003" s="2" t="s">
        <v>627</v>
      </c>
      <c r="E53003" s="2"/>
      <c r="F53003" s="2"/>
      <c r="G53003" s="2"/>
      <c r="H53003" s="2"/>
    </row>
    <row r="53004" spans="2:8">
      <c r="B53004" s="2" t="s">
        <v>53627</v>
      </c>
      <c r="C53004" s="2">
        <v>24</v>
      </c>
      <c r="D53004" s="2" t="s">
        <v>627</v>
      </c>
      <c r="E53004" s="2"/>
      <c r="F53004" s="2"/>
      <c r="G53004" s="2"/>
      <c r="H53004" s="2"/>
    </row>
    <row r="53005" spans="2:8">
      <c r="B53005" s="2" t="s">
        <v>53628</v>
      </c>
      <c r="C53005" s="2">
        <v>20</v>
      </c>
      <c r="D53005" s="2" t="s">
        <v>627</v>
      </c>
      <c r="E53005" s="2"/>
      <c r="F53005" s="2"/>
      <c r="G53005" s="2"/>
      <c r="H53005" s="2"/>
    </row>
    <row r="53006" spans="2:8">
      <c r="B53006" s="2" t="s">
        <v>53629</v>
      </c>
      <c r="C53006" s="2">
        <v>22</v>
      </c>
      <c r="D53006" s="2" t="s">
        <v>627</v>
      </c>
      <c r="E53006" s="2"/>
      <c r="F53006" s="2"/>
      <c r="G53006" s="2"/>
      <c r="H53006" s="2"/>
    </row>
    <row r="53007" spans="2:8">
      <c r="B53007" s="2" t="s">
        <v>53630</v>
      </c>
      <c r="C53007" s="2">
        <v>28</v>
      </c>
      <c r="D53007" s="2" t="s">
        <v>627</v>
      </c>
      <c r="E53007" s="2"/>
      <c r="F53007" s="2"/>
      <c r="G53007" s="2"/>
      <c r="H53007" s="2"/>
    </row>
    <row r="53008" spans="2:8">
      <c r="B53008" s="2" t="s">
        <v>53631</v>
      </c>
      <c r="C53008" s="2">
        <v>31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53632</v>
      </c>
      <c r="C53009" s="2">
        <v>36</v>
      </c>
      <c r="D53009" s="2" t="s">
        <v>627</v>
      </c>
      <c r="E53009" s="2"/>
      <c r="F53009" s="2"/>
      <c r="G53009" s="2"/>
      <c r="H53009" s="2"/>
    </row>
    <row r="53010" spans="2:8">
      <c r="B53010" s="2" t="s">
        <v>53633</v>
      </c>
      <c r="C53010" s="2">
        <v>36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36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34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45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38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39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47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53642</v>
      </c>
      <c r="C53019" s="2">
        <v>47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19</v>
      </c>
      <c r="D53020" s="2" t="s">
        <v>627</v>
      </c>
      <c r="E53020" s="2"/>
      <c r="F53020" s="2"/>
      <c r="G53020" s="2"/>
      <c r="H53020" s="2"/>
    </row>
    <row r="53021" spans="2:8">
      <c r="B53021" s="2" t="s">
        <v>53644</v>
      </c>
      <c r="C53021" s="2">
        <v>16</v>
      </c>
      <c r="D53021" s="2" t="s">
        <v>627</v>
      </c>
      <c r="E53021" s="2"/>
      <c r="F53021" s="2"/>
      <c r="G53021" s="2"/>
      <c r="H53021" s="2"/>
    </row>
    <row r="53022" spans="2:8">
      <c r="B53022" s="2" t="s">
        <v>53645</v>
      </c>
      <c r="C53022" s="2">
        <v>15</v>
      </c>
      <c r="D53022" s="2" t="s">
        <v>627</v>
      </c>
      <c r="E53022" s="2"/>
      <c r="F53022" s="2"/>
      <c r="G53022" s="2"/>
      <c r="H53022" s="2"/>
    </row>
    <row r="53023" spans="2:8">
      <c r="B53023" s="2" t="s">
        <v>53646</v>
      </c>
      <c r="C53023" s="2">
        <v>16</v>
      </c>
      <c r="D53023" s="2" t="s">
        <v>627</v>
      </c>
      <c r="E53023" s="2"/>
      <c r="F53023" s="2"/>
      <c r="G53023" s="2"/>
      <c r="H53023" s="2"/>
    </row>
    <row r="53024" spans="2:8">
      <c r="B53024" s="2" t="s">
        <v>53647</v>
      </c>
      <c r="C53024" s="2">
        <v>17</v>
      </c>
      <c r="D53024" s="2" t="s">
        <v>627</v>
      </c>
      <c r="E53024" s="2"/>
      <c r="F53024" s="2"/>
      <c r="G53024" s="2"/>
      <c r="H53024" s="2"/>
    </row>
    <row r="53025" spans="2:8">
      <c r="B53025" s="2" t="s">
        <v>53648</v>
      </c>
      <c r="C53025" s="2">
        <v>24</v>
      </c>
      <c r="D53025" s="2" t="s">
        <v>627</v>
      </c>
      <c r="E53025" s="2"/>
      <c r="F53025" s="2"/>
      <c r="G53025" s="2"/>
      <c r="H53025" s="2"/>
    </row>
    <row r="53026" spans="2:8">
      <c r="B53026" s="2" t="s">
        <v>53649</v>
      </c>
      <c r="C53026" s="2">
        <v>26</v>
      </c>
      <c r="D53026" s="2" t="s">
        <v>627</v>
      </c>
      <c r="E53026" s="2"/>
      <c r="F53026" s="2"/>
      <c r="G53026" s="2"/>
      <c r="H53026" s="2"/>
    </row>
    <row r="53027" spans="2:8">
      <c r="B53027" s="2" t="s">
        <v>53650</v>
      </c>
      <c r="C53027" s="2">
        <v>14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15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13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54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28</v>
      </c>
      <c r="D53031" s="2" t="s">
        <v>627</v>
      </c>
      <c r="E53031" s="2"/>
      <c r="F53031" s="2"/>
      <c r="G53031" s="2"/>
      <c r="H53031" s="2"/>
    </row>
    <row r="53032" spans="2:8">
      <c r="B53032" s="2" t="s">
        <v>53655</v>
      </c>
      <c r="C53032" s="2">
        <v>22</v>
      </c>
      <c r="D53032" s="2" t="s">
        <v>627</v>
      </c>
      <c r="E53032" s="2"/>
      <c r="F53032" s="2"/>
      <c r="G53032" s="2"/>
      <c r="H53032" s="2"/>
    </row>
    <row r="53033" spans="2:8">
      <c r="B53033" s="2" t="s">
        <v>53656</v>
      </c>
      <c r="C53033" s="2">
        <v>19</v>
      </c>
      <c r="D53033" s="2" t="s">
        <v>627</v>
      </c>
      <c r="E53033" s="2"/>
      <c r="F53033" s="2"/>
      <c r="G53033" s="2"/>
      <c r="H53033" s="2"/>
    </row>
    <row r="53034" spans="2:8">
      <c r="B53034" s="2" t="s">
        <v>53657</v>
      </c>
      <c r="C53034" s="2">
        <v>25</v>
      </c>
      <c r="D53034" s="2" t="s">
        <v>627</v>
      </c>
      <c r="E53034" s="2"/>
      <c r="F53034" s="2"/>
      <c r="G53034" s="2"/>
      <c r="H53034" s="2"/>
    </row>
    <row r="53035" spans="2:8">
      <c r="B53035" s="2" t="s">
        <v>53658</v>
      </c>
      <c r="C53035" s="2">
        <v>30</v>
      </c>
      <c r="D53035" s="2" t="s">
        <v>627</v>
      </c>
      <c r="E53035" s="2"/>
      <c r="F53035" s="2"/>
      <c r="G53035" s="2"/>
      <c r="H53035" s="2"/>
    </row>
    <row r="53036" spans="2:8">
      <c r="B53036" s="2" t="s">
        <v>53659</v>
      </c>
      <c r="C53036" s="2">
        <v>35</v>
      </c>
      <c r="D53036" s="2" t="s">
        <v>627</v>
      </c>
      <c r="E53036" s="2"/>
      <c r="F53036" s="2"/>
      <c r="G53036" s="2"/>
      <c r="H53036" s="2"/>
    </row>
    <row r="53037" spans="2:8">
      <c r="B53037" s="2" t="s">
        <v>53660</v>
      </c>
      <c r="C53037" s="2">
        <v>38</v>
      </c>
      <c r="D53037" s="2" t="s">
        <v>627</v>
      </c>
      <c r="E53037" s="2"/>
      <c r="F53037" s="2"/>
      <c r="G53037" s="2"/>
      <c r="H53037" s="2"/>
    </row>
    <row r="53038" spans="2:8">
      <c r="B53038" s="2" t="s">
        <v>53661</v>
      </c>
      <c r="C53038" s="2">
        <v>51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53662</v>
      </c>
      <c r="C53039" s="2">
        <v>42</v>
      </c>
      <c r="D53039" s="2" t="s">
        <v>627</v>
      </c>
      <c r="E53039" s="2"/>
      <c r="F53039" s="2"/>
      <c r="G53039" s="2"/>
      <c r="H53039" s="2"/>
    </row>
    <row r="53040" spans="2:8">
      <c r="B53040" s="2" t="s">
        <v>53663</v>
      </c>
      <c r="C53040" s="2">
        <v>38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53664</v>
      </c>
      <c r="C53041" s="2">
        <v>45</v>
      </c>
      <c r="D53041" s="2" t="s">
        <v>627</v>
      </c>
      <c r="E53041" s="2"/>
      <c r="F53041" s="2"/>
      <c r="G53041" s="2"/>
      <c r="H53041" s="2"/>
    </row>
    <row r="53042" spans="2:8">
      <c r="B53042" s="2" t="s">
        <v>53665</v>
      </c>
      <c r="C53042" s="2">
        <v>53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53666</v>
      </c>
      <c r="C53043" s="2">
        <v>46</v>
      </c>
      <c r="D53043" s="2" t="s">
        <v>627</v>
      </c>
      <c r="E53043" s="2"/>
      <c r="F53043" s="2"/>
      <c r="G53043" s="2"/>
      <c r="H53043" s="2"/>
    </row>
    <row r="53044" spans="2:8">
      <c r="B53044" s="2" t="s">
        <v>53667</v>
      </c>
      <c r="C53044" s="2">
        <v>37</v>
      </c>
      <c r="D53044" s="2" t="s">
        <v>627</v>
      </c>
      <c r="E53044" s="2"/>
      <c r="F53044" s="2"/>
      <c r="G53044" s="2"/>
      <c r="H53044" s="2"/>
    </row>
    <row r="53045" spans="2:8">
      <c r="B53045" s="2" t="s">
        <v>53668</v>
      </c>
      <c r="C53045" s="2">
        <v>31</v>
      </c>
      <c r="D53045" s="2" t="s">
        <v>627</v>
      </c>
      <c r="E53045" s="2"/>
      <c r="F53045" s="2"/>
      <c r="G53045" s="2"/>
      <c r="H53045" s="2"/>
    </row>
    <row r="53046" spans="2:8">
      <c r="B53046" s="2" t="s">
        <v>53669</v>
      </c>
      <c r="C53046" s="2">
        <v>33</v>
      </c>
      <c r="D53046" s="2" t="s">
        <v>627</v>
      </c>
      <c r="E53046" s="2"/>
      <c r="F53046" s="2"/>
      <c r="G53046" s="2"/>
      <c r="H53046" s="2"/>
    </row>
    <row r="53047" spans="2:8">
      <c r="B53047" s="2" t="s">
        <v>53670</v>
      </c>
      <c r="C53047" s="2">
        <v>39</v>
      </c>
      <c r="D53047" s="2" t="s">
        <v>627</v>
      </c>
      <c r="E53047" s="2"/>
      <c r="F53047" s="2"/>
      <c r="G53047" s="2"/>
      <c r="H53047" s="2"/>
    </row>
    <row r="53048" spans="2:8">
      <c r="B53048" s="2" t="s">
        <v>53671</v>
      </c>
      <c r="C53048" s="2">
        <v>47</v>
      </c>
      <c r="D53048" s="2" t="s">
        <v>627</v>
      </c>
      <c r="E53048" s="2"/>
      <c r="F53048" s="2"/>
      <c r="G53048" s="2"/>
      <c r="H53048" s="2"/>
    </row>
    <row r="53049" spans="2:8">
      <c r="B53049" s="2" t="s">
        <v>53672</v>
      </c>
      <c r="C53049" s="2">
        <v>42</v>
      </c>
      <c r="D53049" s="2" t="s">
        <v>627</v>
      </c>
      <c r="E53049" s="2"/>
      <c r="F53049" s="2"/>
      <c r="G53049" s="2"/>
      <c r="H53049" s="2"/>
    </row>
    <row r="53050" spans="2:8">
      <c r="B53050" s="2" t="s">
        <v>53673</v>
      </c>
      <c r="C53050" s="2">
        <v>40</v>
      </c>
      <c r="D53050" s="2" t="s">
        <v>627</v>
      </c>
      <c r="E53050" s="2"/>
      <c r="F53050" s="2"/>
      <c r="G53050" s="2"/>
      <c r="H53050" s="2"/>
    </row>
    <row r="53051" spans="2:8">
      <c r="B53051" s="2" t="s">
        <v>53674</v>
      </c>
      <c r="C53051" s="2">
        <v>41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53675</v>
      </c>
      <c r="C53052" s="2">
        <v>47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53676</v>
      </c>
      <c r="C53053" s="2">
        <v>42</v>
      </c>
      <c r="D53053" s="2" t="s">
        <v>627</v>
      </c>
      <c r="E53053" s="2"/>
      <c r="F53053" s="2"/>
      <c r="G53053" s="2"/>
      <c r="H53053" s="2"/>
    </row>
    <row r="53054" spans="2:8">
      <c r="B53054" s="2" t="s">
        <v>53677</v>
      </c>
      <c r="C53054" s="2">
        <v>39</v>
      </c>
      <c r="D53054" s="2" t="s">
        <v>627</v>
      </c>
      <c r="E53054" s="2"/>
      <c r="F53054" s="2"/>
      <c r="G53054" s="2"/>
      <c r="H53054" s="2"/>
    </row>
    <row r="53055" spans="2:8">
      <c r="B53055" s="2" t="s">
        <v>53678</v>
      </c>
      <c r="C53055" s="2">
        <v>40</v>
      </c>
      <c r="D53055" s="2" t="s">
        <v>627</v>
      </c>
      <c r="E53055" s="2"/>
      <c r="F53055" s="2"/>
      <c r="G53055" s="2"/>
      <c r="H53055" s="2"/>
    </row>
    <row r="53056" spans="2:8">
      <c r="B53056" s="2" t="s">
        <v>53679</v>
      </c>
      <c r="C53056" s="2">
        <v>42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43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46</v>
      </c>
      <c r="D53058" s="2" t="s">
        <v>627</v>
      </c>
      <c r="E53058" s="2"/>
      <c r="F53058" s="2"/>
      <c r="G53058" s="2"/>
      <c r="H53058" s="2"/>
    </row>
    <row r="53059" spans="2:8">
      <c r="B53059" s="2" t="s">
        <v>53682</v>
      </c>
      <c r="C53059" s="2">
        <v>43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53683</v>
      </c>
      <c r="C53060" s="2">
        <v>35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53684</v>
      </c>
      <c r="C53061" s="2">
        <v>30</v>
      </c>
      <c r="D53061" s="2" t="s">
        <v>627</v>
      </c>
      <c r="E53061" s="2"/>
      <c r="F53061" s="2"/>
      <c r="G53061" s="2"/>
      <c r="H53061" s="2"/>
    </row>
    <row r="53062" spans="2:8">
      <c r="B53062" s="2" t="s">
        <v>53685</v>
      </c>
      <c r="C53062" s="2">
        <v>32</v>
      </c>
      <c r="D53062" s="2" t="s">
        <v>627</v>
      </c>
      <c r="E53062" s="2"/>
      <c r="F53062" s="2"/>
      <c r="G53062" s="2"/>
      <c r="H53062" s="2"/>
    </row>
    <row r="53063" spans="2:8">
      <c r="B53063" s="2" t="s">
        <v>53686</v>
      </c>
      <c r="C53063" s="2">
        <v>37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53687</v>
      </c>
      <c r="C53064" s="2">
        <v>40</v>
      </c>
      <c r="D53064" s="2" t="s">
        <v>627</v>
      </c>
      <c r="E53064" s="2"/>
      <c r="F53064" s="2"/>
      <c r="G53064" s="2"/>
      <c r="H53064" s="2"/>
    </row>
    <row r="53065" spans="2:8">
      <c r="B53065" s="2" t="s">
        <v>53688</v>
      </c>
      <c r="C53065" s="2">
        <v>24</v>
      </c>
      <c r="D53065" s="2" t="s">
        <v>627</v>
      </c>
      <c r="E53065" s="2"/>
      <c r="F53065" s="2"/>
      <c r="G53065" s="2"/>
      <c r="H53065" s="2"/>
    </row>
    <row r="53066" spans="2:8">
      <c r="B53066" s="2" t="s">
        <v>53689</v>
      </c>
      <c r="C53066" s="2">
        <v>27</v>
      </c>
      <c r="D53066" s="2" t="s">
        <v>627</v>
      </c>
      <c r="E53066" s="2"/>
      <c r="F53066" s="2"/>
      <c r="G53066" s="2"/>
      <c r="H53066" s="2"/>
    </row>
    <row r="53067" spans="2:8">
      <c r="B53067" s="2" t="s">
        <v>53690</v>
      </c>
      <c r="C53067" s="2">
        <v>30</v>
      </c>
      <c r="D53067" s="2" t="s">
        <v>627</v>
      </c>
      <c r="E53067" s="2"/>
      <c r="F53067" s="2"/>
      <c r="G53067" s="2"/>
      <c r="H53067" s="2"/>
    </row>
    <row r="53068" spans="2:8">
      <c r="B53068" s="2" t="s">
        <v>53691</v>
      </c>
      <c r="C53068" s="2">
        <v>31</v>
      </c>
      <c r="D53068" s="2" t="s">
        <v>627</v>
      </c>
      <c r="E53068" s="2"/>
      <c r="F53068" s="2"/>
      <c r="G53068" s="2"/>
      <c r="H53068" s="2"/>
    </row>
    <row r="53069" spans="2:8">
      <c r="B53069" s="2" t="s">
        <v>53692</v>
      </c>
      <c r="C53069" s="2">
        <v>31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53693</v>
      </c>
      <c r="C53070" s="2">
        <v>33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53694</v>
      </c>
      <c r="C53071" s="2">
        <v>35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53695</v>
      </c>
      <c r="C53072" s="2">
        <v>36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53696</v>
      </c>
      <c r="C53073" s="2">
        <v>50</v>
      </c>
      <c r="D53073" s="2" t="s">
        <v>627</v>
      </c>
      <c r="E53073" s="2"/>
      <c r="F53073" s="2"/>
      <c r="G53073" s="2"/>
      <c r="H53073" s="2"/>
    </row>
    <row r="53074" spans="2:8">
      <c r="B53074" s="2" t="s">
        <v>53697</v>
      </c>
      <c r="C53074" s="2">
        <v>48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53698</v>
      </c>
      <c r="C53075" s="2">
        <v>48</v>
      </c>
      <c r="D53075" s="2" t="s">
        <v>627</v>
      </c>
      <c r="E53075" s="2"/>
      <c r="F53075" s="2"/>
      <c r="G53075" s="2"/>
      <c r="H53075" s="2"/>
    </row>
    <row r="53076" spans="2:8">
      <c r="B53076" s="2" t="s">
        <v>53699</v>
      </c>
      <c r="C53076" s="2">
        <v>52</v>
      </c>
      <c r="D53076" s="2" t="s">
        <v>627</v>
      </c>
      <c r="E53076" s="2"/>
      <c r="F53076" s="2"/>
      <c r="G53076" s="2"/>
      <c r="H53076" s="2"/>
    </row>
    <row r="53077" spans="2:8">
      <c r="B53077" s="2" t="s">
        <v>53700</v>
      </c>
      <c r="C53077" s="2">
        <v>54</v>
      </c>
      <c r="D53077" s="2" t="s">
        <v>627</v>
      </c>
      <c r="E53077" s="2"/>
      <c r="F53077" s="2"/>
      <c r="G53077" s="2"/>
      <c r="H53077" s="2"/>
    </row>
    <row r="53078" spans="2:8">
      <c r="B53078" s="2" t="s">
        <v>53701</v>
      </c>
      <c r="C53078" s="2">
        <v>33</v>
      </c>
      <c r="D53078" s="2" t="s">
        <v>627</v>
      </c>
      <c r="E53078" s="2"/>
      <c r="F53078" s="2"/>
      <c r="G53078" s="2"/>
      <c r="H53078" s="2"/>
    </row>
    <row r="53079" spans="2:8">
      <c r="B53079" s="2" t="s">
        <v>53702</v>
      </c>
      <c r="C53079" s="2">
        <v>10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53703</v>
      </c>
      <c r="C53080" s="2">
        <v>30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53704</v>
      </c>
      <c r="C53081" s="2">
        <v>19</v>
      </c>
      <c r="D53081" s="2" t="s">
        <v>627</v>
      </c>
      <c r="E53081" s="2"/>
      <c r="F53081" s="2"/>
      <c r="G53081" s="2"/>
      <c r="H53081" s="2"/>
    </row>
    <row r="53082" spans="2:8">
      <c r="B53082" s="2" t="s">
        <v>53705</v>
      </c>
      <c r="C53082" s="2">
        <v>32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9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53707</v>
      </c>
      <c r="C53084" s="2">
        <v>14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53708</v>
      </c>
      <c r="C53085" s="2">
        <v>17</v>
      </c>
      <c r="D53085" s="2" t="s">
        <v>627</v>
      </c>
      <c r="E53085" s="2"/>
      <c r="F53085" s="2"/>
      <c r="G53085" s="2"/>
      <c r="H53085" s="2"/>
    </row>
    <row r="53086" spans="2:8">
      <c r="B53086" s="2" t="s">
        <v>53709</v>
      </c>
      <c r="C53086" s="2">
        <v>26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53710</v>
      </c>
      <c r="C53087" s="2">
        <v>30</v>
      </c>
      <c r="D53087" s="2" t="s">
        <v>627</v>
      </c>
      <c r="E53087" s="2"/>
      <c r="F53087" s="2"/>
      <c r="G53087" s="2"/>
      <c r="H53087" s="2"/>
    </row>
    <row r="53088" spans="2:8">
      <c r="B53088" s="2" t="s">
        <v>53711</v>
      </c>
      <c r="C53088" s="2">
        <v>59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53712</v>
      </c>
      <c r="C53089" s="2">
        <v>49</v>
      </c>
      <c r="D53089" s="2" t="s">
        <v>627</v>
      </c>
      <c r="E53089" s="2"/>
      <c r="F53089" s="2"/>
      <c r="G53089" s="2"/>
      <c r="H53089" s="2"/>
    </row>
    <row r="53090" spans="2:8">
      <c r="B53090" s="2" t="s">
        <v>53713</v>
      </c>
      <c r="C53090" s="2">
        <v>46</v>
      </c>
      <c r="D53090" s="2" t="s">
        <v>627</v>
      </c>
      <c r="E53090" s="2"/>
      <c r="F53090" s="2"/>
      <c r="G53090" s="2"/>
      <c r="H53090" s="2"/>
    </row>
    <row r="53091" spans="2:8">
      <c r="B53091" s="2" t="s">
        <v>53714</v>
      </c>
      <c r="C53091" s="2">
        <v>48</v>
      </c>
      <c r="D53091" s="2" t="s">
        <v>627</v>
      </c>
      <c r="E53091" s="2"/>
      <c r="F53091" s="2"/>
      <c r="G53091" s="2"/>
      <c r="H53091" s="2"/>
    </row>
    <row r="53092" spans="2:8">
      <c r="B53092" s="2" t="s">
        <v>53715</v>
      </c>
      <c r="C53092" s="2">
        <v>56</v>
      </c>
      <c r="D53092" s="2" t="s">
        <v>627</v>
      </c>
      <c r="E53092" s="2"/>
      <c r="F53092" s="2"/>
      <c r="G53092" s="2"/>
      <c r="H53092" s="2"/>
    </row>
    <row r="53093" spans="2:8">
      <c r="B53093" s="2" t="s">
        <v>53716</v>
      </c>
      <c r="C53093" s="2">
        <v>53</v>
      </c>
      <c r="D53093" s="2" t="s">
        <v>627</v>
      </c>
      <c r="E53093" s="2"/>
      <c r="F53093" s="2"/>
      <c r="G53093" s="2"/>
      <c r="H53093" s="2"/>
    </row>
    <row r="53094" spans="2:8">
      <c r="B53094" s="2" t="s">
        <v>53717</v>
      </c>
      <c r="C53094" s="2">
        <v>45</v>
      </c>
      <c r="D53094" s="2" t="s">
        <v>627</v>
      </c>
      <c r="E53094" s="2"/>
      <c r="F53094" s="2"/>
      <c r="G53094" s="2"/>
      <c r="H53094" s="2"/>
    </row>
    <row r="53095" spans="2:8">
      <c r="B53095" s="2" t="s">
        <v>53718</v>
      </c>
      <c r="C53095" s="2">
        <v>45</v>
      </c>
      <c r="D53095" s="2" t="s">
        <v>627</v>
      </c>
      <c r="E53095" s="2"/>
      <c r="F53095" s="2"/>
      <c r="G53095" s="2"/>
      <c r="H53095" s="2"/>
    </row>
    <row r="53096" spans="2:8">
      <c r="B53096" s="2" t="s">
        <v>53719</v>
      </c>
      <c r="C53096" s="2">
        <v>48</v>
      </c>
      <c r="D53096" s="2" t="s">
        <v>627</v>
      </c>
      <c r="E53096" s="2"/>
      <c r="F53096" s="2"/>
      <c r="G53096" s="2"/>
      <c r="H53096" s="2"/>
    </row>
    <row r="53097" spans="2:8">
      <c r="B53097" s="2" t="s">
        <v>53720</v>
      </c>
      <c r="C53097" s="2">
        <v>31</v>
      </c>
      <c r="D53097" s="2" t="s">
        <v>627</v>
      </c>
      <c r="E53097" s="2"/>
      <c r="F53097" s="2"/>
      <c r="G53097" s="2"/>
      <c r="H53097" s="2"/>
    </row>
    <row r="53098" spans="2:8">
      <c r="B53098" s="2" t="s">
        <v>53721</v>
      </c>
      <c r="C53098" s="2">
        <v>31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53722</v>
      </c>
      <c r="C53099" s="2">
        <v>39</v>
      </c>
      <c r="D53099" s="2" t="s">
        <v>627</v>
      </c>
      <c r="E53099" s="2"/>
      <c r="F53099" s="2"/>
      <c r="G53099" s="2"/>
      <c r="H53099" s="2"/>
    </row>
    <row r="53100" spans="2:8">
      <c r="B53100" s="2" t="s">
        <v>53723</v>
      </c>
      <c r="C53100" s="2">
        <v>33</v>
      </c>
      <c r="D53100" s="2" t="s">
        <v>627</v>
      </c>
      <c r="E53100" s="2"/>
      <c r="F53100" s="2"/>
      <c r="G53100" s="2"/>
      <c r="H53100" s="2"/>
    </row>
    <row r="53101" spans="2:8">
      <c r="B53101" s="2" t="s">
        <v>53724</v>
      </c>
      <c r="C53101" s="2">
        <v>32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53725</v>
      </c>
      <c r="C53102" s="2">
        <v>32</v>
      </c>
      <c r="D53102" s="2" t="s">
        <v>627</v>
      </c>
      <c r="E53102" s="2"/>
      <c r="F53102" s="2"/>
      <c r="G53102" s="2"/>
      <c r="H53102" s="2"/>
    </row>
    <row r="53103" spans="2:8">
      <c r="B53103" s="2" t="s">
        <v>53726</v>
      </c>
      <c r="C53103" s="2">
        <v>36</v>
      </c>
      <c r="D53103" s="2" t="s">
        <v>627</v>
      </c>
      <c r="E53103" s="2"/>
      <c r="F53103" s="2"/>
      <c r="G53103" s="2"/>
      <c r="H53103" s="2"/>
    </row>
    <row r="53104" spans="2:8">
      <c r="B53104" s="2" t="s">
        <v>53727</v>
      </c>
      <c r="C53104" s="2">
        <v>41</v>
      </c>
      <c r="D53104" s="2" t="s">
        <v>627</v>
      </c>
      <c r="E53104" s="2"/>
      <c r="F53104" s="2"/>
      <c r="G53104" s="2"/>
      <c r="H53104" s="2"/>
    </row>
    <row r="53105" spans="2:8">
      <c r="B53105" s="2" t="s">
        <v>53728</v>
      </c>
      <c r="C53105" s="2">
        <v>39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42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44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44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44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48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52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48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38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38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42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39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45</v>
      </c>
      <c r="D53117" s="2" t="s">
        <v>627</v>
      </c>
      <c r="E53117" s="2"/>
      <c r="F53117" s="2"/>
      <c r="G53117" s="2"/>
      <c r="H53117" s="2"/>
    </row>
    <row r="53118" spans="2:8">
      <c r="B53118" s="2" t="s">
        <v>53741</v>
      </c>
      <c r="C53118" s="2">
        <v>34</v>
      </c>
      <c r="D53118" s="2" t="s">
        <v>627</v>
      </c>
      <c r="E53118" s="2"/>
      <c r="F53118" s="2"/>
      <c r="G53118" s="2"/>
      <c r="H53118" s="2"/>
    </row>
    <row r="53119" spans="2:8">
      <c r="B53119" s="2" t="s">
        <v>53742</v>
      </c>
      <c r="C53119" s="2">
        <v>31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53743</v>
      </c>
      <c r="C53120" s="2">
        <v>33</v>
      </c>
      <c r="D53120" s="2" t="s">
        <v>627</v>
      </c>
      <c r="E53120" s="2"/>
      <c r="F53120" s="2"/>
      <c r="G53120" s="2"/>
      <c r="H53120" s="2"/>
    </row>
    <row r="53121" spans="2:8">
      <c r="B53121" s="2" t="s">
        <v>53744</v>
      </c>
      <c r="C53121" s="2">
        <v>39</v>
      </c>
      <c r="D53121" s="2" t="s">
        <v>627</v>
      </c>
      <c r="E53121" s="2"/>
      <c r="F53121" s="2"/>
      <c r="G53121" s="2"/>
      <c r="H53121" s="2"/>
    </row>
    <row r="53122" spans="2:8">
      <c r="B53122" s="2" t="s">
        <v>53745</v>
      </c>
      <c r="C53122" s="2">
        <v>43</v>
      </c>
      <c r="D53122" s="2" t="s">
        <v>627</v>
      </c>
      <c r="E53122" s="2"/>
      <c r="F53122" s="2"/>
      <c r="G53122" s="2"/>
      <c r="H53122" s="2"/>
    </row>
    <row r="53123" spans="2:8">
      <c r="B53123" s="2" t="s">
        <v>53746</v>
      </c>
      <c r="C53123" s="2">
        <v>17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53747</v>
      </c>
      <c r="C53124" s="2">
        <v>51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53748</v>
      </c>
      <c r="C53125" s="2">
        <v>52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53749</v>
      </c>
      <c r="C53126" s="2">
        <v>50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53750</v>
      </c>
      <c r="C53127" s="2">
        <v>46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53751</v>
      </c>
      <c r="C53128" s="2">
        <v>47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53752</v>
      </c>
      <c r="C53129" s="2">
        <v>44</v>
      </c>
      <c r="D53129" s="2" t="s">
        <v>627</v>
      </c>
      <c r="E53129" s="2"/>
      <c r="F53129" s="2"/>
      <c r="G53129" s="2"/>
      <c r="H53129" s="2"/>
    </row>
    <row r="53130" spans="2:8">
      <c r="B53130" s="2" t="s">
        <v>53753</v>
      </c>
      <c r="C53130" s="2">
        <v>43</v>
      </c>
      <c r="D53130" s="2" t="s">
        <v>627</v>
      </c>
      <c r="E53130" s="2"/>
      <c r="F53130" s="2"/>
      <c r="G53130" s="2"/>
      <c r="H53130" s="2"/>
    </row>
    <row r="53131" spans="2:8">
      <c r="B53131" s="2" t="s">
        <v>53754</v>
      </c>
      <c r="C53131" s="2">
        <v>47</v>
      </c>
      <c r="D53131" s="2" t="s">
        <v>627</v>
      </c>
      <c r="E53131" s="2"/>
      <c r="F53131" s="2"/>
      <c r="G53131" s="2"/>
      <c r="H53131" s="2"/>
    </row>
    <row r="53132" spans="2:8">
      <c r="B53132" s="2" t="s">
        <v>53755</v>
      </c>
      <c r="C53132" s="2">
        <v>42</v>
      </c>
      <c r="D53132" s="2" t="s">
        <v>627</v>
      </c>
      <c r="E53132" s="2"/>
      <c r="F53132" s="2"/>
      <c r="G53132" s="2"/>
      <c r="H53132" s="2"/>
    </row>
    <row r="53133" spans="2:8">
      <c r="B53133" s="2" t="s">
        <v>53756</v>
      </c>
      <c r="C53133" s="2">
        <v>40</v>
      </c>
      <c r="D53133" s="2" t="s">
        <v>627</v>
      </c>
      <c r="E53133" s="2"/>
      <c r="F53133" s="2"/>
      <c r="G53133" s="2"/>
      <c r="H53133" s="2"/>
    </row>
    <row r="53134" spans="2:8">
      <c r="B53134" s="2" t="s">
        <v>53757</v>
      </c>
      <c r="C53134" s="2">
        <v>40</v>
      </c>
      <c r="D53134" s="2" t="s">
        <v>627</v>
      </c>
      <c r="E53134" s="2"/>
      <c r="F53134" s="2"/>
      <c r="G53134" s="2"/>
      <c r="H53134" s="2"/>
    </row>
    <row r="53135" spans="2:8">
      <c r="B53135" s="2" t="s">
        <v>53758</v>
      </c>
      <c r="C53135" s="2">
        <v>44</v>
      </c>
      <c r="D53135" s="2" t="s">
        <v>627</v>
      </c>
      <c r="E53135" s="2"/>
      <c r="F53135" s="2"/>
      <c r="G53135" s="2"/>
      <c r="H53135" s="2"/>
    </row>
    <row r="53136" spans="2:8">
      <c r="B53136" s="2" t="s">
        <v>53759</v>
      </c>
      <c r="C53136" s="2">
        <v>47</v>
      </c>
      <c r="D53136" s="2" t="s">
        <v>627</v>
      </c>
      <c r="E53136" s="2"/>
      <c r="F53136" s="2"/>
      <c r="G53136" s="2"/>
      <c r="H53136" s="2"/>
    </row>
    <row r="53137" spans="2:8">
      <c r="B53137" s="2" t="s">
        <v>53760</v>
      </c>
      <c r="C53137" s="2">
        <v>44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53761</v>
      </c>
      <c r="C53138" s="2">
        <v>42</v>
      </c>
      <c r="D53138" s="2" t="s">
        <v>627</v>
      </c>
      <c r="E53138" s="2"/>
      <c r="F53138" s="2"/>
      <c r="G53138" s="2"/>
      <c r="H53138" s="2"/>
    </row>
    <row r="53139" spans="2:8">
      <c r="B53139" s="2" t="s">
        <v>53762</v>
      </c>
      <c r="C53139" s="2">
        <v>43</v>
      </c>
      <c r="D53139" s="2" t="s">
        <v>627</v>
      </c>
      <c r="E53139" s="2"/>
      <c r="F53139" s="2"/>
      <c r="G53139" s="2"/>
      <c r="H53139" s="2"/>
    </row>
    <row r="53140" spans="2:8">
      <c r="B53140" s="2" t="s">
        <v>53763</v>
      </c>
      <c r="C53140" s="2">
        <v>48</v>
      </c>
      <c r="D53140" s="2" t="s">
        <v>627</v>
      </c>
      <c r="E53140" s="2"/>
      <c r="F53140" s="2"/>
      <c r="G53140" s="2"/>
      <c r="H53140" s="2"/>
    </row>
    <row r="53141" spans="2:8">
      <c r="B53141" s="2" t="s">
        <v>53764</v>
      </c>
      <c r="C53141" s="2">
        <v>40</v>
      </c>
      <c r="D53141" s="2" t="s">
        <v>627</v>
      </c>
      <c r="E53141" s="2"/>
      <c r="F53141" s="2"/>
      <c r="G53141" s="2"/>
      <c r="H53141" s="2"/>
    </row>
    <row r="53142" spans="2:8">
      <c r="B53142" s="2" t="s">
        <v>53765</v>
      </c>
      <c r="C53142" s="2">
        <v>34</v>
      </c>
      <c r="D53142" s="2" t="s">
        <v>627</v>
      </c>
      <c r="E53142" s="2"/>
      <c r="F53142" s="2"/>
      <c r="G53142" s="2"/>
      <c r="H53142" s="2"/>
    </row>
    <row r="53143" spans="2:8">
      <c r="B53143" s="2" t="s">
        <v>53766</v>
      </c>
      <c r="C53143" s="2">
        <v>29</v>
      </c>
      <c r="D53143" s="2" t="s">
        <v>627</v>
      </c>
      <c r="E53143" s="2"/>
      <c r="F53143" s="2"/>
      <c r="G53143" s="2"/>
      <c r="H53143" s="2"/>
    </row>
    <row r="53144" spans="2:8">
      <c r="B53144" s="2" t="s">
        <v>53767</v>
      </c>
      <c r="C53144" s="2">
        <v>29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53768</v>
      </c>
      <c r="C53145" s="2">
        <v>33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53769</v>
      </c>
      <c r="C53146" s="2">
        <v>39</v>
      </c>
      <c r="D53146" s="2" t="s">
        <v>627</v>
      </c>
      <c r="E53146" s="2"/>
      <c r="F53146" s="2"/>
      <c r="G53146" s="2"/>
      <c r="H53146" s="2"/>
    </row>
    <row r="53147" spans="2:8">
      <c r="B53147" s="2" t="s">
        <v>53770</v>
      </c>
      <c r="C53147" s="2">
        <v>41</v>
      </c>
      <c r="D53147" s="2" t="s">
        <v>627</v>
      </c>
      <c r="E53147" s="2"/>
      <c r="F53147" s="2"/>
      <c r="G53147" s="2"/>
      <c r="H53147" s="2"/>
    </row>
    <row r="53148" spans="2:8">
      <c r="B53148" s="2" t="s">
        <v>53771</v>
      </c>
      <c r="C53148" s="2">
        <v>46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46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49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42</v>
      </c>
      <c r="D53152" s="2" t="s">
        <v>627</v>
      </c>
      <c r="E53152" s="2"/>
      <c r="F53152" s="2"/>
      <c r="G53152" s="2"/>
      <c r="H53152" s="2"/>
    </row>
    <row r="53153" spans="2:8">
      <c r="B53153" s="2" t="s">
        <v>53776</v>
      </c>
      <c r="C53153" s="2">
        <v>39</v>
      </c>
      <c r="D53153" s="2" t="s">
        <v>627</v>
      </c>
      <c r="E53153" s="2"/>
      <c r="F53153" s="2"/>
      <c r="G53153" s="2"/>
      <c r="H53153" s="2"/>
    </row>
    <row r="53154" spans="2:8">
      <c r="B53154" s="2" t="s">
        <v>53777</v>
      </c>
      <c r="C53154" s="2">
        <v>40</v>
      </c>
      <c r="D53154" s="2" t="s">
        <v>627</v>
      </c>
      <c r="E53154" s="2"/>
      <c r="F53154" s="2"/>
      <c r="G53154" s="2"/>
      <c r="H53154" s="2"/>
    </row>
    <row r="53155" spans="2:8">
      <c r="B53155" s="2" t="s">
        <v>53778</v>
      </c>
      <c r="C53155" s="2">
        <v>46</v>
      </c>
      <c r="D53155" s="2" t="s">
        <v>627</v>
      </c>
      <c r="E53155" s="2"/>
      <c r="F53155" s="2"/>
      <c r="G53155" s="2"/>
      <c r="H53155" s="2"/>
    </row>
    <row r="53156" spans="2:8">
      <c r="B53156" s="2" t="s">
        <v>53779</v>
      </c>
      <c r="C53156" s="2">
        <v>40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41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43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53782</v>
      </c>
      <c r="C53159" s="2">
        <v>44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32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37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45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38</v>
      </c>
      <c r="D53166" s="2" t="s">
        <v>627</v>
      </c>
      <c r="E53166" s="2"/>
      <c r="F53166" s="2"/>
      <c r="G53166" s="2"/>
      <c r="H53166" s="2"/>
    </row>
    <row r="53167" spans="2:8">
      <c r="B53167" s="2" t="s">
        <v>53790</v>
      </c>
      <c r="C53167" s="2">
        <v>33</v>
      </c>
      <c r="D53167" s="2" t="s">
        <v>627</v>
      </c>
      <c r="E53167" s="2"/>
      <c r="F53167" s="2"/>
      <c r="G53167" s="2"/>
      <c r="H53167" s="2"/>
    </row>
    <row r="53168" spans="2:8">
      <c r="B53168" s="2" t="s">
        <v>53791</v>
      </c>
      <c r="C53168" s="2">
        <v>25</v>
      </c>
      <c r="D53168" s="2" t="s">
        <v>627</v>
      </c>
      <c r="E53168" s="2"/>
      <c r="F53168" s="2"/>
      <c r="G53168" s="2"/>
      <c r="H53168" s="2"/>
    </row>
    <row r="53169" spans="2:8">
      <c r="B53169" s="2" t="s">
        <v>53792</v>
      </c>
      <c r="C53169" s="2">
        <v>23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53793</v>
      </c>
      <c r="C53170" s="2">
        <v>22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53794</v>
      </c>
      <c r="C53171" s="2">
        <v>41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31</v>
      </c>
      <c r="D53172" s="2" t="s">
        <v>627</v>
      </c>
      <c r="E53172" s="2"/>
      <c r="F53172" s="2"/>
      <c r="G53172" s="2"/>
      <c r="H53172" s="2"/>
    </row>
    <row r="53173" spans="2:8">
      <c r="B53173" s="2" t="s">
        <v>53796</v>
      </c>
      <c r="C53173" s="2">
        <v>36</v>
      </c>
      <c r="D53173" s="2" t="s">
        <v>627</v>
      </c>
      <c r="E53173" s="2"/>
      <c r="F53173" s="2"/>
      <c r="G53173" s="2"/>
      <c r="H53173" s="2"/>
    </row>
    <row r="53174" spans="2:8">
      <c r="B53174" s="2" t="s">
        <v>53797</v>
      </c>
      <c r="C53174" s="2">
        <v>40</v>
      </c>
      <c r="D53174" s="2" t="s">
        <v>627</v>
      </c>
      <c r="E53174" s="2"/>
      <c r="F53174" s="2"/>
      <c r="G53174" s="2"/>
      <c r="H53174" s="2"/>
    </row>
    <row r="53175" spans="2:8">
      <c r="B53175" s="2" t="s">
        <v>53798</v>
      </c>
      <c r="C53175" s="2">
        <v>42</v>
      </c>
      <c r="D53175" s="2" t="s">
        <v>627</v>
      </c>
      <c r="E53175" s="2"/>
      <c r="F53175" s="2"/>
      <c r="G53175" s="2"/>
      <c r="H53175" s="2"/>
    </row>
    <row r="53176" spans="2:8">
      <c r="B53176" s="2" t="s">
        <v>53799</v>
      </c>
      <c r="C53176" s="2">
        <v>51</v>
      </c>
      <c r="D53176" s="2" t="s">
        <v>627</v>
      </c>
      <c r="E53176" s="2"/>
      <c r="F53176" s="2"/>
      <c r="G53176" s="2"/>
      <c r="H53176" s="2"/>
    </row>
    <row r="53177" spans="2:8">
      <c r="B53177" s="2" t="s">
        <v>53800</v>
      </c>
      <c r="C53177" s="2">
        <v>50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53801</v>
      </c>
      <c r="C53178" s="2">
        <v>51</v>
      </c>
      <c r="D53178" s="2" t="s">
        <v>627</v>
      </c>
      <c r="E53178" s="2"/>
      <c r="F53178" s="2"/>
      <c r="G53178" s="2"/>
      <c r="H53178" s="2"/>
    </row>
    <row r="53179" spans="2:8">
      <c r="B53179" s="2" t="s">
        <v>53802</v>
      </c>
      <c r="C53179" s="2">
        <v>12</v>
      </c>
      <c r="D53179" s="2" t="s">
        <v>627</v>
      </c>
      <c r="E53179" s="2"/>
      <c r="F53179" s="2"/>
      <c r="G53179" s="2"/>
      <c r="H53179" s="2"/>
    </row>
    <row r="53180" spans="2:8">
      <c r="B53180" s="2" t="s">
        <v>53803</v>
      </c>
      <c r="C53180" s="2">
        <v>13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53804</v>
      </c>
      <c r="C53181" s="2">
        <v>45</v>
      </c>
      <c r="D53181" s="2" t="s">
        <v>627</v>
      </c>
      <c r="E53181" s="2"/>
      <c r="F53181" s="2"/>
      <c r="G53181" s="2"/>
      <c r="H53181" s="2"/>
    </row>
    <row r="53182" spans="2:8">
      <c r="B53182" s="2" t="s">
        <v>53805</v>
      </c>
      <c r="C53182" s="2">
        <v>41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53806</v>
      </c>
      <c r="C53183" s="2">
        <v>37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53807</v>
      </c>
      <c r="C53184" s="2">
        <v>37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53808</v>
      </c>
      <c r="C53185" s="2">
        <v>43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53809</v>
      </c>
      <c r="C53186" s="2">
        <v>46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53810</v>
      </c>
      <c r="C53187" s="2">
        <v>31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53811</v>
      </c>
      <c r="C53188" s="2">
        <v>47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50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38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53816</v>
      </c>
      <c r="C53193" s="2">
        <v>33</v>
      </c>
      <c r="D53193" s="2" t="s">
        <v>627</v>
      </c>
      <c r="E53193" s="2"/>
      <c r="F53193" s="2"/>
      <c r="G53193" s="2"/>
      <c r="H53193" s="2"/>
    </row>
    <row r="53194" spans="2:8">
      <c r="B53194" s="2" t="s">
        <v>53817</v>
      </c>
      <c r="C53194" s="2">
        <v>31</v>
      </c>
      <c r="D53194" s="2" t="s">
        <v>627</v>
      </c>
      <c r="E53194" s="2"/>
      <c r="F53194" s="2"/>
      <c r="G53194" s="2"/>
      <c r="H53194" s="2"/>
    </row>
    <row r="53195" spans="2:8">
      <c r="B53195" s="2" t="s">
        <v>53818</v>
      </c>
      <c r="C53195" s="2">
        <v>34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53819</v>
      </c>
      <c r="C53196" s="2">
        <v>39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53820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13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40</v>
      </c>
      <c r="D53199" s="2" t="s">
        <v>627</v>
      </c>
      <c r="E53199" s="2"/>
      <c r="F53199" s="2"/>
      <c r="G53199" s="2"/>
      <c r="H53199" s="2"/>
    </row>
    <row r="53200" spans="2:8">
      <c r="B53200" s="2" t="s">
        <v>53823</v>
      </c>
      <c r="C53200" s="2">
        <v>37</v>
      </c>
      <c r="D53200" s="2" t="s">
        <v>627</v>
      </c>
      <c r="E53200" s="2"/>
      <c r="F53200" s="2"/>
      <c r="G53200" s="2"/>
      <c r="H53200" s="2"/>
    </row>
    <row r="53201" spans="2:8">
      <c r="B53201" s="2" t="s">
        <v>53824</v>
      </c>
      <c r="C53201" s="2">
        <v>30</v>
      </c>
      <c r="D53201" s="2" t="s">
        <v>627</v>
      </c>
      <c r="E53201" s="2"/>
      <c r="F53201" s="2"/>
      <c r="G53201" s="2"/>
      <c r="H53201" s="2"/>
    </row>
    <row r="53202" spans="2:8">
      <c r="B53202" s="2" t="s">
        <v>53825</v>
      </c>
      <c r="C53202" s="2">
        <v>25</v>
      </c>
      <c r="D53202" s="2" t="s">
        <v>627</v>
      </c>
      <c r="E53202" s="2"/>
      <c r="F53202" s="2"/>
      <c r="G53202" s="2"/>
      <c r="H53202" s="2"/>
    </row>
    <row r="53203" spans="2:8">
      <c r="B53203" s="2" t="s">
        <v>53826</v>
      </c>
      <c r="C53203" s="2">
        <v>28</v>
      </c>
      <c r="D53203" s="2" t="s">
        <v>627</v>
      </c>
      <c r="E53203" s="2"/>
      <c r="F53203" s="2"/>
      <c r="G53203" s="2"/>
      <c r="H53203" s="2"/>
    </row>
    <row r="53204" spans="2:8">
      <c r="B53204" s="2" t="s">
        <v>53827</v>
      </c>
      <c r="C53204" s="2">
        <v>33</v>
      </c>
      <c r="D53204" s="2" t="s">
        <v>627</v>
      </c>
      <c r="E53204" s="2"/>
      <c r="F53204" s="2"/>
      <c r="G53204" s="2"/>
      <c r="H53204" s="2"/>
    </row>
    <row r="53205" spans="2:8">
      <c r="B53205" s="2" t="s">
        <v>53828</v>
      </c>
      <c r="C53205" s="2">
        <v>36</v>
      </c>
      <c r="D53205" s="2" t="s">
        <v>627</v>
      </c>
      <c r="E53205" s="2"/>
      <c r="F53205" s="2"/>
      <c r="G53205" s="2"/>
      <c r="H53205" s="2"/>
    </row>
    <row r="53206" spans="2:8">
      <c r="B53206" s="2" t="s">
        <v>53829</v>
      </c>
      <c r="C53206" s="2">
        <v>39</v>
      </c>
      <c r="D53206" s="2" t="s">
        <v>627</v>
      </c>
      <c r="E53206" s="2"/>
      <c r="F53206" s="2"/>
      <c r="G53206" s="2"/>
      <c r="H53206" s="2"/>
    </row>
    <row r="53207" spans="2:8">
      <c r="B53207" s="2" t="s">
        <v>53830</v>
      </c>
      <c r="C53207" s="2">
        <v>38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36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38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36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32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19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17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14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48</v>
      </c>
      <c r="D53220" s="2" t="s">
        <v>627</v>
      </c>
      <c r="E53220" s="2"/>
      <c r="F53220" s="2"/>
      <c r="G53220" s="2"/>
      <c r="H53220" s="2"/>
    </row>
    <row r="53221" spans="2:8">
      <c r="B53221" s="2" t="s">
        <v>53844</v>
      </c>
      <c r="C53221" s="2">
        <v>43</v>
      </c>
      <c r="D53221" s="2" t="s">
        <v>627</v>
      </c>
      <c r="E53221" s="2"/>
      <c r="F53221" s="2"/>
      <c r="G53221" s="2"/>
      <c r="H53221" s="2"/>
    </row>
    <row r="53222" spans="2:8">
      <c r="B53222" s="2" t="s">
        <v>53845</v>
      </c>
      <c r="C53222" s="2">
        <v>44</v>
      </c>
      <c r="D53222" s="2" t="s">
        <v>627</v>
      </c>
      <c r="E53222" s="2"/>
      <c r="F53222" s="2"/>
      <c r="G53222" s="2"/>
      <c r="H53222" s="2"/>
    </row>
    <row r="53223" spans="2:8">
      <c r="B53223" s="2" t="s">
        <v>53846</v>
      </c>
      <c r="C53223" s="2">
        <v>44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40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39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42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48</v>
      </c>
      <c r="D53227" s="2" t="s">
        <v>627</v>
      </c>
      <c r="E53227" s="2"/>
      <c r="F53227" s="2"/>
      <c r="G53227" s="2"/>
      <c r="H53227" s="2"/>
    </row>
    <row r="53228" spans="2:8">
      <c r="B53228" s="2" t="s">
        <v>53851</v>
      </c>
      <c r="C53228" s="2">
        <v>40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53852</v>
      </c>
      <c r="C53229" s="2">
        <v>40</v>
      </c>
      <c r="D53229" s="2" t="s">
        <v>627</v>
      </c>
      <c r="E53229" s="2"/>
      <c r="F53229" s="2"/>
      <c r="G53229" s="2"/>
      <c r="H53229" s="2"/>
    </row>
    <row r="53230" spans="2:8">
      <c r="B53230" s="2" t="s">
        <v>53853</v>
      </c>
      <c r="C53230" s="2">
        <v>42</v>
      </c>
      <c r="D53230" s="2" t="s">
        <v>627</v>
      </c>
      <c r="E53230" s="2"/>
      <c r="F53230" s="2"/>
      <c r="G53230" s="2"/>
      <c r="H53230" s="2"/>
    </row>
    <row r="53231" spans="2:8">
      <c r="B53231" s="2" t="s">
        <v>53854</v>
      </c>
      <c r="C53231" s="2">
        <v>29</v>
      </c>
      <c r="D53231" s="2" t="s">
        <v>627</v>
      </c>
      <c r="E53231" s="2"/>
      <c r="F53231" s="2"/>
      <c r="G53231" s="2"/>
      <c r="H53231" s="2"/>
    </row>
    <row r="53232" spans="2:8">
      <c r="B53232" s="2" t="s">
        <v>53855</v>
      </c>
      <c r="C53232" s="2">
        <v>43</v>
      </c>
      <c r="D53232" s="2" t="s">
        <v>627</v>
      </c>
      <c r="E53232" s="2"/>
      <c r="F53232" s="2"/>
      <c r="G53232" s="2"/>
      <c r="H53232" s="2"/>
    </row>
    <row r="53233" spans="2:8">
      <c r="B53233" s="2" t="s">
        <v>53856</v>
      </c>
      <c r="C53233" s="2">
        <v>37</v>
      </c>
      <c r="D53233" s="2" t="s">
        <v>627</v>
      </c>
      <c r="E53233" s="2"/>
      <c r="F53233" s="2"/>
      <c r="G53233" s="2"/>
      <c r="H53233" s="2"/>
    </row>
    <row r="53234" spans="2:8">
      <c r="B53234" s="2" t="s">
        <v>53857</v>
      </c>
      <c r="C53234" s="2">
        <v>31</v>
      </c>
      <c r="D53234" s="2" t="s">
        <v>627</v>
      </c>
      <c r="E53234" s="2"/>
      <c r="F53234" s="2"/>
      <c r="G53234" s="2"/>
      <c r="H53234" s="2"/>
    </row>
    <row r="53235" spans="2:8">
      <c r="B53235" s="2" t="s">
        <v>53858</v>
      </c>
      <c r="C53235" s="2">
        <v>31</v>
      </c>
      <c r="D53235" s="2" t="s">
        <v>627</v>
      </c>
      <c r="E53235" s="2"/>
      <c r="F53235" s="2"/>
      <c r="G53235" s="2"/>
      <c r="H53235" s="2"/>
    </row>
    <row r="53236" spans="2:8">
      <c r="B53236" s="2" t="s">
        <v>53859</v>
      </c>
      <c r="C53236" s="2">
        <v>37</v>
      </c>
      <c r="D53236" s="2" t="s">
        <v>627</v>
      </c>
      <c r="E53236" s="2"/>
      <c r="F53236" s="2"/>
      <c r="G53236" s="2"/>
      <c r="H53236" s="2"/>
    </row>
    <row r="53237" spans="2:8">
      <c r="B53237" s="2" t="s">
        <v>53860</v>
      </c>
      <c r="C53237" s="2">
        <v>41</v>
      </c>
      <c r="D53237" s="2" t="s">
        <v>627</v>
      </c>
      <c r="E53237" s="2"/>
      <c r="F53237" s="2"/>
      <c r="G53237" s="2"/>
      <c r="H53237" s="2"/>
    </row>
    <row r="53238" spans="2:8">
      <c r="B53238" s="2" t="s">
        <v>53861</v>
      </c>
      <c r="C53238" s="2">
        <v>49</v>
      </c>
      <c r="D53238" s="2" t="s">
        <v>627</v>
      </c>
      <c r="E53238" s="2"/>
      <c r="F53238" s="2"/>
      <c r="G53238" s="2"/>
      <c r="H53238" s="2"/>
    </row>
    <row r="53239" spans="2:8">
      <c r="B53239" s="2" t="s">
        <v>53862</v>
      </c>
      <c r="C53239" s="2">
        <v>39</v>
      </c>
      <c r="D53239" s="2" t="s">
        <v>627</v>
      </c>
      <c r="E53239" s="2"/>
      <c r="F53239" s="2"/>
      <c r="G53239" s="2"/>
      <c r="H53239" s="2"/>
    </row>
    <row r="53240" spans="2:8">
      <c r="B53240" s="2" t="s">
        <v>53863</v>
      </c>
      <c r="C53240" s="2">
        <v>30</v>
      </c>
      <c r="D53240" s="2" t="s">
        <v>627</v>
      </c>
      <c r="E53240" s="2"/>
      <c r="F53240" s="2"/>
      <c r="G53240" s="2"/>
      <c r="H53240" s="2"/>
    </row>
    <row r="53241" spans="2:8">
      <c r="B53241" s="2" t="s">
        <v>53864</v>
      </c>
      <c r="C53241" s="2">
        <v>27</v>
      </c>
      <c r="D53241" s="2" t="s">
        <v>627</v>
      </c>
      <c r="E53241" s="2"/>
      <c r="F53241" s="2"/>
      <c r="G53241" s="2"/>
      <c r="H53241" s="2"/>
    </row>
    <row r="53242" spans="2:8">
      <c r="B53242" s="2" t="s">
        <v>53865</v>
      </c>
      <c r="C53242" s="2">
        <v>31</v>
      </c>
      <c r="D53242" s="2" t="s">
        <v>627</v>
      </c>
      <c r="E53242" s="2"/>
      <c r="F53242" s="2"/>
      <c r="G53242" s="2"/>
      <c r="H53242" s="2"/>
    </row>
    <row r="53243" spans="2:8">
      <c r="B53243" s="2" t="s">
        <v>53866</v>
      </c>
      <c r="C53243" s="2">
        <v>37</v>
      </c>
      <c r="D53243" s="2" t="s">
        <v>627</v>
      </c>
      <c r="E53243" s="2"/>
      <c r="F53243" s="2"/>
      <c r="G53243" s="2"/>
      <c r="H53243" s="2"/>
    </row>
    <row r="53244" spans="2:8">
      <c r="B53244" s="2" t="s">
        <v>53867</v>
      </c>
      <c r="C53244" s="2">
        <v>22</v>
      </c>
      <c r="D53244" s="2" t="s">
        <v>627</v>
      </c>
      <c r="E53244" s="2"/>
      <c r="F53244" s="2"/>
      <c r="G53244" s="2"/>
      <c r="H53244" s="2"/>
    </row>
    <row r="53245" spans="2:8">
      <c r="B53245" s="2" t="s">
        <v>53868</v>
      </c>
      <c r="C53245" s="2">
        <v>24</v>
      </c>
      <c r="D53245" s="2" t="s">
        <v>627</v>
      </c>
      <c r="E53245" s="2"/>
      <c r="F53245" s="2"/>
      <c r="G53245" s="2"/>
      <c r="H53245" s="2"/>
    </row>
    <row r="53246" spans="2:8">
      <c r="B53246" s="2" t="s">
        <v>53869</v>
      </c>
      <c r="C53246" s="2">
        <v>26</v>
      </c>
      <c r="D53246" s="2" t="s">
        <v>627</v>
      </c>
      <c r="E53246" s="2"/>
      <c r="F53246" s="2"/>
      <c r="G53246" s="2"/>
      <c r="H53246" s="2"/>
    </row>
    <row r="53247" spans="2:8">
      <c r="B53247" s="2" t="s">
        <v>53870</v>
      </c>
      <c r="C53247" s="2">
        <v>26</v>
      </c>
      <c r="D53247" s="2" t="s">
        <v>627</v>
      </c>
      <c r="E53247" s="2"/>
      <c r="F53247" s="2"/>
      <c r="G53247" s="2"/>
      <c r="H53247" s="2"/>
    </row>
    <row r="53248" spans="2:8">
      <c r="B53248" s="2" t="s">
        <v>53871</v>
      </c>
      <c r="C53248" s="2">
        <v>28</v>
      </c>
      <c r="D53248" s="2" t="s">
        <v>627</v>
      </c>
      <c r="E53248" s="2"/>
      <c r="F53248" s="2"/>
      <c r="G53248" s="2"/>
      <c r="H53248" s="2"/>
    </row>
    <row r="53249" spans="2:8">
      <c r="B53249" s="2" t="s">
        <v>53872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52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46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46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54</v>
      </c>
      <c r="D53254" s="2" t="s">
        <v>627</v>
      </c>
      <c r="E53254" s="2"/>
      <c r="F53254" s="2"/>
      <c r="G53254" s="2"/>
      <c r="H53254" s="2"/>
    </row>
    <row r="53255" spans="2:8">
      <c r="B53255" s="2" t="s">
        <v>53878</v>
      </c>
      <c r="C53255" s="2">
        <v>51</v>
      </c>
      <c r="D53255" s="2" t="s">
        <v>627</v>
      </c>
      <c r="E53255" s="2"/>
      <c r="F53255" s="2"/>
      <c r="G53255" s="2"/>
      <c r="H53255" s="2"/>
    </row>
    <row r="53256" spans="2:8">
      <c r="B53256" s="2" t="s">
        <v>53879</v>
      </c>
      <c r="C53256" s="2">
        <v>50</v>
      </c>
      <c r="D53256" s="2" t="s">
        <v>627</v>
      </c>
      <c r="E53256" s="2"/>
      <c r="F53256" s="2"/>
      <c r="G53256" s="2"/>
      <c r="H53256" s="2"/>
    </row>
    <row r="53257" spans="2:8">
      <c r="B53257" s="2" t="s">
        <v>53880</v>
      </c>
      <c r="C53257" s="2">
        <v>54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53881</v>
      </c>
      <c r="C53258" s="2">
        <v>22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53882</v>
      </c>
      <c r="C53259" s="2">
        <v>22</v>
      </c>
      <c r="D53259" s="2" t="s">
        <v>627</v>
      </c>
      <c r="E53259" s="2"/>
      <c r="F53259" s="2"/>
      <c r="G53259" s="2"/>
      <c r="H53259" s="2"/>
    </row>
    <row r="53260" spans="2:8">
      <c r="B53260" s="2" t="s">
        <v>53883</v>
      </c>
      <c r="C53260" s="2">
        <v>21</v>
      </c>
      <c r="D53260" s="2" t="s">
        <v>627</v>
      </c>
      <c r="E53260" s="2"/>
      <c r="F53260" s="2"/>
      <c r="G53260" s="2"/>
      <c r="H53260" s="2"/>
    </row>
    <row r="53261" spans="2:8">
      <c r="B53261" s="2" t="s">
        <v>53884</v>
      </c>
      <c r="C53261" s="2">
        <v>20</v>
      </c>
      <c r="D53261" s="2" t="s">
        <v>627</v>
      </c>
      <c r="E53261" s="2"/>
      <c r="F53261" s="2"/>
      <c r="G53261" s="2"/>
      <c r="H53261" s="2"/>
    </row>
    <row r="53262" spans="2:8">
      <c r="B53262" s="2" t="s">
        <v>53885</v>
      </c>
      <c r="C53262" s="2">
        <v>19</v>
      </c>
      <c r="D53262" s="2" t="s">
        <v>627</v>
      </c>
      <c r="E53262" s="2"/>
      <c r="F53262" s="2"/>
      <c r="G53262" s="2"/>
      <c r="H53262" s="2"/>
    </row>
    <row r="53263" spans="2:8">
      <c r="B53263" s="2" t="s">
        <v>53886</v>
      </c>
      <c r="C53263" s="2">
        <v>18</v>
      </c>
      <c r="D53263" s="2" t="s">
        <v>627</v>
      </c>
      <c r="E53263" s="2"/>
      <c r="F53263" s="2"/>
      <c r="G53263" s="2"/>
      <c r="H53263" s="2"/>
    </row>
    <row r="53264" spans="2:8">
      <c r="B53264" s="2" t="s">
        <v>53887</v>
      </c>
      <c r="C53264" s="2">
        <v>18</v>
      </c>
      <c r="D53264" s="2" t="s">
        <v>627</v>
      </c>
      <c r="E53264" s="2"/>
      <c r="F53264" s="2"/>
      <c r="G53264" s="2"/>
      <c r="H53264" s="2"/>
    </row>
    <row r="53265" spans="2:8">
      <c r="B53265" s="2" t="s">
        <v>53888</v>
      </c>
      <c r="C53265" s="2">
        <v>20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53889</v>
      </c>
      <c r="C53266" s="2">
        <v>20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53890</v>
      </c>
      <c r="C53267" s="2">
        <v>21</v>
      </c>
      <c r="D53267" s="2" t="s">
        <v>627</v>
      </c>
      <c r="E53267" s="2"/>
      <c r="F53267" s="2"/>
      <c r="G53267" s="2"/>
      <c r="H53267" s="2"/>
    </row>
    <row r="53268" spans="2:8">
      <c r="B53268" s="2" t="s">
        <v>53891</v>
      </c>
      <c r="C53268" s="2">
        <v>22</v>
      </c>
      <c r="D53268" s="2" t="s">
        <v>627</v>
      </c>
      <c r="E53268" s="2"/>
      <c r="F53268" s="2"/>
      <c r="G53268" s="2"/>
      <c r="H53268" s="2"/>
    </row>
    <row r="53269" spans="2:8">
      <c r="B53269" s="2" t="s">
        <v>53892</v>
      </c>
      <c r="C53269" s="2">
        <v>46</v>
      </c>
      <c r="D53269" s="2" t="s">
        <v>627</v>
      </c>
      <c r="E53269" s="2"/>
      <c r="F53269" s="2"/>
      <c r="G53269" s="2"/>
      <c r="H53269" s="2"/>
    </row>
    <row r="53270" spans="2:8">
      <c r="B53270" s="2" t="s">
        <v>53893</v>
      </c>
      <c r="C53270" s="2">
        <v>38</v>
      </c>
      <c r="D53270" s="2" t="s">
        <v>627</v>
      </c>
      <c r="E53270" s="2"/>
      <c r="F53270" s="2"/>
      <c r="G53270" s="2"/>
      <c r="H53270" s="2"/>
    </row>
    <row r="53271" spans="2:8">
      <c r="B53271" s="2" t="s">
        <v>53894</v>
      </c>
      <c r="C53271" s="2">
        <v>32</v>
      </c>
      <c r="D53271" s="2" t="s">
        <v>627</v>
      </c>
      <c r="E53271" s="2"/>
      <c r="F53271" s="2"/>
      <c r="G53271" s="2"/>
      <c r="H53271" s="2"/>
    </row>
    <row r="53272" spans="2:8">
      <c r="B53272" s="2" t="s">
        <v>53895</v>
      </c>
      <c r="C53272" s="2">
        <v>31</v>
      </c>
      <c r="D53272" s="2" t="s">
        <v>627</v>
      </c>
      <c r="E53272" s="2"/>
      <c r="F53272" s="2"/>
      <c r="G53272" s="2"/>
      <c r="H53272" s="2"/>
    </row>
    <row r="53273" spans="2:8">
      <c r="B53273" s="2" t="s">
        <v>53896</v>
      </c>
      <c r="C53273" s="2">
        <v>33</v>
      </c>
      <c r="D53273" s="2" t="s">
        <v>627</v>
      </c>
      <c r="E53273" s="2"/>
      <c r="F53273" s="2"/>
      <c r="G53273" s="2"/>
      <c r="H53273" s="2"/>
    </row>
    <row r="53274" spans="2:8">
      <c r="B53274" s="2" t="s">
        <v>53897</v>
      </c>
      <c r="C53274" s="2">
        <v>42</v>
      </c>
      <c r="D53274" s="2" t="s">
        <v>627</v>
      </c>
      <c r="E53274" s="2"/>
      <c r="F53274" s="2"/>
      <c r="G53274" s="2"/>
      <c r="H53274" s="2"/>
    </row>
    <row r="53275" spans="2:8">
      <c r="B53275" s="2" t="s">
        <v>53898</v>
      </c>
      <c r="C53275" s="2">
        <v>36</v>
      </c>
      <c r="D53275" s="2" t="s">
        <v>627</v>
      </c>
      <c r="E53275" s="2"/>
      <c r="F53275" s="2"/>
      <c r="G53275" s="2"/>
      <c r="H53275" s="2"/>
    </row>
    <row r="53276" spans="2:8">
      <c r="B53276" s="2" t="s">
        <v>53899</v>
      </c>
      <c r="C53276" s="2">
        <v>30</v>
      </c>
      <c r="D53276" s="2" t="s">
        <v>627</v>
      </c>
      <c r="E53276" s="2"/>
      <c r="F53276" s="2"/>
      <c r="G53276" s="2"/>
      <c r="H53276" s="2"/>
    </row>
    <row r="53277" spans="2:8">
      <c r="B53277" s="2" t="s">
        <v>53900</v>
      </c>
      <c r="C53277" s="2">
        <v>29</v>
      </c>
      <c r="D53277" s="2" t="s">
        <v>627</v>
      </c>
      <c r="E53277" s="2"/>
      <c r="F53277" s="2"/>
      <c r="G53277" s="2"/>
      <c r="H53277" s="2"/>
    </row>
    <row r="53278" spans="2:8">
      <c r="B53278" s="2" t="s">
        <v>53901</v>
      </c>
      <c r="C53278" s="2">
        <v>32</v>
      </c>
      <c r="D53278" s="2" t="s">
        <v>627</v>
      </c>
      <c r="E53278" s="2"/>
      <c r="F53278" s="2"/>
      <c r="G53278" s="2"/>
      <c r="H53278" s="2"/>
    </row>
    <row r="53279" spans="2:8">
      <c r="B53279" s="2" t="s">
        <v>53902</v>
      </c>
      <c r="C53279" s="2">
        <v>36</v>
      </c>
      <c r="D53279" s="2" t="s">
        <v>627</v>
      </c>
      <c r="E53279" s="2"/>
      <c r="F53279" s="2"/>
      <c r="G53279" s="2"/>
      <c r="H53279" s="2"/>
    </row>
    <row r="53280" spans="2:8">
      <c r="B53280" s="2" t="s">
        <v>53903</v>
      </c>
      <c r="C53280" s="2">
        <v>40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53904</v>
      </c>
      <c r="C53281" s="2">
        <v>46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44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41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40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43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36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36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36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20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53917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36</v>
      </c>
      <c r="D53296" s="2" t="s">
        <v>627</v>
      </c>
      <c r="E53296" s="2"/>
      <c r="F53296" s="2"/>
      <c r="G53296" s="2"/>
      <c r="H53296" s="2"/>
    </row>
    <row r="53297" spans="2:8">
      <c r="B53297" s="2" t="s">
        <v>53920</v>
      </c>
      <c r="C53297" s="2">
        <v>32</v>
      </c>
      <c r="D53297" s="2" t="s">
        <v>627</v>
      </c>
      <c r="E53297" s="2"/>
      <c r="F53297" s="2"/>
      <c r="G53297" s="2"/>
      <c r="H53297" s="2"/>
    </row>
    <row r="53298" spans="2:8">
      <c r="B53298" s="2" t="s">
        <v>53921</v>
      </c>
      <c r="C53298" s="2">
        <v>32</v>
      </c>
      <c r="D53298" s="2" t="s">
        <v>627</v>
      </c>
      <c r="E53298" s="2"/>
      <c r="F53298" s="2"/>
      <c r="G53298" s="2"/>
      <c r="H53298" s="2"/>
    </row>
    <row r="53299" spans="2:8">
      <c r="B53299" s="2" t="s">
        <v>53922</v>
      </c>
      <c r="C53299" s="2">
        <v>33</v>
      </c>
      <c r="D53299" s="2" t="s">
        <v>627</v>
      </c>
      <c r="E53299" s="2"/>
      <c r="F53299" s="2"/>
      <c r="G53299" s="2"/>
      <c r="H53299" s="2"/>
    </row>
    <row r="53300" spans="2:8">
      <c r="B53300" s="2" t="s">
        <v>53923</v>
      </c>
      <c r="C53300" s="2">
        <v>32</v>
      </c>
      <c r="D53300" s="2" t="s">
        <v>627</v>
      </c>
      <c r="E53300" s="2"/>
      <c r="F53300" s="2"/>
      <c r="G53300" s="2"/>
      <c r="H53300" s="2"/>
    </row>
    <row r="53301" spans="2:8">
      <c r="B53301" s="2" t="s">
        <v>53924</v>
      </c>
      <c r="C53301" s="2">
        <v>31</v>
      </c>
      <c r="D53301" s="2" t="s">
        <v>627</v>
      </c>
      <c r="E53301" s="2"/>
      <c r="F53301" s="2"/>
      <c r="G53301" s="2"/>
      <c r="H53301" s="2"/>
    </row>
    <row r="53302" spans="2:8">
      <c r="B53302" s="2" t="s">
        <v>53925</v>
      </c>
      <c r="C53302" s="2">
        <v>31</v>
      </c>
      <c r="D53302" s="2" t="s">
        <v>627</v>
      </c>
      <c r="E53302" s="2"/>
      <c r="F53302" s="2"/>
      <c r="G53302" s="2"/>
      <c r="H53302" s="2"/>
    </row>
    <row r="53303" spans="2:8">
      <c r="B53303" s="2" t="s">
        <v>53926</v>
      </c>
      <c r="C53303" s="2">
        <v>30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53927</v>
      </c>
      <c r="C53304" s="2">
        <v>29</v>
      </c>
      <c r="D53304" s="2" t="s">
        <v>627</v>
      </c>
      <c r="E53304" s="2"/>
      <c r="F53304" s="2"/>
      <c r="G53304" s="2"/>
      <c r="H53304" s="2"/>
    </row>
    <row r="53305" spans="2:8">
      <c r="B53305" s="2" t="s">
        <v>53928</v>
      </c>
      <c r="C53305" s="2">
        <v>30</v>
      </c>
      <c r="D53305" s="2" t="s">
        <v>627</v>
      </c>
      <c r="E53305" s="2"/>
      <c r="F53305" s="2"/>
      <c r="G53305" s="2"/>
      <c r="H53305" s="2"/>
    </row>
    <row r="53306" spans="2:8">
      <c r="B53306" s="2" t="s">
        <v>53929</v>
      </c>
      <c r="C53306" s="2">
        <v>32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53930</v>
      </c>
      <c r="C53307" s="2">
        <v>34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53931</v>
      </c>
      <c r="C53308" s="2">
        <v>36</v>
      </c>
      <c r="D53308" s="2" t="s">
        <v>627</v>
      </c>
      <c r="E53308" s="2"/>
      <c r="F53308" s="2"/>
      <c r="G53308" s="2"/>
      <c r="H53308" s="2"/>
    </row>
    <row r="53309" spans="2:8">
      <c r="B53309" s="2" t="s">
        <v>53932</v>
      </c>
      <c r="C53309" s="2">
        <v>66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53933</v>
      </c>
      <c r="C53310" s="2">
        <v>58</v>
      </c>
      <c r="D53310" s="2" t="s">
        <v>627</v>
      </c>
      <c r="E53310" s="2"/>
      <c r="F53310" s="2"/>
      <c r="G53310" s="2"/>
      <c r="H53310" s="2"/>
    </row>
    <row r="53311" spans="2:8">
      <c r="B53311" s="2" t="s">
        <v>53934</v>
      </c>
      <c r="C53311" s="2">
        <v>58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53935</v>
      </c>
      <c r="C53312" s="2">
        <v>64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53936</v>
      </c>
      <c r="C53313" s="2">
        <v>49</v>
      </c>
      <c r="D53313" s="2" t="s">
        <v>627</v>
      </c>
      <c r="E53313" s="2"/>
      <c r="F53313" s="2"/>
      <c r="G53313" s="2"/>
      <c r="H53313" s="2"/>
    </row>
    <row r="53314" spans="2:8">
      <c r="B53314" s="2" t="s">
        <v>53937</v>
      </c>
      <c r="C53314" s="2">
        <v>36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53938</v>
      </c>
      <c r="C53315" s="2">
        <v>26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53939</v>
      </c>
      <c r="C53316" s="2">
        <v>27</v>
      </c>
      <c r="D53316" s="2" t="s">
        <v>627</v>
      </c>
      <c r="E53316" s="2"/>
      <c r="F53316" s="2"/>
      <c r="G53316" s="2"/>
      <c r="H53316" s="2"/>
    </row>
    <row r="53317" spans="2:8">
      <c r="B53317" s="2" t="s">
        <v>53940</v>
      </c>
      <c r="C53317" s="2">
        <v>36</v>
      </c>
      <c r="D53317" s="2" t="s">
        <v>627</v>
      </c>
      <c r="E53317" s="2"/>
      <c r="F53317" s="2"/>
      <c r="G53317" s="2"/>
      <c r="H53317" s="2"/>
    </row>
    <row r="53318" spans="2:8">
      <c r="B53318" s="2" t="s">
        <v>53941</v>
      </c>
      <c r="C53318" s="2">
        <v>43</v>
      </c>
      <c r="D53318" s="2" t="s">
        <v>627</v>
      </c>
      <c r="E53318" s="2"/>
      <c r="F53318" s="2"/>
      <c r="G53318" s="2"/>
      <c r="H53318" s="2"/>
    </row>
    <row r="53319" spans="2:8">
      <c r="B53319" s="2" t="s">
        <v>53942</v>
      </c>
      <c r="C53319" s="2">
        <v>42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53943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46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44</v>
      </c>
      <c r="D53322" s="2" t="s">
        <v>627</v>
      </c>
      <c r="E53322" s="2"/>
      <c r="F53322" s="2"/>
      <c r="G53322" s="2"/>
      <c r="H53322" s="2"/>
    </row>
    <row r="53323" spans="2:8">
      <c r="B53323" s="2" t="s">
        <v>53946</v>
      </c>
      <c r="C53323" s="2">
        <v>37</v>
      </c>
      <c r="D53323" s="2" t="s">
        <v>627</v>
      </c>
      <c r="E53323" s="2"/>
      <c r="F53323" s="2"/>
      <c r="G53323" s="2"/>
      <c r="H53323" s="2"/>
    </row>
    <row r="53324" spans="2:8">
      <c r="B53324" s="2" t="s">
        <v>53947</v>
      </c>
      <c r="C53324" s="2">
        <v>36</v>
      </c>
      <c r="D53324" s="2" t="s">
        <v>627</v>
      </c>
      <c r="E53324" s="2"/>
      <c r="F53324" s="2"/>
      <c r="G53324" s="2"/>
      <c r="H53324" s="2"/>
    </row>
    <row r="53325" spans="2:8">
      <c r="B53325" s="2" t="s">
        <v>53948</v>
      </c>
      <c r="C53325" s="2">
        <v>36</v>
      </c>
      <c r="D53325" s="2" t="s">
        <v>627</v>
      </c>
      <c r="E53325" s="2"/>
      <c r="F53325" s="2"/>
      <c r="G53325" s="2"/>
      <c r="H53325" s="2"/>
    </row>
    <row r="53326" spans="2:8">
      <c r="B53326" s="2" t="s">
        <v>53949</v>
      </c>
      <c r="C53326" s="2">
        <v>40</v>
      </c>
      <c r="D53326" s="2" t="s">
        <v>627</v>
      </c>
      <c r="E53326" s="2"/>
      <c r="F53326" s="2"/>
      <c r="G53326" s="2"/>
      <c r="H53326" s="2"/>
    </row>
    <row r="53327" spans="2:8">
      <c r="B53327" s="2" t="s">
        <v>53950</v>
      </c>
      <c r="C53327" s="2">
        <v>45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53952</v>
      </c>
      <c r="C53329" s="2">
        <v>44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53953</v>
      </c>
      <c r="C53330" s="2">
        <v>33</v>
      </c>
      <c r="D53330" s="2" t="s">
        <v>627</v>
      </c>
      <c r="E53330" s="2"/>
      <c r="F53330" s="2"/>
      <c r="G53330" s="2"/>
      <c r="H53330" s="2"/>
    </row>
    <row r="53331" spans="2:8">
      <c r="B53331" s="2" t="s">
        <v>53954</v>
      </c>
      <c r="C53331" s="2">
        <v>33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53955</v>
      </c>
      <c r="C53332" s="2">
        <v>33</v>
      </c>
      <c r="D53332" s="2" t="s">
        <v>627</v>
      </c>
      <c r="E53332" s="2"/>
      <c r="F53332" s="2"/>
      <c r="G53332" s="2"/>
      <c r="H53332" s="2"/>
    </row>
    <row r="53333" spans="2:8">
      <c r="B53333" s="2" t="s">
        <v>53956</v>
      </c>
      <c r="C53333" s="2">
        <v>30</v>
      </c>
      <c r="D53333" s="2" t="s">
        <v>627</v>
      </c>
      <c r="E53333" s="2"/>
      <c r="F53333" s="2"/>
      <c r="G53333" s="2"/>
      <c r="H53333" s="2"/>
    </row>
    <row r="53334" spans="2:8">
      <c r="B53334" s="2" t="s">
        <v>53957</v>
      </c>
      <c r="C53334" s="2">
        <v>30</v>
      </c>
      <c r="D53334" s="2" t="s">
        <v>627</v>
      </c>
      <c r="E53334" s="2"/>
      <c r="F53334" s="2"/>
      <c r="G53334" s="2"/>
      <c r="H53334" s="2"/>
    </row>
    <row r="53335" spans="2:8">
      <c r="B53335" s="2" t="s">
        <v>53958</v>
      </c>
      <c r="C53335" s="2">
        <v>31</v>
      </c>
      <c r="D53335" s="2" t="s">
        <v>627</v>
      </c>
      <c r="E53335" s="2"/>
      <c r="F53335" s="2"/>
      <c r="G53335" s="2"/>
      <c r="H53335" s="2"/>
    </row>
    <row r="53336" spans="2:8">
      <c r="B53336" s="2" t="s">
        <v>53959</v>
      </c>
      <c r="C53336" s="2">
        <v>37</v>
      </c>
      <c r="D53336" s="2" t="s">
        <v>627</v>
      </c>
      <c r="E53336" s="2"/>
      <c r="F53336" s="2"/>
      <c r="G53336" s="2"/>
      <c r="H53336" s="2"/>
    </row>
    <row r="53337" spans="2:8">
      <c r="B53337" s="2" t="s">
        <v>53960</v>
      </c>
      <c r="C53337" s="2">
        <v>47</v>
      </c>
      <c r="D53337" s="2" t="s">
        <v>627</v>
      </c>
      <c r="E53337" s="2"/>
      <c r="F53337" s="2"/>
      <c r="G53337" s="2"/>
      <c r="H53337" s="2"/>
    </row>
    <row r="53338" spans="2:8">
      <c r="B53338" s="2" t="s">
        <v>53961</v>
      </c>
      <c r="C53338" s="2">
        <v>42</v>
      </c>
      <c r="D53338" s="2" t="s">
        <v>627</v>
      </c>
      <c r="E53338" s="2"/>
      <c r="F53338" s="2"/>
      <c r="G53338" s="2"/>
      <c r="H53338" s="2"/>
    </row>
    <row r="53339" spans="2:8">
      <c r="B53339" s="2" t="s">
        <v>53962</v>
      </c>
      <c r="C53339" s="2">
        <v>40</v>
      </c>
      <c r="D53339" s="2" t="s">
        <v>627</v>
      </c>
      <c r="E53339" s="2"/>
      <c r="F53339" s="2"/>
      <c r="G53339" s="2"/>
      <c r="H53339" s="2"/>
    </row>
    <row r="53340" spans="2:8">
      <c r="B53340" s="2" t="s">
        <v>53963</v>
      </c>
      <c r="C53340" s="2">
        <v>41</v>
      </c>
      <c r="D53340" s="2" t="s">
        <v>627</v>
      </c>
      <c r="E53340" s="2"/>
      <c r="F53340" s="2"/>
      <c r="G53340" s="2"/>
      <c r="H53340" s="2"/>
    </row>
    <row r="53341" spans="2:8">
      <c r="B53341" s="2" t="s">
        <v>53964</v>
      </c>
      <c r="C53341" s="2">
        <v>47</v>
      </c>
      <c r="D53341" s="2" t="s">
        <v>627</v>
      </c>
      <c r="E53341" s="2"/>
      <c r="F53341" s="2"/>
      <c r="G53341" s="2"/>
      <c r="H53341" s="2"/>
    </row>
    <row r="53342" spans="2:8">
      <c r="B53342" s="2" t="s">
        <v>53965</v>
      </c>
      <c r="C53342" s="2">
        <v>40</v>
      </c>
      <c r="D53342" s="2" t="s">
        <v>627</v>
      </c>
      <c r="E53342" s="2"/>
      <c r="F53342" s="2"/>
      <c r="G53342" s="2"/>
      <c r="H53342" s="2"/>
    </row>
    <row r="53343" spans="2:8">
      <c r="B53343" s="2" t="s">
        <v>53966</v>
      </c>
      <c r="C53343" s="2">
        <v>36</v>
      </c>
      <c r="D53343" s="2" t="s">
        <v>627</v>
      </c>
      <c r="E53343" s="2"/>
      <c r="F53343" s="2"/>
      <c r="G53343" s="2"/>
      <c r="H53343" s="2"/>
    </row>
    <row r="53344" spans="2:8">
      <c r="B53344" s="2" t="s">
        <v>53967</v>
      </c>
      <c r="C53344" s="2">
        <v>37</v>
      </c>
      <c r="D53344" s="2" t="s">
        <v>627</v>
      </c>
      <c r="E53344" s="2"/>
      <c r="F53344" s="2"/>
      <c r="G53344" s="2"/>
      <c r="H53344" s="2"/>
    </row>
    <row r="53345" spans="2:8">
      <c r="B53345" s="2" t="s">
        <v>53968</v>
      </c>
      <c r="C53345" s="2">
        <v>42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53969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38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31</v>
      </c>
      <c r="D53348" s="2" t="s">
        <v>627</v>
      </c>
      <c r="E53348" s="2"/>
      <c r="F53348" s="2"/>
      <c r="G53348" s="2"/>
      <c r="H53348" s="2"/>
    </row>
    <row r="53349" spans="2:8">
      <c r="B53349" s="2" t="s">
        <v>53972</v>
      </c>
      <c r="C53349" s="2">
        <v>29</v>
      </c>
      <c r="D53349" s="2" t="s">
        <v>627</v>
      </c>
      <c r="E53349" s="2"/>
      <c r="F53349" s="2"/>
      <c r="G53349" s="2"/>
      <c r="H53349" s="2"/>
    </row>
    <row r="53350" spans="2:8">
      <c r="B53350" s="2" t="s">
        <v>53973</v>
      </c>
      <c r="C53350" s="2">
        <v>29</v>
      </c>
      <c r="D53350" s="2" t="s">
        <v>627</v>
      </c>
      <c r="E53350" s="2"/>
      <c r="F53350" s="2"/>
      <c r="G53350" s="2"/>
      <c r="H53350" s="2"/>
    </row>
    <row r="53351" spans="2:8">
      <c r="B53351" s="2" t="s">
        <v>53974</v>
      </c>
      <c r="C53351" s="2">
        <v>31</v>
      </c>
      <c r="D53351" s="2" t="s">
        <v>627</v>
      </c>
      <c r="E53351" s="2"/>
      <c r="F53351" s="2"/>
      <c r="G53351" s="2"/>
      <c r="H53351" s="2"/>
    </row>
    <row r="53352" spans="2:8">
      <c r="B53352" s="2" t="s">
        <v>53975</v>
      </c>
      <c r="C53352" s="2">
        <v>34</v>
      </c>
      <c r="D53352" s="2" t="s">
        <v>627</v>
      </c>
      <c r="E53352" s="2"/>
      <c r="F53352" s="2"/>
      <c r="G53352" s="2"/>
      <c r="H53352" s="2"/>
    </row>
    <row r="53353" spans="2:8">
      <c r="B53353" s="2" t="s">
        <v>53976</v>
      </c>
      <c r="C53353" s="2">
        <v>37</v>
      </c>
      <c r="D53353" s="2" t="s">
        <v>627</v>
      </c>
      <c r="E53353" s="2"/>
      <c r="F53353" s="2"/>
      <c r="G53353" s="2"/>
      <c r="H53353" s="2"/>
    </row>
    <row r="53354" spans="2:8">
      <c r="B53354" s="2" t="s">
        <v>53977</v>
      </c>
      <c r="C53354" s="2">
        <v>38</v>
      </c>
      <c r="D53354" s="2" t="s">
        <v>627</v>
      </c>
      <c r="E53354" s="2"/>
      <c r="F53354" s="2"/>
      <c r="G53354" s="2"/>
      <c r="H53354" s="2"/>
    </row>
    <row r="53355" spans="2:8">
      <c r="B53355" s="2" t="s">
        <v>53978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52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51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22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7</v>
      </c>
      <c r="D53363" s="2" t="s">
        <v>627</v>
      </c>
      <c r="E53363" s="2"/>
      <c r="F53363" s="2"/>
      <c r="G53363" s="2"/>
      <c r="H53363" s="2"/>
    </row>
    <row r="53364" spans="2:8">
      <c r="B53364" s="2" t="s">
        <v>53987</v>
      </c>
      <c r="C53364" s="2">
        <v>69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43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36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40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47</v>
      </c>
      <c r="D53368" s="2" t="s">
        <v>627</v>
      </c>
      <c r="E53368" s="2"/>
      <c r="F53368" s="2"/>
      <c r="G53368" s="2"/>
      <c r="H53368" s="2"/>
    </row>
    <row r="53369" spans="2:8">
      <c r="B53369" s="2" t="s">
        <v>53992</v>
      </c>
      <c r="C53369" s="2">
        <v>40</v>
      </c>
      <c r="D53369" s="2" t="s">
        <v>627</v>
      </c>
      <c r="E53369" s="2"/>
      <c r="F53369" s="2"/>
      <c r="G53369" s="2"/>
      <c r="H53369" s="2"/>
    </row>
    <row r="53370" spans="2:8">
      <c r="B53370" s="2" t="s">
        <v>53993</v>
      </c>
      <c r="C53370" s="2">
        <v>38</v>
      </c>
      <c r="D53370" s="2" t="s">
        <v>627</v>
      </c>
      <c r="E53370" s="2"/>
      <c r="F53370" s="2"/>
      <c r="G53370" s="2"/>
      <c r="H53370" s="2"/>
    </row>
    <row r="53371" spans="2:8">
      <c r="B53371" s="2" t="s">
        <v>53994</v>
      </c>
      <c r="C53371" s="2">
        <v>41</v>
      </c>
      <c r="D53371" s="2" t="s">
        <v>627</v>
      </c>
      <c r="E53371" s="2"/>
      <c r="F53371" s="2"/>
      <c r="G53371" s="2"/>
      <c r="H53371" s="2"/>
    </row>
    <row r="53372" spans="2:8">
      <c r="B53372" s="2" t="s">
        <v>53995</v>
      </c>
      <c r="C53372" s="2">
        <v>44</v>
      </c>
      <c r="D53372" s="2" t="s">
        <v>627</v>
      </c>
      <c r="E53372" s="2"/>
      <c r="F53372" s="2"/>
      <c r="G53372" s="2"/>
      <c r="H53372" s="2"/>
    </row>
    <row r="53373" spans="2:8">
      <c r="B53373" s="2" t="s">
        <v>53996</v>
      </c>
      <c r="C53373" s="2">
        <v>35</v>
      </c>
      <c r="D53373" s="2" t="s">
        <v>627</v>
      </c>
      <c r="E53373" s="2"/>
      <c r="F53373" s="2"/>
      <c r="G53373" s="2"/>
      <c r="H53373" s="2"/>
    </row>
    <row r="53374" spans="2:8">
      <c r="B53374" s="2" t="s">
        <v>53997</v>
      </c>
      <c r="C53374" s="2">
        <v>33</v>
      </c>
      <c r="D53374" s="2" t="s">
        <v>627</v>
      </c>
      <c r="E53374" s="2"/>
      <c r="F53374" s="2"/>
      <c r="G53374" s="2"/>
      <c r="H53374" s="2"/>
    </row>
    <row r="53375" spans="2:8">
      <c r="B53375" s="2" t="s">
        <v>53998</v>
      </c>
      <c r="C53375" s="2">
        <v>40</v>
      </c>
      <c r="D53375" s="2" t="s">
        <v>627</v>
      </c>
      <c r="E53375" s="2"/>
      <c r="F53375" s="2"/>
      <c r="G53375" s="2"/>
      <c r="H53375" s="2"/>
    </row>
    <row r="53376" spans="2:8">
      <c r="B53376" s="2" t="s">
        <v>53999</v>
      </c>
      <c r="C53376" s="2">
        <v>37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36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30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40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7</v>
      </c>
      <c r="D53381" s="2" t="s">
        <v>627</v>
      </c>
      <c r="E53381" s="2"/>
      <c r="F53381" s="2"/>
      <c r="G53381" s="2"/>
      <c r="H53381" s="2"/>
    </row>
    <row r="53382" spans="2:8">
      <c r="B53382" s="2" t="s">
        <v>54005</v>
      </c>
      <c r="C53382" s="2">
        <v>13</v>
      </c>
      <c r="D53382" s="2" t="s">
        <v>627</v>
      </c>
      <c r="E53382" s="2"/>
      <c r="F53382" s="2"/>
      <c r="G53382" s="2"/>
      <c r="H53382" s="2"/>
    </row>
    <row r="53383" spans="2:8">
      <c r="B53383" s="2" t="s">
        <v>54006</v>
      </c>
      <c r="C53383" s="2">
        <v>14</v>
      </c>
      <c r="D53383" s="2" t="s">
        <v>627</v>
      </c>
      <c r="E53383" s="2"/>
      <c r="F53383" s="2"/>
      <c r="G53383" s="2"/>
      <c r="H53383" s="2"/>
    </row>
    <row r="53384" spans="2:8">
      <c r="B53384" s="2" t="s">
        <v>54007</v>
      </c>
      <c r="C53384" s="2">
        <v>18</v>
      </c>
      <c r="D53384" s="2" t="s">
        <v>627</v>
      </c>
      <c r="E53384" s="2"/>
      <c r="F53384" s="2"/>
      <c r="G53384" s="2"/>
      <c r="H53384" s="2"/>
    </row>
    <row r="53385" spans="2:8">
      <c r="B53385" s="2" t="s">
        <v>54008</v>
      </c>
      <c r="C53385" s="2">
        <v>21</v>
      </c>
      <c r="D53385" s="2" t="s">
        <v>627</v>
      </c>
      <c r="E53385" s="2"/>
      <c r="F53385" s="2"/>
      <c r="G53385" s="2"/>
      <c r="H53385" s="2"/>
    </row>
    <row r="53386" spans="2:8">
      <c r="B53386" s="2" t="s">
        <v>54009</v>
      </c>
      <c r="C53386" s="2">
        <v>25</v>
      </c>
      <c r="D53386" s="2" t="s">
        <v>627</v>
      </c>
      <c r="E53386" s="2"/>
      <c r="F53386" s="2"/>
      <c r="G53386" s="2"/>
      <c r="H53386" s="2"/>
    </row>
    <row r="53387" spans="2:8">
      <c r="B53387" s="2" t="s">
        <v>54010</v>
      </c>
      <c r="C53387" s="2">
        <v>27</v>
      </c>
      <c r="D53387" s="2" t="s">
        <v>627</v>
      </c>
      <c r="E53387" s="2"/>
      <c r="F53387" s="2"/>
      <c r="G53387" s="2"/>
      <c r="H53387" s="2"/>
    </row>
    <row r="53388" spans="2:8">
      <c r="B53388" s="2" t="s">
        <v>54011</v>
      </c>
      <c r="C53388" s="2">
        <v>30</v>
      </c>
      <c r="D53388" s="2" t="s">
        <v>627</v>
      </c>
      <c r="E53388" s="2"/>
      <c r="F53388" s="2"/>
      <c r="G53388" s="2"/>
      <c r="H53388" s="2"/>
    </row>
    <row r="53389" spans="2:8">
      <c r="B53389" s="2" t="s">
        <v>54012</v>
      </c>
      <c r="C53389" s="2">
        <v>32</v>
      </c>
      <c r="D53389" s="2" t="s">
        <v>627</v>
      </c>
      <c r="E53389" s="2"/>
      <c r="F53389" s="2"/>
      <c r="G53389" s="2"/>
      <c r="H53389" s="2"/>
    </row>
    <row r="53390" spans="2:8">
      <c r="B53390" s="2" t="s">
        <v>54013</v>
      </c>
      <c r="C53390" s="2">
        <v>33</v>
      </c>
      <c r="D53390" s="2" t="s">
        <v>627</v>
      </c>
      <c r="E53390" s="2"/>
      <c r="F53390" s="2"/>
      <c r="G53390" s="2"/>
      <c r="H53390" s="2"/>
    </row>
    <row r="53391" spans="2:8">
      <c r="B53391" s="2" t="s">
        <v>54014</v>
      </c>
      <c r="C53391" s="2">
        <v>44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54015</v>
      </c>
      <c r="C53392" s="2">
        <v>45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54016</v>
      </c>
      <c r="C53393" s="2">
        <v>48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54017</v>
      </c>
      <c r="C53394" s="2">
        <v>47</v>
      </c>
      <c r="D53394" s="2" t="s">
        <v>627</v>
      </c>
      <c r="E53394" s="2"/>
      <c r="F53394" s="2"/>
      <c r="G53394" s="2"/>
      <c r="H53394" s="2"/>
    </row>
    <row r="53395" spans="2:8">
      <c r="B53395" s="2" t="s">
        <v>54018</v>
      </c>
      <c r="C53395" s="2">
        <v>42</v>
      </c>
      <c r="D53395" s="2" t="s">
        <v>627</v>
      </c>
      <c r="E53395" s="2"/>
      <c r="F53395" s="2"/>
      <c r="G53395" s="2"/>
      <c r="H53395" s="2"/>
    </row>
    <row r="53396" spans="2:8">
      <c r="B53396" s="2" t="s">
        <v>54019</v>
      </c>
      <c r="C53396" s="2">
        <v>41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54020</v>
      </c>
      <c r="C53397" s="2">
        <v>41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54021</v>
      </c>
      <c r="C53398" s="2">
        <v>40</v>
      </c>
      <c r="D53398" s="2" t="s">
        <v>627</v>
      </c>
      <c r="E53398" s="2"/>
      <c r="F53398" s="2"/>
      <c r="G53398" s="2"/>
      <c r="H53398" s="2"/>
    </row>
    <row r="53399" spans="2:8">
      <c r="B53399" s="2" t="s">
        <v>54022</v>
      </c>
      <c r="C53399" s="2">
        <v>37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54023</v>
      </c>
      <c r="C53400" s="2">
        <v>35</v>
      </c>
      <c r="D53400" s="2" t="s">
        <v>627</v>
      </c>
      <c r="E53400" s="2"/>
      <c r="F53400" s="2"/>
      <c r="G53400" s="2"/>
      <c r="H53400" s="2"/>
    </row>
    <row r="53401" spans="2:8">
      <c r="B53401" s="2" t="s">
        <v>54024</v>
      </c>
      <c r="C53401" s="2">
        <v>35</v>
      </c>
      <c r="D53401" s="2" t="s">
        <v>627</v>
      </c>
      <c r="E53401" s="2"/>
      <c r="F53401" s="2"/>
      <c r="G53401" s="2"/>
      <c r="H53401" s="2"/>
    </row>
    <row r="53402" spans="2:8">
      <c r="B53402" s="2" t="s">
        <v>54025</v>
      </c>
      <c r="C53402" s="2">
        <v>39</v>
      </c>
      <c r="D53402" s="2" t="s">
        <v>627</v>
      </c>
      <c r="E53402" s="2"/>
      <c r="F53402" s="2"/>
      <c r="G53402" s="2"/>
      <c r="H53402" s="2"/>
    </row>
    <row r="53403" spans="2:8">
      <c r="B53403" s="2" t="s">
        <v>54026</v>
      </c>
      <c r="C53403" s="2">
        <v>43</v>
      </c>
      <c r="D53403" s="2" t="s">
        <v>627</v>
      </c>
      <c r="E53403" s="2"/>
      <c r="F53403" s="2"/>
      <c r="G53403" s="2"/>
      <c r="H53403" s="2"/>
    </row>
    <row r="53404" spans="2:8">
      <c r="B53404" s="2" t="s">
        <v>54027</v>
      </c>
      <c r="C53404" s="2">
        <v>19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19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52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50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45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34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41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54035</v>
      </c>
      <c r="C53412" s="2">
        <v>37</v>
      </c>
      <c r="D53412" s="2" t="s">
        <v>627</v>
      </c>
      <c r="E53412" s="2"/>
      <c r="F53412" s="2"/>
      <c r="G53412" s="2"/>
      <c r="H53412" s="2"/>
    </row>
    <row r="53413" spans="2:8">
      <c r="B53413" s="2" t="s">
        <v>54036</v>
      </c>
      <c r="C53413" s="2">
        <v>32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54037</v>
      </c>
      <c r="C53414" s="2">
        <v>30</v>
      </c>
      <c r="D53414" s="2" t="s">
        <v>627</v>
      </c>
      <c r="E53414" s="2"/>
      <c r="F53414" s="2"/>
      <c r="G53414" s="2"/>
      <c r="H53414" s="2"/>
    </row>
    <row r="53415" spans="2:8">
      <c r="B53415" s="2" t="s">
        <v>54038</v>
      </c>
      <c r="C53415" s="2">
        <v>44</v>
      </c>
      <c r="D53415" s="2" t="s">
        <v>627</v>
      </c>
      <c r="E53415" s="2"/>
      <c r="F53415" s="2"/>
      <c r="G53415" s="2"/>
      <c r="H53415" s="2"/>
    </row>
    <row r="53416" spans="2:8">
      <c r="B53416" s="2" t="s">
        <v>54039</v>
      </c>
      <c r="C53416" s="2">
        <v>40</v>
      </c>
      <c r="D53416" s="2" t="s">
        <v>627</v>
      </c>
      <c r="E53416" s="2"/>
      <c r="F53416" s="2"/>
      <c r="G53416" s="2"/>
      <c r="H53416" s="2"/>
    </row>
    <row r="53417" spans="2:8">
      <c r="B53417" s="2" t="s">
        <v>54040</v>
      </c>
      <c r="C53417" s="2">
        <v>41</v>
      </c>
      <c r="D53417" s="2" t="s">
        <v>627</v>
      </c>
      <c r="E53417" s="2"/>
      <c r="F53417" s="2"/>
      <c r="G53417" s="2"/>
      <c r="H53417" s="2"/>
    </row>
    <row r="53418" spans="2:8">
      <c r="B53418" s="2" t="s">
        <v>54041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54042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24</v>
      </c>
      <c r="D53420" s="2" t="s">
        <v>627</v>
      </c>
      <c r="E53420" s="2"/>
      <c r="F53420" s="2"/>
      <c r="G53420" s="2"/>
      <c r="H53420" s="2"/>
    </row>
    <row r="53421" spans="2:8">
      <c r="B53421" s="2" t="s">
        <v>54044</v>
      </c>
      <c r="C53421" s="2">
        <v>17</v>
      </c>
      <c r="D53421" s="2" t="s">
        <v>627</v>
      </c>
      <c r="E53421" s="2"/>
      <c r="F53421" s="2"/>
      <c r="G53421" s="2"/>
      <c r="H53421" s="2"/>
    </row>
    <row r="53422" spans="2:8">
      <c r="B53422" s="2" t="s">
        <v>54045</v>
      </c>
      <c r="C53422" s="2">
        <v>7</v>
      </c>
      <c r="D53422" s="2" t="s">
        <v>627</v>
      </c>
      <c r="E53422" s="2"/>
      <c r="F53422" s="2"/>
      <c r="G53422" s="2"/>
      <c r="H53422" s="2"/>
    </row>
    <row r="53423" spans="2:8">
      <c r="B53423" s="2" t="s">
        <v>54046</v>
      </c>
      <c r="C53423" s="2">
        <v>30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54047</v>
      </c>
      <c r="C53424" s="2">
        <v>18</v>
      </c>
      <c r="D53424" s="2" t="s">
        <v>627</v>
      </c>
      <c r="E53424" s="2"/>
      <c r="F53424" s="2"/>
      <c r="G53424" s="2"/>
      <c r="H53424" s="2"/>
    </row>
    <row r="53425" spans="2:8">
      <c r="B53425" s="2" t="s">
        <v>54048</v>
      </c>
      <c r="C53425" s="2">
        <v>20</v>
      </c>
      <c r="D53425" s="2" t="s">
        <v>627</v>
      </c>
      <c r="E53425" s="2"/>
      <c r="F53425" s="2"/>
      <c r="G53425" s="2"/>
      <c r="H53425" s="2"/>
    </row>
    <row r="53426" spans="2:8">
      <c r="B53426" s="2" t="s">
        <v>54049</v>
      </c>
      <c r="C53426" s="2">
        <v>25</v>
      </c>
      <c r="D53426" s="2" t="s">
        <v>627</v>
      </c>
      <c r="E53426" s="2"/>
      <c r="F53426" s="2"/>
      <c r="G53426" s="2"/>
      <c r="H53426" s="2"/>
    </row>
    <row r="53427" spans="2:8">
      <c r="B53427" s="2" t="s">
        <v>54050</v>
      </c>
      <c r="C53427" s="2">
        <v>32</v>
      </c>
      <c r="D53427" s="2" t="s">
        <v>627</v>
      </c>
      <c r="E53427" s="2"/>
      <c r="F53427" s="2"/>
      <c r="G53427" s="2"/>
      <c r="H53427" s="2"/>
    </row>
    <row r="53428" spans="2:8">
      <c r="B53428" s="2" t="s">
        <v>54051</v>
      </c>
      <c r="C53428" s="2">
        <v>37</v>
      </c>
      <c r="D53428" s="2" t="s">
        <v>627</v>
      </c>
      <c r="E53428" s="2"/>
      <c r="F53428" s="2"/>
      <c r="G53428" s="2"/>
      <c r="H53428" s="2"/>
    </row>
    <row r="53429" spans="2:8">
      <c r="B53429" s="2" t="s">
        <v>54052</v>
      </c>
      <c r="C53429" s="2">
        <v>39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47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54054</v>
      </c>
      <c r="C53431" s="2">
        <v>37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54055</v>
      </c>
      <c r="C53432" s="2">
        <v>50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40</v>
      </c>
      <c r="D53433" s="2" t="s">
        <v>627</v>
      </c>
      <c r="E53433" s="2"/>
      <c r="F53433" s="2"/>
      <c r="G53433" s="2"/>
      <c r="H53433" s="2"/>
    </row>
    <row r="53434" spans="2:8">
      <c r="B53434" s="2" t="s">
        <v>54057</v>
      </c>
      <c r="C53434" s="2">
        <v>40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40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39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19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54061</v>
      </c>
      <c r="C53438" s="2">
        <v>18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54062</v>
      </c>
      <c r="C53439" s="2">
        <v>19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54063</v>
      </c>
      <c r="C53440" s="2">
        <v>19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54064</v>
      </c>
      <c r="C53441" s="2">
        <v>17</v>
      </c>
      <c r="D53441" s="2" t="s">
        <v>627</v>
      </c>
      <c r="E53441" s="2"/>
      <c r="F53441" s="2"/>
      <c r="G53441" s="2"/>
      <c r="H53441" s="2"/>
    </row>
    <row r="53442" spans="2:8">
      <c r="B53442" s="2" t="s">
        <v>54065</v>
      </c>
      <c r="C53442" s="2">
        <v>15</v>
      </c>
      <c r="D53442" s="2" t="s">
        <v>627</v>
      </c>
      <c r="E53442" s="2"/>
      <c r="F53442" s="2"/>
      <c r="G53442" s="2"/>
      <c r="H53442" s="2"/>
    </row>
    <row r="53443" spans="2:8">
      <c r="B53443" s="2" t="s">
        <v>54066</v>
      </c>
      <c r="C53443" s="2">
        <v>33</v>
      </c>
      <c r="D53443" s="2" t="s">
        <v>627</v>
      </c>
      <c r="E53443" s="2"/>
      <c r="F53443" s="2"/>
      <c r="G53443" s="2"/>
      <c r="H53443" s="2"/>
    </row>
    <row r="53444" spans="2:8">
      <c r="B53444" s="2" t="s">
        <v>54067</v>
      </c>
      <c r="C53444" s="2">
        <v>29</v>
      </c>
      <c r="D53444" s="2" t="s">
        <v>627</v>
      </c>
      <c r="E53444" s="2"/>
      <c r="F53444" s="2"/>
      <c r="G53444" s="2"/>
      <c r="H53444" s="2"/>
    </row>
    <row r="53445" spans="2:8">
      <c r="B53445" s="2" t="s">
        <v>54068</v>
      </c>
      <c r="C53445" s="2">
        <v>29</v>
      </c>
      <c r="D53445" s="2" t="s">
        <v>627</v>
      </c>
      <c r="E53445" s="2"/>
      <c r="F53445" s="2"/>
      <c r="G53445" s="2"/>
      <c r="H53445" s="2"/>
    </row>
    <row r="53446" spans="2:8">
      <c r="B53446" s="2" t="s">
        <v>54069</v>
      </c>
      <c r="C53446" s="2">
        <v>33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45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47</v>
      </c>
      <c r="D53448" s="2" t="s">
        <v>627</v>
      </c>
      <c r="E53448" s="2"/>
      <c r="F53448" s="2"/>
      <c r="G53448" s="2"/>
      <c r="H53448" s="2"/>
    </row>
    <row r="53449" spans="2:8">
      <c r="B53449" s="2" t="s">
        <v>54072</v>
      </c>
      <c r="C53449" s="2">
        <v>39</v>
      </c>
      <c r="D53449" s="2" t="s">
        <v>627</v>
      </c>
      <c r="E53449" s="2"/>
      <c r="F53449" s="2"/>
      <c r="G53449" s="2"/>
      <c r="H53449" s="2"/>
    </row>
    <row r="53450" spans="2:8">
      <c r="B53450" s="2" t="s">
        <v>54073</v>
      </c>
      <c r="C53450" s="2">
        <v>37</v>
      </c>
      <c r="D53450" s="2" t="s">
        <v>627</v>
      </c>
      <c r="E53450" s="2"/>
      <c r="F53450" s="2"/>
      <c r="G53450" s="2"/>
      <c r="H53450" s="2"/>
    </row>
    <row r="53451" spans="2:8">
      <c r="B53451" s="2" t="s">
        <v>54074</v>
      </c>
      <c r="C53451" s="2">
        <v>38</v>
      </c>
      <c r="D53451" s="2" t="s">
        <v>627</v>
      </c>
      <c r="E53451" s="2"/>
      <c r="F53451" s="2"/>
      <c r="G53451" s="2"/>
      <c r="H53451" s="2"/>
    </row>
    <row r="53452" spans="2:8">
      <c r="B53452" s="2" t="s">
        <v>54075</v>
      </c>
      <c r="C53452" s="2">
        <v>42</v>
      </c>
      <c r="D53452" s="2" t="s">
        <v>627</v>
      </c>
      <c r="E53452" s="2"/>
      <c r="F53452" s="2"/>
      <c r="G53452" s="2"/>
      <c r="H53452" s="2"/>
    </row>
    <row r="53453" spans="2:8">
      <c r="B53453" s="2" t="s">
        <v>54076</v>
      </c>
      <c r="C53453" s="2">
        <v>44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38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54078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32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36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38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40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54089</v>
      </c>
      <c r="C53466" s="2">
        <v>42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42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39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35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55</v>
      </c>
      <c r="D53472" s="2" t="s">
        <v>627</v>
      </c>
      <c r="E53472" s="2"/>
      <c r="F53472" s="2"/>
      <c r="G53472" s="2"/>
      <c r="H53472" s="2"/>
    </row>
    <row r="53473" spans="2:8">
      <c r="B53473" s="2" t="s">
        <v>54096</v>
      </c>
      <c r="C53473" s="2">
        <v>50</v>
      </c>
      <c r="D53473" s="2" t="s">
        <v>627</v>
      </c>
      <c r="E53473" s="2"/>
      <c r="F53473" s="2"/>
      <c r="G53473" s="2"/>
      <c r="H53473" s="2"/>
    </row>
    <row r="53474" spans="2:8">
      <c r="B53474" s="2" t="s">
        <v>54097</v>
      </c>
      <c r="C53474" s="2">
        <v>50</v>
      </c>
      <c r="D53474" s="2" t="s">
        <v>627</v>
      </c>
      <c r="E53474" s="2"/>
      <c r="F53474" s="2"/>
      <c r="G53474" s="2"/>
      <c r="H53474" s="2"/>
    </row>
    <row r="53475" spans="2:8">
      <c r="B53475" s="2" t="s">
        <v>54098</v>
      </c>
      <c r="C53475" s="2">
        <v>42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37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37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54101</v>
      </c>
      <c r="C53478" s="2">
        <v>34</v>
      </c>
      <c r="D53478" s="2" t="s">
        <v>627</v>
      </c>
      <c r="E53478" s="2"/>
      <c r="F53478" s="2"/>
      <c r="G53478" s="2"/>
      <c r="H53478" s="2"/>
    </row>
    <row r="53479" spans="2:8">
      <c r="B53479" s="2" t="s">
        <v>54102</v>
      </c>
      <c r="C53479" s="2">
        <v>31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54103</v>
      </c>
      <c r="C53480" s="2">
        <v>29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54104</v>
      </c>
      <c r="C53481" s="2">
        <v>26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54105</v>
      </c>
      <c r="C53482" s="2">
        <v>28</v>
      </c>
      <c r="D53482" s="2" t="s">
        <v>627</v>
      </c>
      <c r="E53482" s="2"/>
      <c r="F53482" s="2"/>
      <c r="G53482" s="2"/>
      <c r="H53482" s="2"/>
    </row>
    <row r="53483" spans="2:8">
      <c r="B53483" s="2" t="s">
        <v>54106</v>
      </c>
      <c r="C53483" s="2">
        <v>33</v>
      </c>
      <c r="D53483" s="2" t="s">
        <v>627</v>
      </c>
      <c r="E53483" s="2"/>
      <c r="F53483" s="2"/>
      <c r="G53483" s="2"/>
      <c r="H53483" s="2"/>
    </row>
    <row r="53484" spans="2:8">
      <c r="B53484" s="2" t="s">
        <v>54107</v>
      </c>
      <c r="C53484" s="2">
        <v>36</v>
      </c>
      <c r="D53484" s="2" t="s">
        <v>627</v>
      </c>
      <c r="E53484" s="2"/>
      <c r="F53484" s="2"/>
      <c r="G53484" s="2"/>
      <c r="H53484" s="2"/>
    </row>
    <row r="53485" spans="2:8">
      <c r="B53485" s="2" t="s">
        <v>54108</v>
      </c>
      <c r="C53485" s="2">
        <v>38</v>
      </c>
      <c r="D53485" s="2" t="s">
        <v>627</v>
      </c>
      <c r="E53485" s="2"/>
      <c r="F53485" s="2"/>
      <c r="G53485" s="2"/>
      <c r="H53485" s="2"/>
    </row>
    <row r="53486" spans="2:8">
      <c r="B53486" s="2" t="s">
        <v>54109</v>
      </c>
      <c r="C53486" s="2">
        <v>48</v>
      </c>
      <c r="D53486" s="2" t="s">
        <v>627</v>
      </c>
      <c r="E53486" s="2"/>
      <c r="F53486" s="2"/>
      <c r="G53486" s="2"/>
      <c r="H53486" s="2"/>
    </row>
    <row r="53487" spans="2:8">
      <c r="B53487" s="2" t="s">
        <v>54110</v>
      </c>
      <c r="C53487" s="2">
        <v>41</v>
      </c>
      <c r="D53487" s="2" t="s">
        <v>627</v>
      </c>
      <c r="E53487" s="2"/>
      <c r="F53487" s="2"/>
      <c r="G53487" s="2"/>
      <c r="H53487" s="2"/>
    </row>
    <row r="53488" spans="2:8">
      <c r="B53488" s="2" t="s">
        <v>54111</v>
      </c>
      <c r="C53488" s="2">
        <v>35</v>
      </c>
      <c r="D53488" s="2" t="s">
        <v>627</v>
      </c>
      <c r="E53488" s="2"/>
      <c r="F53488" s="2"/>
      <c r="G53488" s="2"/>
      <c r="H53488" s="2"/>
    </row>
    <row r="53489" spans="2:8">
      <c r="B53489" s="2" t="s">
        <v>54112</v>
      </c>
      <c r="C53489" s="2">
        <v>34</v>
      </c>
      <c r="D53489" s="2" t="s">
        <v>627</v>
      </c>
      <c r="E53489" s="2"/>
      <c r="F53489" s="2"/>
      <c r="G53489" s="2"/>
      <c r="H53489" s="2"/>
    </row>
    <row r="53490" spans="2:8">
      <c r="B53490" s="2" t="s">
        <v>54113</v>
      </c>
      <c r="C53490" s="2">
        <v>37</v>
      </c>
      <c r="D53490" s="2" t="s">
        <v>627</v>
      </c>
      <c r="E53490" s="2"/>
      <c r="F53490" s="2"/>
      <c r="G53490" s="2"/>
      <c r="H53490" s="2"/>
    </row>
    <row r="53491" spans="2:8">
      <c r="B53491" s="2" t="s">
        <v>54114</v>
      </c>
      <c r="C53491" s="2">
        <v>43</v>
      </c>
      <c r="D53491" s="2" t="s">
        <v>627</v>
      </c>
      <c r="E53491" s="2"/>
      <c r="F53491" s="2"/>
      <c r="G53491" s="2"/>
      <c r="H53491" s="2"/>
    </row>
    <row r="53492" spans="2:8">
      <c r="B53492" s="2" t="s">
        <v>54115</v>
      </c>
      <c r="C53492" s="2">
        <v>38</v>
      </c>
      <c r="D53492" s="2" t="s">
        <v>627</v>
      </c>
      <c r="E53492" s="2"/>
      <c r="F53492" s="2"/>
      <c r="G53492" s="2"/>
      <c r="H53492" s="2"/>
    </row>
    <row r="53493" spans="2:8">
      <c r="B53493" s="2" t="s">
        <v>54116</v>
      </c>
      <c r="C53493" s="2">
        <v>35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54117</v>
      </c>
      <c r="C53494" s="2">
        <v>34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54118</v>
      </c>
      <c r="C53495" s="2">
        <v>52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48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44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41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49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11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48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47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40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45</v>
      </c>
      <c r="D53504" s="2" t="s">
        <v>627</v>
      </c>
      <c r="E53504" s="2"/>
      <c r="F53504" s="2"/>
      <c r="G53504" s="2"/>
      <c r="H53504" s="2"/>
    </row>
    <row r="53505" spans="2:8">
      <c r="B53505" s="2" t="s">
        <v>54128</v>
      </c>
      <c r="C53505" s="2">
        <v>40</v>
      </c>
      <c r="D53505" s="2" t="s">
        <v>627</v>
      </c>
      <c r="E53505" s="2"/>
      <c r="F53505" s="2"/>
      <c r="G53505" s="2"/>
      <c r="H53505" s="2"/>
    </row>
    <row r="53506" spans="2:8">
      <c r="B53506" s="2" t="s">
        <v>54129</v>
      </c>
      <c r="C53506" s="2">
        <v>38</v>
      </c>
      <c r="D53506" s="2" t="s">
        <v>627</v>
      </c>
      <c r="E53506" s="2"/>
      <c r="F53506" s="2"/>
      <c r="G53506" s="2"/>
      <c r="H53506" s="2"/>
    </row>
    <row r="53507" spans="2:8">
      <c r="B53507" s="2" t="s">
        <v>54130</v>
      </c>
      <c r="C53507" s="2">
        <v>43</v>
      </c>
      <c r="D53507" s="2" t="s">
        <v>627</v>
      </c>
      <c r="E53507" s="2"/>
      <c r="F53507" s="2"/>
      <c r="G53507" s="2"/>
      <c r="H53507" s="2"/>
    </row>
    <row r="53508" spans="2:8">
      <c r="B53508" s="2" t="s">
        <v>54131</v>
      </c>
      <c r="C53508" s="2">
        <v>42</v>
      </c>
      <c r="D53508" s="2" t="s">
        <v>627</v>
      </c>
      <c r="E53508" s="2"/>
      <c r="F53508" s="2"/>
      <c r="G53508" s="2"/>
      <c r="H53508" s="2"/>
    </row>
    <row r="53509" spans="2:8">
      <c r="B53509" s="2" t="s">
        <v>54132</v>
      </c>
      <c r="C53509" s="2">
        <v>35</v>
      </c>
      <c r="D53509" s="2" t="s">
        <v>627</v>
      </c>
      <c r="E53509" s="2"/>
      <c r="F53509" s="2"/>
      <c r="G53509" s="2"/>
      <c r="H53509" s="2"/>
    </row>
    <row r="53510" spans="2:8">
      <c r="B53510" s="2" t="s">
        <v>54133</v>
      </c>
      <c r="C53510" s="2">
        <v>32</v>
      </c>
      <c r="D53510" s="2" t="s">
        <v>627</v>
      </c>
      <c r="E53510" s="2"/>
      <c r="F53510" s="2"/>
      <c r="G53510" s="2"/>
      <c r="H53510" s="2"/>
    </row>
    <row r="53511" spans="2:8">
      <c r="B53511" s="2" t="s">
        <v>54134</v>
      </c>
      <c r="C53511" s="2">
        <v>35</v>
      </c>
      <c r="D53511" s="2" t="s">
        <v>627</v>
      </c>
      <c r="E53511" s="2"/>
      <c r="F53511" s="2"/>
      <c r="G53511" s="2"/>
      <c r="H53511" s="2"/>
    </row>
    <row r="53512" spans="2:8">
      <c r="B53512" s="2" t="s">
        <v>54135</v>
      </c>
      <c r="C53512" s="2">
        <v>55</v>
      </c>
      <c r="D53512" s="2" t="s">
        <v>627</v>
      </c>
      <c r="E53512" s="2"/>
      <c r="F53512" s="2"/>
      <c r="G53512" s="2"/>
      <c r="H53512" s="2"/>
    </row>
    <row r="53513" spans="2:8">
      <c r="B53513" s="2" t="s">
        <v>54136</v>
      </c>
      <c r="C53513" s="2">
        <v>48</v>
      </c>
      <c r="D53513" s="2" t="s">
        <v>627</v>
      </c>
      <c r="E53513" s="2"/>
      <c r="F53513" s="2"/>
      <c r="G53513" s="2"/>
      <c r="H53513" s="2"/>
    </row>
    <row r="53514" spans="2:8">
      <c r="B53514" s="2" t="s">
        <v>54137</v>
      </c>
      <c r="C53514" s="2">
        <v>46</v>
      </c>
      <c r="D53514" s="2" t="s">
        <v>627</v>
      </c>
      <c r="E53514" s="2"/>
      <c r="F53514" s="2"/>
      <c r="G53514" s="2"/>
      <c r="H53514" s="2"/>
    </row>
    <row r="53515" spans="2:8">
      <c r="B53515" s="2" t="s">
        <v>54138</v>
      </c>
      <c r="C53515" s="2">
        <v>34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32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35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32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54144</v>
      </c>
      <c r="C53521" s="2">
        <v>33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54145</v>
      </c>
      <c r="C53522" s="2">
        <v>25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54146</v>
      </c>
      <c r="C53523" s="2">
        <v>25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54147</v>
      </c>
      <c r="C53524" s="2">
        <v>28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54148</v>
      </c>
      <c r="C53525" s="2">
        <v>30</v>
      </c>
      <c r="D53525" s="2" t="s">
        <v>627</v>
      </c>
      <c r="E53525" s="2"/>
      <c r="F53525" s="2"/>
      <c r="G53525" s="2"/>
      <c r="H53525" s="2"/>
    </row>
    <row r="53526" spans="2:8">
      <c r="B53526" s="2" t="s">
        <v>54149</v>
      </c>
      <c r="C53526" s="2">
        <v>33</v>
      </c>
      <c r="D53526" s="2" t="s">
        <v>627</v>
      </c>
      <c r="E53526" s="2"/>
      <c r="F53526" s="2"/>
      <c r="G53526" s="2"/>
      <c r="H53526" s="2"/>
    </row>
    <row r="53527" spans="2:8">
      <c r="B53527" s="2" t="s">
        <v>54150</v>
      </c>
      <c r="C53527" s="2">
        <v>36</v>
      </c>
      <c r="D53527" s="2" t="s">
        <v>627</v>
      </c>
      <c r="E53527" s="2"/>
      <c r="F53527" s="2"/>
      <c r="G53527" s="2"/>
      <c r="H53527" s="2"/>
    </row>
    <row r="53528" spans="2:8">
      <c r="B53528" s="2" t="s">
        <v>54151</v>
      </c>
      <c r="C53528" s="2">
        <v>37</v>
      </c>
      <c r="D53528" s="2" t="s">
        <v>627</v>
      </c>
      <c r="E53528" s="2"/>
      <c r="F53528" s="2"/>
      <c r="G53528" s="2"/>
      <c r="H53528" s="2"/>
    </row>
    <row r="53529" spans="2:8">
      <c r="B53529" s="2" t="s">
        <v>54152</v>
      </c>
      <c r="C53529" s="2">
        <v>37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40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44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45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43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53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46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50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47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54162</v>
      </c>
      <c r="C53539" s="2">
        <v>42</v>
      </c>
      <c r="D53539" s="2" t="s">
        <v>627</v>
      </c>
      <c r="E53539" s="2"/>
      <c r="F53539" s="2"/>
      <c r="G53539" s="2"/>
      <c r="H53539" s="2"/>
    </row>
    <row r="53540" spans="2:8">
      <c r="B53540" s="2" t="s">
        <v>54163</v>
      </c>
      <c r="C53540" s="2">
        <v>41</v>
      </c>
      <c r="D53540" s="2" t="s">
        <v>627</v>
      </c>
      <c r="E53540" s="2"/>
      <c r="F53540" s="2"/>
      <c r="G53540" s="2"/>
      <c r="H53540" s="2"/>
    </row>
    <row r="53541" spans="2:8">
      <c r="B53541" s="2" t="s">
        <v>54164</v>
      </c>
      <c r="C53541" s="2">
        <v>40</v>
      </c>
      <c r="D53541" s="2" t="s">
        <v>627</v>
      </c>
      <c r="E53541" s="2"/>
      <c r="F53541" s="2"/>
      <c r="G53541" s="2"/>
      <c r="H53541" s="2"/>
    </row>
    <row r="53542" spans="2:8">
      <c r="B53542" s="2" t="s">
        <v>54165</v>
      </c>
      <c r="C53542" s="2">
        <v>39</v>
      </c>
      <c r="D53542" s="2" t="s">
        <v>627</v>
      </c>
      <c r="E53542" s="2"/>
      <c r="F53542" s="2"/>
      <c r="G53542" s="2"/>
      <c r="H53542" s="2"/>
    </row>
    <row r="53543" spans="2:8">
      <c r="B53543" s="2" t="s">
        <v>54166</v>
      </c>
      <c r="C53543" s="2">
        <v>31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54167</v>
      </c>
      <c r="C53544" s="2">
        <v>28</v>
      </c>
      <c r="D53544" s="2" t="s">
        <v>627</v>
      </c>
      <c r="E53544" s="2"/>
      <c r="F53544" s="2"/>
      <c r="G53544" s="2"/>
      <c r="H53544" s="2"/>
    </row>
    <row r="53545" spans="2:8">
      <c r="B53545" s="2" t="s">
        <v>54168</v>
      </c>
      <c r="C53545" s="2">
        <v>28</v>
      </c>
      <c r="D53545" s="2" t="s">
        <v>627</v>
      </c>
      <c r="E53545" s="2"/>
      <c r="F53545" s="2"/>
      <c r="G53545" s="2"/>
      <c r="H53545" s="2"/>
    </row>
    <row r="53546" spans="2:8">
      <c r="B53546" s="2" t="s">
        <v>54169</v>
      </c>
      <c r="C53546" s="2">
        <v>38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54170</v>
      </c>
      <c r="C53547" s="2">
        <v>41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41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54172</v>
      </c>
      <c r="C53549" s="2">
        <v>39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54173</v>
      </c>
      <c r="C53550" s="2">
        <v>37</v>
      </c>
      <c r="D53550" s="2" t="s">
        <v>627</v>
      </c>
      <c r="E53550" s="2"/>
      <c r="F53550" s="2"/>
      <c r="G53550" s="2"/>
      <c r="H53550" s="2"/>
    </row>
    <row r="53551" spans="2:8">
      <c r="B53551" s="2" t="s">
        <v>54174</v>
      </c>
      <c r="C53551" s="2">
        <v>38</v>
      </c>
      <c r="D53551" s="2" t="s">
        <v>627</v>
      </c>
      <c r="E53551" s="2"/>
      <c r="F53551" s="2"/>
      <c r="G53551" s="2"/>
      <c r="H53551" s="2"/>
    </row>
    <row r="53552" spans="2:8">
      <c r="B53552" s="2" t="s">
        <v>54175</v>
      </c>
      <c r="C53552" s="2">
        <v>34</v>
      </c>
      <c r="D53552" s="2" t="s">
        <v>627</v>
      </c>
      <c r="E53552" s="2"/>
      <c r="F53552" s="2"/>
      <c r="G53552" s="2"/>
      <c r="H53552" s="2"/>
    </row>
    <row r="53553" spans="2:8">
      <c r="B53553" s="2" t="s">
        <v>54176</v>
      </c>
      <c r="C53553" s="2">
        <v>43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39</v>
      </c>
      <c r="D53554" s="2" t="s">
        <v>627</v>
      </c>
      <c r="E53554" s="2"/>
      <c r="F53554" s="2"/>
      <c r="G53554" s="2"/>
      <c r="H53554" s="2"/>
    </row>
    <row r="53555" spans="2:8">
      <c r="B53555" s="2" t="s">
        <v>54178</v>
      </c>
      <c r="C53555" s="2">
        <v>34</v>
      </c>
      <c r="D53555" s="2" t="s">
        <v>627</v>
      </c>
      <c r="E53555" s="2"/>
      <c r="F53555" s="2"/>
      <c r="G53555" s="2"/>
      <c r="H53555" s="2"/>
    </row>
    <row r="53556" spans="2:8">
      <c r="B53556" s="2" t="s">
        <v>54179</v>
      </c>
      <c r="C53556" s="2">
        <v>36</v>
      </c>
      <c r="D53556" s="2" t="s">
        <v>627</v>
      </c>
      <c r="E53556" s="2"/>
      <c r="F53556" s="2"/>
      <c r="G53556" s="2"/>
      <c r="H53556" s="2"/>
    </row>
    <row r="53557" spans="2:8">
      <c r="B53557" s="2" t="s">
        <v>54180</v>
      </c>
      <c r="C53557" s="2">
        <v>34</v>
      </c>
      <c r="D53557" s="2" t="s">
        <v>627</v>
      </c>
      <c r="E53557" s="2"/>
      <c r="F53557" s="2"/>
      <c r="G53557" s="2"/>
      <c r="H53557" s="2"/>
    </row>
    <row r="53558" spans="2:8">
      <c r="B53558" s="2" t="s">
        <v>54181</v>
      </c>
      <c r="C53558" s="2">
        <v>36</v>
      </c>
      <c r="D53558" s="2" t="s">
        <v>627</v>
      </c>
      <c r="E53558" s="2"/>
      <c r="F53558" s="2"/>
      <c r="G53558" s="2"/>
      <c r="H53558" s="2"/>
    </row>
    <row r="53559" spans="2:8">
      <c r="B53559" s="2" t="s">
        <v>54182</v>
      </c>
      <c r="C53559" s="2">
        <v>40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54183</v>
      </c>
      <c r="C53560" s="2">
        <v>39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54184</v>
      </c>
      <c r="C53561" s="2">
        <v>34</v>
      </c>
      <c r="D53561" s="2" t="s">
        <v>627</v>
      </c>
      <c r="E53561" s="2"/>
      <c r="F53561" s="2"/>
      <c r="G53561" s="2"/>
      <c r="H53561" s="2"/>
    </row>
    <row r="53562" spans="2:8">
      <c r="B53562" s="2" t="s">
        <v>54185</v>
      </c>
      <c r="C53562" s="2">
        <v>39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26</v>
      </c>
      <c r="D53563" s="2" t="s">
        <v>627</v>
      </c>
      <c r="E53563" s="2"/>
      <c r="F53563" s="2"/>
      <c r="G53563" s="2"/>
      <c r="H53563" s="2"/>
    </row>
    <row r="53564" spans="2:8">
      <c r="B53564" s="2" t="s">
        <v>54187</v>
      </c>
      <c r="C53564" s="2">
        <v>26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54188</v>
      </c>
      <c r="C53565" s="2">
        <v>25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54189</v>
      </c>
      <c r="C53566" s="2">
        <v>20</v>
      </c>
      <c r="D53566" s="2" t="s">
        <v>627</v>
      </c>
      <c r="E53566" s="2"/>
      <c r="F53566" s="2"/>
      <c r="G53566" s="2"/>
      <c r="H53566" s="2"/>
    </row>
    <row r="53567" spans="2:8">
      <c r="B53567" s="2" t="s">
        <v>54190</v>
      </c>
      <c r="C53567" s="2">
        <v>16</v>
      </c>
      <c r="D53567" s="2" t="s">
        <v>627</v>
      </c>
      <c r="E53567" s="2"/>
      <c r="F53567" s="2"/>
      <c r="G53567" s="2"/>
      <c r="H53567" s="2"/>
    </row>
    <row r="53568" spans="2:8">
      <c r="B53568" s="2" t="s">
        <v>54191</v>
      </c>
      <c r="C53568" s="2">
        <v>16</v>
      </c>
      <c r="D53568" s="2" t="s">
        <v>627</v>
      </c>
      <c r="E53568" s="2"/>
      <c r="F53568" s="2"/>
      <c r="G53568" s="2"/>
      <c r="H53568" s="2"/>
    </row>
    <row r="53569" spans="2:8">
      <c r="B53569" s="2" t="s">
        <v>54192</v>
      </c>
      <c r="C53569" s="2">
        <v>21</v>
      </c>
      <c r="D53569" s="2" t="s">
        <v>627</v>
      </c>
      <c r="E53569" s="2"/>
      <c r="F53569" s="2"/>
      <c r="G53569" s="2"/>
      <c r="H53569" s="2"/>
    </row>
    <row r="53570" spans="2:8">
      <c r="B53570" s="2" t="s">
        <v>54193</v>
      </c>
      <c r="C53570" s="2">
        <v>24</v>
      </c>
      <c r="D53570" s="2" t="s">
        <v>627</v>
      </c>
      <c r="E53570" s="2"/>
      <c r="F53570" s="2"/>
      <c r="G53570" s="2"/>
      <c r="H53570" s="2"/>
    </row>
    <row r="53571" spans="2:8">
      <c r="B53571" s="2" t="s">
        <v>54194</v>
      </c>
      <c r="C53571" s="2">
        <v>44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54195</v>
      </c>
      <c r="C53572" s="2">
        <v>40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54196</v>
      </c>
      <c r="C53573" s="2">
        <v>41</v>
      </c>
      <c r="D53573" s="2" t="s">
        <v>627</v>
      </c>
      <c r="E53573" s="2"/>
      <c r="F53573" s="2"/>
      <c r="G53573" s="2"/>
      <c r="H53573" s="2"/>
    </row>
    <row r="53574" spans="2:8">
      <c r="B53574" s="2" t="s">
        <v>54197</v>
      </c>
      <c r="C53574" s="2">
        <v>44</v>
      </c>
      <c r="D53574" s="2" t="s">
        <v>627</v>
      </c>
      <c r="E53574" s="2"/>
      <c r="F53574" s="2"/>
      <c r="G53574" s="2"/>
      <c r="H53574" s="2"/>
    </row>
    <row r="53575" spans="2:8">
      <c r="B53575" s="2" t="s">
        <v>54198</v>
      </c>
      <c r="C53575" s="2">
        <v>55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48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38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45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31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32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46</v>
      </c>
      <c r="D53585" s="2" t="s">
        <v>627</v>
      </c>
      <c r="E53585" s="2"/>
      <c r="F53585" s="2"/>
      <c r="G53585" s="2"/>
      <c r="H53585" s="2"/>
    </row>
    <row r="53586" spans="2:8">
      <c r="B53586" s="2" t="s">
        <v>54209</v>
      </c>
      <c r="C53586" s="2">
        <v>39</v>
      </c>
      <c r="D53586" s="2" t="s">
        <v>627</v>
      </c>
      <c r="E53586" s="2"/>
      <c r="F53586" s="2"/>
      <c r="G53586" s="2"/>
      <c r="H53586" s="2"/>
    </row>
    <row r="53587" spans="2:8">
      <c r="B53587" s="2" t="s">
        <v>54210</v>
      </c>
      <c r="C53587" s="2">
        <v>37</v>
      </c>
      <c r="D53587" s="2" t="s">
        <v>627</v>
      </c>
      <c r="E53587" s="2"/>
      <c r="F53587" s="2"/>
      <c r="G53587" s="2"/>
      <c r="H53587" s="2"/>
    </row>
    <row r="53588" spans="2:8">
      <c r="B53588" s="2" t="s">
        <v>54211</v>
      </c>
      <c r="C53588" s="2">
        <v>38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54212</v>
      </c>
      <c r="C53589" s="2">
        <v>41</v>
      </c>
      <c r="D53589" s="2" t="s">
        <v>627</v>
      </c>
      <c r="E53589" s="2"/>
      <c r="F53589" s="2"/>
      <c r="G53589" s="2"/>
      <c r="H53589" s="2"/>
    </row>
    <row r="53590" spans="2:8">
      <c r="B53590" s="2" t="s">
        <v>54213</v>
      </c>
      <c r="C53590" s="2">
        <v>40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42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54215</v>
      </c>
      <c r="C53592" s="2">
        <v>34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54216</v>
      </c>
      <c r="C53593" s="2">
        <v>48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24</v>
      </c>
      <c r="D53594" s="2" t="s">
        <v>627</v>
      </c>
      <c r="E53594" s="2"/>
      <c r="F53594" s="2"/>
      <c r="G53594" s="2"/>
      <c r="H53594" s="2"/>
    </row>
    <row r="53595" spans="2:8">
      <c r="B53595" s="2" t="s">
        <v>54218</v>
      </c>
      <c r="C53595" s="2">
        <v>28</v>
      </c>
      <c r="D53595" s="2" t="s">
        <v>627</v>
      </c>
      <c r="E53595" s="2"/>
      <c r="F53595" s="2"/>
      <c r="G53595" s="2"/>
      <c r="H53595" s="2"/>
    </row>
    <row r="53596" spans="2:8">
      <c r="B53596" s="2" t="s">
        <v>54219</v>
      </c>
      <c r="C53596" s="2">
        <v>37</v>
      </c>
      <c r="D53596" s="2" t="s">
        <v>627</v>
      </c>
      <c r="E53596" s="2"/>
      <c r="F53596" s="2"/>
      <c r="G53596" s="2"/>
      <c r="H53596" s="2"/>
    </row>
    <row r="53597" spans="2:8">
      <c r="B53597" s="2" t="s">
        <v>54220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33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38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31</v>
      </c>
      <c r="D53602" s="2" t="s">
        <v>627</v>
      </c>
      <c r="E53602" s="2"/>
      <c r="F53602" s="2"/>
      <c r="G53602" s="2"/>
      <c r="H53602" s="2"/>
    </row>
    <row r="53603" spans="2:8">
      <c r="B53603" s="2" t="s">
        <v>54226</v>
      </c>
      <c r="C53603" s="2">
        <v>30</v>
      </c>
      <c r="D53603" s="2" t="s">
        <v>627</v>
      </c>
      <c r="E53603" s="2"/>
      <c r="F53603" s="2"/>
      <c r="G53603" s="2"/>
      <c r="H53603" s="2"/>
    </row>
    <row r="53604" spans="2:8">
      <c r="B53604" s="2" t="s">
        <v>54227</v>
      </c>
      <c r="C53604" s="2">
        <v>29</v>
      </c>
      <c r="D53604" s="2" t="s">
        <v>627</v>
      </c>
      <c r="E53604" s="2"/>
      <c r="F53604" s="2"/>
      <c r="G53604" s="2"/>
      <c r="H53604" s="2"/>
    </row>
    <row r="53605" spans="2:8">
      <c r="B53605" s="2" t="s">
        <v>54228</v>
      </c>
      <c r="C53605" s="2">
        <v>29</v>
      </c>
      <c r="D53605" s="2" t="s">
        <v>627</v>
      </c>
      <c r="E53605" s="2"/>
      <c r="F53605" s="2"/>
      <c r="G53605" s="2"/>
      <c r="H53605" s="2"/>
    </row>
    <row r="53606" spans="2:8">
      <c r="B53606" s="2" t="s">
        <v>54229</v>
      </c>
      <c r="C53606" s="2">
        <v>28</v>
      </c>
      <c r="D53606" s="2" t="s">
        <v>627</v>
      </c>
      <c r="E53606" s="2"/>
      <c r="F53606" s="2"/>
      <c r="G53606" s="2"/>
      <c r="H53606" s="2"/>
    </row>
    <row r="53607" spans="2:8">
      <c r="B53607" s="2" t="s">
        <v>54230</v>
      </c>
      <c r="C53607" s="2">
        <v>34</v>
      </c>
      <c r="D53607" s="2" t="s">
        <v>627</v>
      </c>
      <c r="E53607" s="2"/>
      <c r="F53607" s="2"/>
      <c r="G53607" s="2"/>
      <c r="H53607" s="2"/>
    </row>
    <row r="53608" spans="2:8">
      <c r="B53608" s="2" t="s">
        <v>54231</v>
      </c>
      <c r="C53608" s="2">
        <v>40</v>
      </c>
      <c r="D53608" s="2" t="s">
        <v>627</v>
      </c>
      <c r="E53608" s="2"/>
      <c r="F53608" s="2"/>
      <c r="G53608" s="2"/>
      <c r="H53608" s="2"/>
    </row>
    <row r="53609" spans="2:8">
      <c r="B53609" s="2" t="s">
        <v>54232</v>
      </c>
      <c r="C53609" s="2">
        <v>47</v>
      </c>
      <c r="D53609" s="2" t="s">
        <v>627</v>
      </c>
      <c r="E53609" s="2"/>
      <c r="F53609" s="2"/>
      <c r="G53609" s="2"/>
      <c r="H53609" s="2"/>
    </row>
    <row r="53610" spans="2:8">
      <c r="B53610" s="2" t="s">
        <v>54233</v>
      </c>
      <c r="C53610" s="2">
        <v>36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54234</v>
      </c>
      <c r="C53611" s="2">
        <v>39</v>
      </c>
      <c r="D53611" s="2" t="s">
        <v>627</v>
      </c>
      <c r="E53611" s="2"/>
      <c r="F53611" s="2"/>
      <c r="G53611" s="2"/>
      <c r="H53611" s="2"/>
    </row>
    <row r="53612" spans="2:8">
      <c r="B53612" s="2" t="s">
        <v>54235</v>
      </c>
      <c r="C53612" s="2">
        <v>46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54236</v>
      </c>
      <c r="C53613" s="2">
        <v>40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49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42</v>
      </c>
      <c r="D53615" s="2" t="s">
        <v>627</v>
      </c>
      <c r="E53615" s="2"/>
      <c r="F53615" s="2"/>
      <c r="G53615" s="2"/>
      <c r="H53615" s="2"/>
    </row>
    <row r="53616" spans="2:8">
      <c r="B53616" s="2" t="s">
        <v>54239</v>
      </c>
      <c r="C53616" s="2">
        <v>32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54240</v>
      </c>
      <c r="C53617" s="2">
        <v>29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54241</v>
      </c>
      <c r="C53618" s="2">
        <v>31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54242</v>
      </c>
      <c r="C53619" s="2">
        <v>39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54243</v>
      </c>
      <c r="C53620" s="2">
        <v>49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50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47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46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40</v>
      </c>
      <c r="D53624" s="2" t="s">
        <v>627</v>
      </c>
      <c r="E53624" s="2"/>
      <c r="F53624" s="2"/>
      <c r="G53624" s="2"/>
      <c r="H53624" s="2"/>
    </row>
    <row r="53625" spans="2:8">
      <c r="B53625" s="2" t="s">
        <v>54248</v>
      </c>
      <c r="C53625" s="2">
        <v>37</v>
      </c>
      <c r="D53625" s="2" t="s">
        <v>627</v>
      </c>
      <c r="E53625" s="2"/>
      <c r="F53625" s="2"/>
      <c r="G53625" s="2"/>
      <c r="H53625" s="2"/>
    </row>
    <row r="53626" spans="2:8">
      <c r="B53626" s="2" t="s">
        <v>54249</v>
      </c>
      <c r="C53626" s="2">
        <v>40</v>
      </c>
      <c r="D53626" s="2" t="s">
        <v>627</v>
      </c>
      <c r="E53626" s="2"/>
      <c r="F53626" s="2"/>
      <c r="G53626" s="2"/>
      <c r="H53626" s="2"/>
    </row>
    <row r="53627" spans="2:8">
      <c r="B53627" s="2" t="s">
        <v>54250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25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25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27</v>
      </c>
      <c r="D53635" s="2" t="s">
        <v>627</v>
      </c>
      <c r="E53635" s="2"/>
      <c r="F53635" s="2"/>
      <c r="G53635" s="2"/>
      <c r="H53635" s="2"/>
    </row>
    <row r="53636" spans="2:8">
      <c r="B53636" s="2" t="s">
        <v>54259</v>
      </c>
      <c r="C53636" s="2">
        <v>16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54260</v>
      </c>
      <c r="C53637" s="2">
        <v>17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35</v>
      </c>
      <c r="D53638" s="2" t="s">
        <v>627</v>
      </c>
      <c r="E53638" s="2"/>
      <c r="F53638" s="2"/>
      <c r="G53638" s="2"/>
      <c r="H53638" s="2"/>
    </row>
    <row r="53639" spans="2:8">
      <c r="B53639" s="2" t="s">
        <v>54262</v>
      </c>
      <c r="C53639" s="2">
        <v>35</v>
      </c>
      <c r="D53639" s="2" t="s">
        <v>627</v>
      </c>
      <c r="E53639" s="2"/>
      <c r="F53639" s="2"/>
      <c r="G53639" s="2"/>
      <c r="H53639" s="2"/>
    </row>
    <row r="53640" spans="2:8">
      <c r="B53640" s="2" t="s">
        <v>54263</v>
      </c>
      <c r="C53640" s="2">
        <v>31</v>
      </c>
      <c r="D53640" s="2" t="s">
        <v>627</v>
      </c>
      <c r="E53640" s="2"/>
      <c r="F53640" s="2"/>
      <c r="G53640" s="2"/>
      <c r="H53640" s="2"/>
    </row>
    <row r="53641" spans="2:8">
      <c r="B53641" s="2" t="s">
        <v>54264</v>
      </c>
      <c r="C53641" s="2">
        <v>32</v>
      </c>
      <c r="D53641" s="2" t="s">
        <v>627</v>
      </c>
      <c r="E53641" s="2"/>
      <c r="F53641" s="2"/>
      <c r="G53641" s="2"/>
      <c r="H53641" s="2"/>
    </row>
    <row r="53642" spans="2:8">
      <c r="B53642" s="2" t="s">
        <v>54265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37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31</v>
      </c>
      <c r="D53644" s="2" t="s">
        <v>627</v>
      </c>
      <c r="E53644" s="2"/>
      <c r="F53644" s="2"/>
      <c r="G53644" s="2"/>
      <c r="H53644" s="2"/>
    </row>
    <row r="53645" spans="2:8">
      <c r="B53645" s="2" t="s">
        <v>54268</v>
      </c>
      <c r="C53645" s="2">
        <v>43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32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54271</v>
      </c>
      <c r="C53648" s="2">
        <v>30</v>
      </c>
      <c r="D53648" s="2" t="s">
        <v>627</v>
      </c>
      <c r="E53648" s="2"/>
      <c r="F53648" s="2"/>
      <c r="G53648" s="2"/>
      <c r="H53648" s="2"/>
    </row>
    <row r="53649" spans="2:8">
      <c r="B53649" s="2" t="s">
        <v>54272</v>
      </c>
      <c r="C53649" s="2">
        <v>27</v>
      </c>
      <c r="D53649" s="2" t="s">
        <v>627</v>
      </c>
      <c r="E53649" s="2"/>
      <c r="F53649" s="2"/>
      <c r="G53649" s="2"/>
      <c r="H53649" s="2"/>
    </row>
    <row r="53650" spans="2:8">
      <c r="B53650" s="2" t="s">
        <v>54273</v>
      </c>
      <c r="C53650" s="2">
        <v>27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54274</v>
      </c>
      <c r="C53651" s="2">
        <v>27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54275</v>
      </c>
      <c r="C53652" s="2">
        <v>28</v>
      </c>
      <c r="D53652" s="2" t="s">
        <v>627</v>
      </c>
      <c r="E53652" s="2"/>
      <c r="F53652" s="2"/>
      <c r="G53652" s="2"/>
      <c r="H53652" s="2"/>
    </row>
    <row r="53653" spans="2:8">
      <c r="B53653" s="2" t="s">
        <v>54276</v>
      </c>
      <c r="C53653" s="2">
        <v>31</v>
      </c>
      <c r="D53653" s="2" t="s">
        <v>627</v>
      </c>
      <c r="E53653" s="2"/>
      <c r="F53653" s="2"/>
      <c r="G53653" s="2"/>
      <c r="H53653" s="2"/>
    </row>
    <row r="53654" spans="2:8">
      <c r="B53654" s="2" t="s">
        <v>54277</v>
      </c>
      <c r="C53654" s="2">
        <v>34</v>
      </c>
      <c r="D53654" s="2" t="s">
        <v>627</v>
      </c>
      <c r="E53654" s="2"/>
      <c r="F53654" s="2"/>
      <c r="G53654" s="2"/>
      <c r="H53654" s="2"/>
    </row>
    <row r="53655" spans="2:8">
      <c r="B53655" s="2" t="s">
        <v>54278</v>
      </c>
      <c r="C53655" s="2">
        <v>52</v>
      </c>
      <c r="D53655" s="2" t="s">
        <v>627</v>
      </c>
      <c r="E53655" s="2"/>
      <c r="F53655" s="2"/>
      <c r="G53655" s="2"/>
      <c r="H53655" s="2"/>
    </row>
    <row r="53656" spans="2:8">
      <c r="B53656" s="2" t="s">
        <v>54279</v>
      </c>
      <c r="C53656" s="2">
        <v>42</v>
      </c>
      <c r="D53656" s="2" t="s">
        <v>627</v>
      </c>
      <c r="E53656" s="2"/>
      <c r="F53656" s="2"/>
      <c r="G53656" s="2"/>
      <c r="H53656" s="2"/>
    </row>
    <row r="53657" spans="2:8">
      <c r="B53657" s="2" t="s">
        <v>54280</v>
      </c>
      <c r="C53657" s="2">
        <v>36</v>
      </c>
      <c r="D53657" s="2" t="s">
        <v>627</v>
      </c>
      <c r="E53657" s="2"/>
      <c r="F53657" s="2"/>
      <c r="G53657" s="2"/>
      <c r="H53657" s="2"/>
    </row>
    <row r="53658" spans="2:8">
      <c r="B53658" s="2" t="s">
        <v>54281</v>
      </c>
      <c r="C53658" s="2">
        <v>41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54282</v>
      </c>
      <c r="C53659" s="2">
        <v>38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54283</v>
      </c>
      <c r="C53660" s="2">
        <v>34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54284</v>
      </c>
      <c r="C53661" s="2">
        <v>37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54285</v>
      </c>
      <c r="C53662" s="2">
        <v>34</v>
      </c>
      <c r="D53662" s="2" t="s">
        <v>627</v>
      </c>
      <c r="E53662" s="2"/>
      <c r="F53662" s="2"/>
      <c r="G53662" s="2"/>
      <c r="H53662" s="2"/>
    </row>
    <row r="53663" spans="2:8">
      <c r="B53663" s="2" t="s">
        <v>54286</v>
      </c>
      <c r="C53663" s="2">
        <v>18</v>
      </c>
      <c r="D53663" s="2" t="s">
        <v>627</v>
      </c>
      <c r="E53663" s="2"/>
      <c r="F53663" s="2"/>
      <c r="G53663" s="2"/>
      <c r="H53663" s="2"/>
    </row>
    <row r="53664" spans="2:8">
      <c r="B53664" s="2" t="s">
        <v>54287</v>
      </c>
      <c r="C53664" s="2">
        <v>19</v>
      </c>
      <c r="D53664" s="2" t="s">
        <v>627</v>
      </c>
      <c r="E53664" s="2"/>
      <c r="F53664" s="2"/>
      <c r="G53664" s="2"/>
      <c r="H53664" s="2"/>
    </row>
    <row r="53665" spans="2:8">
      <c r="B53665" s="2" t="s">
        <v>54288</v>
      </c>
      <c r="C53665" s="2">
        <v>23</v>
      </c>
      <c r="D53665" s="2" t="s">
        <v>627</v>
      </c>
      <c r="E53665" s="2"/>
      <c r="F53665" s="2"/>
      <c r="G53665" s="2"/>
      <c r="H53665" s="2"/>
    </row>
    <row r="53666" spans="2:8">
      <c r="B53666" s="2" t="s">
        <v>54289</v>
      </c>
      <c r="C53666" s="2">
        <v>38</v>
      </c>
      <c r="D53666" s="2" t="s">
        <v>627</v>
      </c>
      <c r="E53666" s="2"/>
      <c r="F53666" s="2"/>
      <c r="G53666" s="2"/>
      <c r="H53666" s="2"/>
    </row>
    <row r="53667" spans="2:8">
      <c r="B53667" s="2" t="s">
        <v>54290</v>
      </c>
      <c r="C53667" s="2">
        <v>35</v>
      </c>
      <c r="D53667" s="2" t="s">
        <v>627</v>
      </c>
      <c r="E53667" s="2"/>
      <c r="F53667" s="2"/>
      <c r="G53667" s="2"/>
      <c r="H53667" s="2"/>
    </row>
    <row r="53668" spans="2:8">
      <c r="B53668" s="2" t="s">
        <v>54291</v>
      </c>
      <c r="C53668" s="2">
        <v>33</v>
      </c>
      <c r="D53668" s="2" t="s">
        <v>627</v>
      </c>
      <c r="E53668" s="2"/>
      <c r="F53668" s="2"/>
      <c r="G53668" s="2"/>
      <c r="H53668" s="2"/>
    </row>
    <row r="53669" spans="2:8">
      <c r="B53669" s="2" t="s">
        <v>54292</v>
      </c>
      <c r="C53669" s="2">
        <v>30</v>
      </c>
      <c r="D53669" s="2" t="s">
        <v>627</v>
      </c>
      <c r="E53669" s="2"/>
      <c r="F53669" s="2"/>
      <c r="G53669" s="2"/>
      <c r="H53669" s="2"/>
    </row>
    <row r="53670" spans="2:8">
      <c r="B53670" s="2" t="s">
        <v>54293</v>
      </c>
      <c r="C53670" s="2">
        <v>29</v>
      </c>
      <c r="D53670" s="2" t="s">
        <v>627</v>
      </c>
      <c r="E53670" s="2"/>
      <c r="F53670" s="2"/>
      <c r="G53670" s="2"/>
      <c r="H53670" s="2"/>
    </row>
    <row r="53671" spans="2:8">
      <c r="B53671" s="2" t="s">
        <v>54294</v>
      </c>
      <c r="C53671" s="2">
        <v>30</v>
      </c>
      <c r="D53671" s="2" t="s">
        <v>627</v>
      </c>
      <c r="E53671" s="2"/>
      <c r="F53671" s="2"/>
      <c r="G53671" s="2"/>
      <c r="H53671" s="2"/>
    </row>
    <row r="53672" spans="2:8">
      <c r="B53672" s="2" t="s">
        <v>54295</v>
      </c>
      <c r="C53672" s="2">
        <v>23</v>
      </c>
      <c r="D53672" s="2" t="s">
        <v>627</v>
      </c>
      <c r="E53672" s="2"/>
      <c r="F53672" s="2"/>
      <c r="G53672" s="2"/>
      <c r="H53672" s="2"/>
    </row>
    <row r="53673" spans="2:8">
      <c r="B53673" s="2" t="s">
        <v>54296</v>
      </c>
      <c r="C53673" s="2">
        <v>22</v>
      </c>
      <c r="D53673" s="2" t="s">
        <v>627</v>
      </c>
      <c r="E53673" s="2"/>
      <c r="F53673" s="2"/>
      <c r="G53673" s="2"/>
      <c r="H53673" s="2"/>
    </row>
    <row r="53674" spans="2:8">
      <c r="B53674" s="2" t="s">
        <v>54297</v>
      </c>
      <c r="C53674" s="2">
        <v>21</v>
      </c>
      <c r="D53674" s="2" t="s">
        <v>627</v>
      </c>
      <c r="E53674" s="2"/>
      <c r="F53674" s="2"/>
      <c r="G53674" s="2"/>
      <c r="H53674" s="2"/>
    </row>
    <row r="53675" spans="2:8">
      <c r="B53675" s="2" t="s">
        <v>54298</v>
      </c>
      <c r="C53675" s="2">
        <v>20</v>
      </c>
      <c r="D53675" s="2" t="s">
        <v>627</v>
      </c>
      <c r="E53675" s="2"/>
      <c r="F53675" s="2"/>
      <c r="G53675" s="2"/>
      <c r="H53675" s="2"/>
    </row>
    <row r="53676" spans="2:8">
      <c r="B53676" s="2" t="s">
        <v>54299</v>
      </c>
      <c r="C53676" s="2">
        <v>21</v>
      </c>
      <c r="D53676" s="2" t="s">
        <v>627</v>
      </c>
      <c r="E53676" s="2"/>
      <c r="F53676" s="2"/>
      <c r="G53676" s="2"/>
      <c r="H53676" s="2"/>
    </row>
    <row r="53677" spans="2:8">
      <c r="B53677" s="2" t="s">
        <v>54300</v>
      </c>
      <c r="C53677" s="2">
        <v>22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54301</v>
      </c>
      <c r="C53678" s="2">
        <v>22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54302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28</v>
      </c>
      <c r="D53682" s="2" t="s">
        <v>627</v>
      </c>
      <c r="E53682" s="2"/>
      <c r="F53682" s="2"/>
      <c r="G53682" s="2"/>
      <c r="H53682" s="2"/>
    </row>
    <row r="53683" spans="2:8">
      <c r="B53683" s="2" t="s">
        <v>54306</v>
      </c>
      <c r="C53683" s="2">
        <v>23</v>
      </c>
      <c r="D53683" s="2" t="s">
        <v>627</v>
      </c>
      <c r="E53683" s="2"/>
      <c r="F53683" s="2"/>
      <c r="G53683" s="2"/>
      <c r="H53683" s="2"/>
    </row>
    <row r="53684" spans="2:8">
      <c r="B53684" s="2" t="s">
        <v>54307</v>
      </c>
      <c r="C53684" s="2">
        <v>17</v>
      </c>
      <c r="D53684" s="2" t="s">
        <v>627</v>
      </c>
      <c r="E53684" s="2"/>
      <c r="F53684" s="2"/>
      <c r="G53684" s="2"/>
      <c r="H53684" s="2"/>
    </row>
    <row r="53685" spans="2:8">
      <c r="B53685" s="2" t="s">
        <v>54308</v>
      </c>
      <c r="C53685" s="2">
        <v>12</v>
      </c>
      <c r="D53685" s="2" t="s">
        <v>627</v>
      </c>
      <c r="E53685" s="2"/>
      <c r="F53685" s="2"/>
      <c r="G53685" s="2"/>
      <c r="H53685" s="2"/>
    </row>
    <row r="53686" spans="2:8">
      <c r="B53686" s="2" t="s">
        <v>54309</v>
      </c>
      <c r="C53686" s="2">
        <v>31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10</v>
      </c>
      <c r="D53688" s="2" t="s">
        <v>627</v>
      </c>
      <c r="E53688" s="2"/>
      <c r="F53688" s="2"/>
      <c r="G53688" s="2"/>
      <c r="H53688" s="2"/>
    </row>
    <row r="53689" spans="2:8">
      <c r="B53689" s="2" t="s">
        <v>54312</v>
      </c>
      <c r="C53689" s="2">
        <v>11</v>
      </c>
      <c r="D53689" s="2" t="s">
        <v>627</v>
      </c>
      <c r="E53689" s="2"/>
      <c r="F53689" s="2"/>
      <c r="G53689" s="2"/>
      <c r="H53689" s="2"/>
    </row>
    <row r="53690" spans="2:8">
      <c r="B53690" s="2" t="s">
        <v>54313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46</v>
      </c>
      <c r="D53691" s="2" t="s">
        <v>627</v>
      </c>
      <c r="E53691" s="2"/>
      <c r="F53691" s="2"/>
      <c r="G53691" s="2"/>
      <c r="H53691" s="2"/>
    </row>
    <row r="53692" spans="2:8">
      <c r="B53692" s="2" t="s">
        <v>54315</v>
      </c>
      <c r="C53692" s="2">
        <v>44</v>
      </c>
      <c r="D53692" s="2" t="s">
        <v>627</v>
      </c>
      <c r="E53692" s="2"/>
      <c r="F53692" s="2"/>
      <c r="G53692" s="2"/>
      <c r="H53692" s="2"/>
    </row>
    <row r="53693" spans="2:8">
      <c r="B53693" s="2" t="s">
        <v>54316</v>
      </c>
      <c r="C53693" s="2">
        <v>38</v>
      </c>
      <c r="D53693" s="2" t="s">
        <v>627</v>
      </c>
      <c r="E53693" s="2"/>
      <c r="F53693" s="2"/>
      <c r="G53693" s="2"/>
      <c r="H53693" s="2"/>
    </row>
    <row r="53694" spans="2:8">
      <c r="B53694" s="2" t="s">
        <v>54317</v>
      </c>
      <c r="C53694" s="2">
        <v>35</v>
      </c>
      <c r="D53694" s="2" t="s">
        <v>627</v>
      </c>
      <c r="E53694" s="2"/>
      <c r="F53694" s="2"/>
      <c r="G53694" s="2"/>
      <c r="H53694" s="2"/>
    </row>
    <row r="53695" spans="2:8">
      <c r="B53695" s="2" t="s">
        <v>54318</v>
      </c>
      <c r="C53695" s="2">
        <v>36</v>
      </c>
      <c r="D53695" s="2" t="s">
        <v>627</v>
      </c>
      <c r="E53695" s="2"/>
      <c r="F53695" s="2"/>
      <c r="G53695" s="2"/>
      <c r="H53695" s="2"/>
    </row>
    <row r="53696" spans="2:8">
      <c r="B53696" s="2" t="s">
        <v>54319</v>
      </c>
      <c r="C53696" s="2">
        <v>40</v>
      </c>
      <c r="D53696" s="2" t="s">
        <v>627</v>
      </c>
      <c r="E53696" s="2"/>
      <c r="F53696" s="2"/>
      <c r="G53696" s="2"/>
      <c r="H53696" s="2"/>
    </row>
    <row r="53697" spans="2:8">
      <c r="B53697" s="2" t="s">
        <v>54320</v>
      </c>
      <c r="C53697" s="2">
        <v>12</v>
      </c>
      <c r="D53697" s="2" t="s">
        <v>627</v>
      </c>
      <c r="E53697" s="2"/>
      <c r="F53697" s="2"/>
      <c r="G53697" s="2"/>
      <c r="H53697" s="2"/>
    </row>
    <row r="53698" spans="2:8">
      <c r="B53698" s="2" t="s">
        <v>54321</v>
      </c>
      <c r="C53698" s="2">
        <v>49</v>
      </c>
      <c r="D53698" s="2" t="s">
        <v>627</v>
      </c>
      <c r="E53698" s="2"/>
      <c r="F53698" s="2"/>
      <c r="G53698" s="2"/>
      <c r="H53698" s="2"/>
    </row>
    <row r="53699" spans="2:8">
      <c r="B53699" s="2" t="s">
        <v>54322</v>
      </c>
      <c r="C53699" s="2">
        <v>47</v>
      </c>
      <c r="D53699" s="2" t="s">
        <v>627</v>
      </c>
      <c r="E53699" s="2"/>
      <c r="F53699" s="2"/>
      <c r="G53699" s="2"/>
      <c r="H53699" s="2"/>
    </row>
    <row r="53700" spans="2:8">
      <c r="B53700" s="2" t="s">
        <v>54323</v>
      </c>
      <c r="C53700" s="2">
        <v>46</v>
      </c>
      <c r="D53700" s="2" t="s">
        <v>627</v>
      </c>
      <c r="E53700" s="2"/>
      <c r="F53700" s="2"/>
      <c r="G53700" s="2"/>
      <c r="H53700" s="2"/>
    </row>
    <row r="53701" spans="2:8">
      <c r="B53701" s="2" t="s">
        <v>54324</v>
      </c>
      <c r="C53701" s="2">
        <v>49</v>
      </c>
      <c r="D53701" s="2" t="s">
        <v>627</v>
      </c>
      <c r="E53701" s="2"/>
      <c r="F53701" s="2"/>
      <c r="G53701" s="2"/>
      <c r="H53701" s="2"/>
    </row>
    <row r="53702" spans="2:8">
      <c r="B53702" s="2" t="s">
        <v>54325</v>
      </c>
      <c r="C53702" s="2">
        <v>48</v>
      </c>
      <c r="D53702" s="2" t="s">
        <v>627</v>
      </c>
      <c r="E53702" s="2"/>
      <c r="F53702" s="2"/>
      <c r="G53702" s="2"/>
      <c r="H53702" s="2"/>
    </row>
    <row r="53703" spans="2:8">
      <c r="B53703" s="2" t="s">
        <v>54326</v>
      </c>
      <c r="C53703" s="2">
        <v>47</v>
      </c>
      <c r="D53703" s="2" t="s">
        <v>627</v>
      </c>
      <c r="E53703" s="2"/>
      <c r="F53703" s="2"/>
      <c r="G53703" s="2"/>
      <c r="H53703" s="2"/>
    </row>
    <row r="53704" spans="2:8">
      <c r="B53704" s="2" t="s">
        <v>54327</v>
      </c>
      <c r="C53704" s="2">
        <v>46</v>
      </c>
      <c r="D53704" s="2" t="s">
        <v>627</v>
      </c>
      <c r="E53704" s="2"/>
      <c r="F53704" s="2"/>
      <c r="G53704" s="2"/>
      <c r="H53704" s="2"/>
    </row>
    <row r="53705" spans="2:8">
      <c r="B53705" s="2" t="s">
        <v>54328</v>
      </c>
      <c r="C53705" s="2">
        <v>46</v>
      </c>
      <c r="D53705" s="2" t="s">
        <v>627</v>
      </c>
      <c r="E53705" s="2"/>
      <c r="F53705" s="2"/>
      <c r="G53705" s="2"/>
      <c r="H53705" s="2"/>
    </row>
    <row r="53706" spans="2:8">
      <c r="B53706" s="2" t="s">
        <v>54329</v>
      </c>
      <c r="C53706" s="2">
        <v>42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54330</v>
      </c>
      <c r="C53707" s="2">
        <v>36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54331</v>
      </c>
      <c r="C53708" s="2">
        <v>34</v>
      </c>
      <c r="D53708" s="2" t="s">
        <v>627</v>
      </c>
      <c r="E53708" s="2"/>
      <c r="F53708" s="2"/>
      <c r="G53708" s="2"/>
      <c r="H53708" s="2"/>
    </row>
    <row r="53709" spans="2:8">
      <c r="B53709" s="2" t="s">
        <v>54332</v>
      </c>
      <c r="C53709" s="2">
        <v>34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54333</v>
      </c>
      <c r="C53710" s="2">
        <v>34</v>
      </c>
      <c r="D53710" s="2" t="s">
        <v>627</v>
      </c>
      <c r="E53710" s="2"/>
      <c r="F53710" s="2"/>
      <c r="G53710" s="2"/>
      <c r="H53710" s="2"/>
    </row>
    <row r="53711" spans="2:8">
      <c r="B53711" s="2" t="s">
        <v>54334</v>
      </c>
      <c r="C53711" s="2">
        <v>42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54335</v>
      </c>
      <c r="C53712" s="2">
        <v>41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54336</v>
      </c>
      <c r="C53713" s="2">
        <v>39</v>
      </c>
      <c r="D53713" s="2" t="s">
        <v>627</v>
      </c>
      <c r="E53713" s="2"/>
      <c r="F53713" s="2"/>
      <c r="G53713" s="2"/>
      <c r="H53713" s="2"/>
    </row>
    <row r="53714" spans="2:8">
      <c r="B53714" s="2" t="s">
        <v>54337</v>
      </c>
      <c r="C53714" s="2">
        <v>36</v>
      </c>
      <c r="D53714" s="2" t="s">
        <v>627</v>
      </c>
      <c r="E53714" s="2"/>
      <c r="F53714" s="2"/>
      <c r="G53714" s="2"/>
      <c r="H53714" s="2"/>
    </row>
    <row r="53715" spans="2:8">
      <c r="B53715" s="2" t="s">
        <v>54338</v>
      </c>
      <c r="C53715" s="2">
        <v>34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54339</v>
      </c>
      <c r="C53716" s="2">
        <v>32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54340</v>
      </c>
      <c r="C53717" s="2">
        <v>32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54341</v>
      </c>
      <c r="C53718" s="2">
        <v>33</v>
      </c>
      <c r="D53718" s="2" t="s">
        <v>627</v>
      </c>
      <c r="E53718" s="2"/>
      <c r="F53718" s="2"/>
      <c r="G53718" s="2"/>
      <c r="H53718" s="2"/>
    </row>
    <row r="53719" spans="2:8">
      <c r="B53719" s="2" t="s">
        <v>54342</v>
      </c>
      <c r="C53719" s="2">
        <v>35</v>
      </c>
      <c r="D53719" s="2" t="s">
        <v>627</v>
      </c>
      <c r="E53719" s="2"/>
      <c r="F53719" s="2"/>
      <c r="G53719" s="2"/>
      <c r="H53719" s="2"/>
    </row>
    <row r="53720" spans="2:8">
      <c r="B53720" s="2" t="s">
        <v>54343</v>
      </c>
      <c r="C53720" s="2">
        <v>36</v>
      </c>
      <c r="D53720" s="2" t="s">
        <v>627</v>
      </c>
      <c r="E53720" s="2"/>
      <c r="F53720" s="2"/>
      <c r="G53720" s="2"/>
      <c r="H53720" s="2"/>
    </row>
    <row r="53721" spans="2:8">
      <c r="B53721" s="2" t="s">
        <v>54344</v>
      </c>
      <c r="C53721" s="2">
        <v>51</v>
      </c>
      <c r="D53721" s="2" t="s">
        <v>627</v>
      </c>
      <c r="E53721" s="2"/>
      <c r="F53721" s="2"/>
      <c r="G53721" s="2"/>
      <c r="H53721" s="2"/>
    </row>
    <row r="53722" spans="2:8">
      <c r="B53722" s="2" t="s">
        <v>54345</v>
      </c>
      <c r="C53722" s="2">
        <v>47</v>
      </c>
      <c r="D53722" s="2" t="s">
        <v>627</v>
      </c>
      <c r="E53722" s="2"/>
      <c r="F53722" s="2"/>
      <c r="G53722" s="2"/>
      <c r="H53722" s="2"/>
    </row>
    <row r="53723" spans="2:8">
      <c r="B53723" s="2" t="s">
        <v>54346</v>
      </c>
      <c r="C53723" s="2">
        <v>41</v>
      </c>
      <c r="D53723" s="2" t="s">
        <v>627</v>
      </c>
      <c r="E53723" s="2"/>
      <c r="F53723" s="2"/>
      <c r="G53723" s="2"/>
      <c r="H53723" s="2"/>
    </row>
    <row r="53724" spans="2:8">
      <c r="B53724" s="2" t="s">
        <v>54347</v>
      </c>
      <c r="C53724" s="2">
        <v>45</v>
      </c>
      <c r="D53724" s="2" t="s">
        <v>627</v>
      </c>
      <c r="E53724" s="2"/>
      <c r="F53724" s="2"/>
      <c r="G53724" s="2"/>
      <c r="H53724" s="2"/>
    </row>
    <row r="53725" spans="2:8">
      <c r="B53725" s="2" t="s">
        <v>54348</v>
      </c>
      <c r="C53725" s="2">
        <v>44</v>
      </c>
      <c r="D53725" s="2" t="s">
        <v>627</v>
      </c>
      <c r="E53725" s="2"/>
      <c r="F53725" s="2"/>
      <c r="G53725" s="2"/>
      <c r="H53725" s="2"/>
    </row>
    <row r="53726" spans="2:8">
      <c r="B53726" s="2" t="s">
        <v>54349</v>
      </c>
      <c r="C53726" s="2">
        <v>48</v>
      </c>
      <c r="D53726" s="2" t="s">
        <v>627</v>
      </c>
      <c r="E53726" s="2"/>
      <c r="F53726" s="2"/>
      <c r="G53726" s="2"/>
      <c r="H53726" s="2"/>
    </row>
    <row r="53727" spans="2:8">
      <c r="B53727" s="2" t="s">
        <v>54350</v>
      </c>
      <c r="C53727" s="2">
        <v>50</v>
      </c>
      <c r="D53727" s="2" t="s">
        <v>627</v>
      </c>
      <c r="E53727" s="2"/>
      <c r="F53727" s="2"/>
      <c r="G53727" s="2"/>
      <c r="H53727" s="2"/>
    </row>
    <row r="53728" spans="2:8">
      <c r="B53728" s="2" t="s">
        <v>54351</v>
      </c>
      <c r="C53728" s="2">
        <v>35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40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36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39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36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37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46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54363</v>
      </c>
      <c r="C53740" s="2">
        <v>44</v>
      </c>
      <c r="D53740" s="2" t="s">
        <v>627</v>
      </c>
      <c r="E53740" s="2"/>
      <c r="F53740" s="2"/>
      <c r="G53740" s="2"/>
      <c r="H53740" s="2"/>
    </row>
    <row r="53741" spans="2:8">
      <c r="B53741" s="2" t="s">
        <v>54364</v>
      </c>
      <c r="C53741" s="2">
        <v>42</v>
      </c>
      <c r="D53741" s="2" t="s">
        <v>627</v>
      </c>
      <c r="E53741" s="2"/>
      <c r="F53741" s="2"/>
      <c r="G53741" s="2"/>
      <c r="H53741" s="2"/>
    </row>
    <row r="53742" spans="2:8">
      <c r="B53742" s="2" t="s">
        <v>54365</v>
      </c>
      <c r="C53742" s="2">
        <v>39</v>
      </c>
      <c r="D53742" s="2" t="s">
        <v>627</v>
      </c>
      <c r="E53742" s="2"/>
      <c r="F53742" s="2"/>
      <c r="G53742" s="2"/>
      <c r="H53742" s="2"/>
    </row>
    <row r="53743" spans="2:8">
      <c r="B53743" s="2" t="s">
        <v>54366</v>
      </c>
      <c r="C53743" s="2">
        <v>39</v>
      </c>
      <c r="D53743" s="2" t="s">
        <v>627</v>
      </c>
      <c r="E53743" s="2"/>
      <c r="F53743" s="2"/>
      <c r="G53743" s="2"/>
      <c r="H53743" s="2"/>
    </row>
    <row r="53744" spans="2:8">
      <c r="B53744" s="2" t="s">
        <v>54367</v>
      </c>
      <c r="C53744" s="2">
        <v>39</v>
      </c>
      <c r="D53744" s="2" t="s">
        <v>627</v>
      </c>
      <c r="E53744" s="2"/>
      <c r="F53744" s="2"/>
      <c r="G53744" s="2"/>
      <c r="H53744" s="2"/>
    </row>
    <row r="53745" spans="2:8">
      <c r="B53745" s="2" t="s">
        <v>54368</v>
      </c>
      <c r="C53745" s="2">
        <v>40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54369</v>
      </c>
      <c r="C53746" s="2">
        <v>43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54370</v>
      </c>
      <c r="C53747" s="2">
        <v>36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54371</v>
      </c>
      <c r="C53748" s="2">
        <v>31</v>
      </c>
      <c r="D53748" s="2" t="s">
        <v>627</v>
      </c>
      <c r="E53748" s="2"/>
      <c r="F53748" s="2"/>
      <c r="G53748" s="2"/>
      <c r="H53748" s="2"/>
    </row>
    <row r="53749" spans="2:8">
      <c r="B53749" s="2" t="s">
        <v>54372</v>
      </c>
      <c r="C53749" s="2">
        <v>24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54373</v>
      </c>
      <c r="C53750" s="2">
        <v>18</v>
      </c>
      <c r="D53750" s="2" t="s">
        <v>627</v>
      </c>
      <c r="E53750" s="2"/>
      <c r="F53750" s="2"/>
      <c r="G53750" s="2"/>
      <c r="H53750" s="2"/>
    </row>
    <row r="53751" spans="2:8">
      <c r="B53751" s="2" t="s">
        <v>54374</v>
      </c>
      <c r="C53751" s="2">
        <v>16</v>
      </c>
      <c r="D53751" s="2" t="s">
        <v>627</v>
      </c>
      <c r="E53751" s="2"/>
      <c r="F53751" s="2"/>
      <c r="G53751" s="2"/>
      <c r="H53751" s="2"/>
    </row>
    <row r="53752" spans="2:8">
      <c r="B53752" s="2" t="s">
        <v>54375</v>
      </c>
      <c r="C53752" s="2">
        <v>19</v>
      </c>
      <c r="D53752" s="2" t="s">
        <v>627</v>
      </c>
      <c r="E53752" s="2"/>
      <c r="F53752" s="2"/>
      <c r="G53752" s="2"/>
      <c r="H53752" s="2"/>
    </row>
    <row r="53753" spans="2:8">
      <c r="B53753" s="2" t="s">
        <v>54376</v>
      </c>
      <c r="C53753" s="2">
        <v>26</v>
      </c>
      <c r="D53753" s="2" t="s">
        <v>627</v>
      </c>
      <c r="E53753" s="2"/>
      <c r="F53753" s="2"/>
      <c r="G53753" s="2"/>
      <c r="H53753" s="2"/>
    </row>
    <row r="53754" spans="2:8">
      <c r="B53754" s="2" t="s">
        <v>54377</v>
      </c>
      <c r="C53754" s="2">
        <v>32</v>
      </c>
      <c r="D53754" s="2" t="s">
        <v>627</v>
      </c>
      <c r="E53754" s="2"/>
      <c r="F53754" s="2"/>
      <c r="G53754" s="2"/>
      <c r="H53754" s="2"/>
    </row>
    <row r="53755" spans="2:8">
      <c r="B53755" s="2" t="s">
        <v>54378</v>
      </c>
      <c r="C53755" s="2">
        <v>37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54379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56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50</v>
      </c>
      <c r="D53758" s="2" t="s">
        <v>627</v>
      </c>
      <c r="E53758" s="2"/>
      <c r="F53758" s="2"/>
      <c r="G53758" s="2"/>
      <c r="H53758" s="2"/>
    </row>
    <row r="53759" spans="2:8">
      <c r="B53759" s="2" t="s">
        <v>54382</v>
      </c>
      <c r="C53759" s="2">
        <v>45</v>
      </c>
      <c r="D53759" s="2" t="s">
        <v>627</v>
      </c>
      <c r="E53759" s="2"/>
      <c r="F53759" s="2"/>
      <c r="G53759" s="2"/>
      <c r="H53759" s="2"/>
    </row>
    <row r="53760" spans="2:8">
      <c r="B53760" s="2" t="s">
        <v>54383</v>
      </c>
      <c r="C53760" s="2">
        <v>45</v>
      </c>
      <c r="D53760" s="2" t="s">
        <v>627</v>
      </c>
      <c r="E53760" s="2"/>
      <c r="F53760" s="2"/>
      <c r="G53760" s="2"/>
      <c r="H53760" s="2"/>
    </row>
    <row r="53761" spans="2:8">
      <c r="B53761" s="2" t="s">
        <v>54384</v>
      </c>
      <c r="C53761" s="2">
        <v>48</v>
      </c>
      <c r="D53761" s="2" t="s">
        <v>627</v>
      </c>
      <c r="E53761" s="2"/>
      <c r="F53761" s="2"/>
      <c r="G53761" s="2"/>
      <c r="H53761" s="2"/>
    </row>
    <row r="53762" spans="2:8">
      <c r="B53762" s="2" t="s">
        <v>54385</v>
      </c>
      <c r="C53762" s="2">
        <v>34</v>
      </c>
      <c r="D53762" s="2" t="s">
        <v>627</v>
      </c>
      <c r="E53762" s="2"/>
      <c r="F53762" s="2"/>
      <c r="G53762" s="2"/>
      <c r="H53762" s="2"/>
    </row>
    <row r="53763" spans="2:8">
      <c r="B53763" s="2" t="s">
        <v>54386</v>
      </c>
      <c r="C53763" s="2">
        <v>45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14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43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43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42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46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25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32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7</v>
      </c>
      <c r="D53772" s="2" t="s">
        <v>627</v>
      </c>
      <c r="E53772" s="2"/>
      <c r="F53772" s="2"/>
      <c r="G53772" s="2"/>
      <c r="H53772" s="2"/>
    </row>
    <row r="53773" spans="2:8">
      <c r="B53773" s="2" t="s">
        <v>54396</v>
      </c>
      <c r="C53773" s="2">
        <v>29</v>
      </c>
      <c r="D53773" s="2" t="s">
        <v>627</v>
      </c>
      <c r="E53773" s="2"/>
      <c r="F53773" s="2"/>
      <c r="G53773" s="2"/>
      <c r="H53773" s="2"/>
    </row>
    <row r="53774" spans="2:8">
      <c r="B53774" s="2" t="s">
        <v>54397</v>
      </c>
      <c r="C53774" s="2">
        <v>31</v>
      </c>
      <c r="D53774" s="2" t="s">
        <v>627</v>
      </c>
      <c r="E53774" s="2"/>
      <c r="F53774" s="2"/>
      <c r="G53774" s="2"/>
      <c r="H53774" s="2"/>
    </row>
    <row r="53775" spans="2:8">
      <c r="B53775" s="2" t="s">
        <v>54398</v>
      </c>
      <c r="C53775" s="2">
        <v>44</v>
      </c>
      <c r="D53775" s="2" t="s">
        <v>627</v>
      </c>
      <c r="E53775" s="2"/>
      <c r="F53775" s="2"/>
      <c r="G53775" s="2"/>
      <c r="H53775" s="2"/>
    </row>
    <row r="53776" spans="2:8">
      <c r="B53776" s="2" t="s">
        <v>54399</v>
      </c>
      <c r="C53776" s="2">
        <v>30</v>
      </c>
      <c r="D53776" s="2" t="s">
        <v>627</v>
      </c>
      <c r="E53776" s="2"/>
      <c r="F53776" s="2"/>
      <c r="G53776" s="2"/>
      <c r="H53776" s="2"/>
    </row>
    <row r="53777" spans="2:8">
      <c r="B53777" s="2" t="s">
        <v>54400</v>
      </c>
      <c r="C53777" s="2">
        <v>18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54401</v>
      </c>
      <c r="C53778" s="2">
        <v>45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54402</v>
      </c>
      <c r="C53779" s="2">
        <v>41</v>
      </c>
      <c r="D53779" s="2" t="s">
        <v>627</v>
      </c>
      <c r="E53779" s="2"/>
      <c r="F53779" s="2"/>
      <c r="G53779" s="2"/>
      <c r="H53779" s="2"/>
    </row>
    <row r="53780" spans="2:8">
      <c r="B53780" s="2" t="s">
        <v>54403</v>
      </c>
      <c r="C53780" s="2">
        <v>37</v>
      </c>
      <c r="D53780" s="2" t="s">
        <v>627</v>
      </c>
      <c r="E53780" s="2"/>
      <c r="F53780" s="2"/>
      <c r="G53780" s="2"/>
      <c r="H53780" s="2"/>
    </row>
    <row r="53781" spans="2:8">
      <c r="B53781" s="2" t="s">
        <v>54404</v>
      </c>
      <c r="C53781" s="2">
        <v>40</v>
      </c>
      <c r="D53781" s="2" t="s">
        <v>627</v>
      </c>
      <c r="E53781" s="2"/>
      <c r="F53781" s="2"/>
      <c r="G53781" s="2"/>
      <c r="H53781" s="2"/>
    </row>
    <row r="53782" spans="2:8">
      <c r="B53782" s="2" t="s">
        <v>54405</v>
      </c>
      <c r="C53782" s="2">
        <v>38</v>
      </c>
      <c r="D53782" s="2" t="s">
        <v>627</v>
      </c>
      <c r="E53782" s="2"/>
      <c r="F53782" s="2"/>
      <c r="G53782" s="2"/>
      <c r="H53782" s="2"/>
    </row>
    <row r="53783" spans="2:8">
      <c r="B53783" s="2" t="s">
        <v>54406</v>
      </c>
      <c r="C53783" s="2">
        <v>37</v>
      </c>
      <c r="D53783" s="2" t="s">
        <v>627</v>
      </c>
      <c r="E53783" s="2"/>
      <c r="F53783" s="2"/>
      <c r="G53783" s="2"/>
      <c r="H53783" s="2"/>
    </row>
    <row r="53784" spans="2:8">
      <c r="B53784" s="2" t="s">
        <v>54407</v>
      </c>
      <c r="C53784" s="2">
        <v>36</v>
      </c>
      <c r="D53784" s="2" t="s">
        <v>627</v>
      </c>
      <c r="E53784" s="2"/>
      <c r="F53784" s="2"/>
      <c r="G53784" s="2"/>
      <c r="H53784" s="2"/>
    </row>
    <row r="53785" spans="2:8">
      <c r="B53785" s="2" t="s">
        <v>54408</v>
      </c>
      <c r="C53785" s="2">
        <v>51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39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43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44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41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36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48</v>
      </c>
      <c r="D53793" s="2" t="s">
        <v>627</v>
      </c>
      <c r="E53793" s="2"/>
      <c r="F53793" s="2"/>
      <c r="G53793" s="2"/>
      <c r="H53793" s="2"/>
    </row>
    <row r="53794" spans="2:8">
      <c r="B53794" s="2" t="s">
        <v>54417</v>
      </c>
      <c r="C53794" s="2">
        <v>42</v>
      </c>
      <c r="D53794" s="2" t="s">
        <v>627</v>
      </c>
      <c r="E53794" s="2"/>
      <c r="F53794" s="2"/>
      <c r="G53794" s="2"/>
      <c r="H53794" s="2"/>
    </row>
    <row r="53795" spans="2:8">
      <c r="B53795" s="2" t="s">
        <v>54418</v>
      </c>
      <c r="C53795" s="2">
        <v>38</v>
      </c>
      <c r="D53795" s="2" t="s">
        <v>627</v>
      </c>
      <c r="E53795" s="2"/>
      <c r="F53795" s="2"/>
      <c r="G53795" s="2"/>
      <c r="H53795" s="2"/>
    </row>
    <row r="53796" spans="2:8">
      <c r="B53796" s="2" t="s">
        <v>54419</v>
      </c>
      <c r="C53796" s="2">
        <v>41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54420</v>
      </c>
      <c r="C53797" s="2">
        <v>46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46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50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38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54424</v>
      </c>
      <c r="C53801" s="2">
        <v>31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54425</v>
      </c>
      <c r="C53802" s="2">
        <v>31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54426</v>
      </c>
      <c r="C53803" s="2">
        <v>33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54427</v>
      </c>
      <c r="C53804" s="2">
        <v>36</v>
      </c>
      <c r="D53804" s="2" t="s">
        <v>627</v>
      </c>
      <c r="E53804" s="2"/>
      <c r="F53804" s="2"/>
      <c r="G53804" s="2"/>
      <c r="H53804" s="2"/>
    </row>
    <row r="53805" spans="2:8">
      <c r="B53805" s="2" t="s">
        <v>54428</v>
      </c>
      <c r="C53805" s="2">
        <v>40</v>
      </c>
      <c r="D53805" s="2" t="s">
        <v>627</v>
      </c>
      <c r="E53805" s="2"/>
      <c r="F53805" s="2"/>
      <c r="G53805" s="2"/>
      <c r="H53805" s="2"/>
    </row>
    <row r="53806" spans="2:8">
      <c r="B53806" s="2" t="s">
        <v>54429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54</v>
      </c>
      <c r="D53807" s="2" t="s">
        <v>627</v>
      </c>
      <c r="E53807" s="2"/>
      <c r="F53807" s="2"/>
      <c r="G53807" s="2"/>
      <c r="H53807" s="2"/>
    </row>
    <row r="53808" spans="2:8">
      <c r="B53808" s="2" t="s">
        <v>54431</v>
      </c>
      <c r="C53808" s="2">
        <v>44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54432</v>
      </c>
      <c r="C53809" s="2">
        <v>42</v>
      </c>
      <c r="D53809" s="2" t="s">
        <v>627</v>
      </c>
      <c r="E53809" s="2"/>
      <c r="F53809" s="2"/>
      <c r="G53809" s="2"/>
      <c r="H53809" s="2"/>
    </row>
    <row r="53810" spans="2:8">
      <c r="B53810" s="2" t="s">
        <v>54433</v>
      </c>
      <c r="C53810" s="2">
        <v>48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54434</v>
      </c>
      <c r="C53811" s="2">
        <v>46</v>
      </c>
      <c r="D53811" s="2" t="s">
        <v>627</v>
      </c>
      <c r="E53811" s="2"/>
      <c r="F53811" s="2"/>
      <c r="G53811" s="2"/>
      <c r="H53811" s="2"/>
    </row>
    <row r="53812" spans="2:8">
      <c r="B53812" s="2" t="s">
        <v>54435</v>
      </c>
      <c r="C53812" s="2">
        <v>39</v>
      </c>
      <c r="D53812" s="2" t="s">
        <v>627</v>
      </c>
      <c r="E53812" s="2"/>
      <c r="F53812" s="2"/>
      <c r="G53812" s="2"/>
      <c r="H53812" s="2"/>
    </row>
    <row r="53813" spans="2:8">
      <c r="B53813" s="2" t="s">
        <v>54436</v>
      </c>
      <c r="C53813" s="2">
        <v>37</v>
      </c>
      <c r="D53813" s="2" t="s">
        <v>627</v>
      </c>
      <c r="E53813" s="2"/>
      <c r="F53813" s="2"/>
      <c r="G53813" s="2"/>
      <c r="H53813" s="2"/>
    </row>
    <row r="53814" spans="2:8">
      <c r="B53814" s="2" t="s">
        <v>54437</v>
      </c>
      <c r="C53814" s="2">
        <v>38</v>
      </c>
      <c r="D53814" s="2" t="s">
        <v>627</v>
      </c>
      <c r="E53814" s="2"/>
      <c r="F53814" s="2"/>
      <c r="G53814" s="2"/>
      <c r="H53814" s="2"/>
    </row>
    <row r="53815" spans="2:8">
      <c r="B53815" s="2" t="s">
        <v>54438</v>
      </c>
      <c r="C53815" s="2">
        <v>43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43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18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54441</v>
      </c>
      <c r="C53818" s="2">
        <v>45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54442</v>
      </c>
      <c r="C53819" s="2">
        <v>47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54443</v>
      </c>
      <c r="C53820" s="2">
        <v>36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34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39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35</v>
      </c>
      <c r="D53823" s="2" t="s">
        <v>627</v>
      </c>
      <c r="E53823" s="2"/>
      <c r="F53823" s="2"/>
      <c r="G53823" s="2"/>
      <c r="H53823" s="2"/>
    </row>
    <row r="53824" spans="2:8">
      <c r="B53824" s="2" t="s">
        <v>54447</v>
      </c>
      <c r="C53824" s="2">
        <v>28</v>
      </c>
      <c r="D53824" s="2" t="s">
        <v>627</v>
      </c>
      <c r="E53824" s="2"/>
      <c r="F53824" s="2"/>
      <c r="G53824" s="2"/>
      <c r="H53824" s="2"/>
    </row>
    <row r="53825" spans="2:8">
      <c r="B53825" s="2" t="s">
        <v>54448</v>
      </c>
      <c r="C53825" s="2">
        <v>22</v>
      </c>
      <c r="D53825" s="2" t="s">
        <v>627</v>
      </c>
      <c r="E53825" s="2"/>
      <c r="F53825" s="2"/>
      <c r="G53825" s="2"/>
      <c r="H53825" s="2"/>
    </row>
    <row r="53826" spans="2:8">
      <c r="B53826" s="2" t="s">
        <v>54449</v>
      </c>
      <c r="C53826" s="2">
        <v>21</v>
      </c>
      <c r="D53826" s="2" t="s">
        <v>627</v>
      </c>
      <c r="E53826" s="2"/>
      <c r="F53826" s="2"/>
      <c r="G53826" s="2"/>
      <c r="H53826" s="2"/>
    </row>
    <row r="53827" spans="2:8">
      <c r="B53827" s="2" t="s">
        <v>54450</v>
      </c>
      <c r="C53827" s="2">
        <v>26</v>
      </c>
      <c r="D53827" s="2" t="s">
        <v>627</v>
      </c>
      <c r="E53827" s="2"/>
      <c r="F53827" s="2"/>
      <c r="G53827" s="2"/>
      <c r="H53827" s="2"/>
    </row>
    <row r="53828" spans="2:8">
      <c r="B53828" s="2" t="s">
        <v>54451</v>
      </c>
      <c r="C53828" s="2">
        <v>32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54452</v>
      </c>
      <c r="C53829" s="2">
        <v>46</v>
      </c>
      <c r="D53829" s="2" t="s">
        <v>627</v>
      </c>
      <c r="E53829" s="2"/>
      <c r="F53829" s="2"/>
      <c r="G53829" s="2"/>
      <c r="H53829" s="2"/>
    </row>
    <row r="53830" spans="2:8">
      <c r="B53830" s="2" t="s">
        <v>54453</v>
      </c>
      <c r="C53830" s="2">
        <v>43</v>
      </c>
      <c r="D53830" s="2" t="s">
        <v>627</v>
      </c>
      <c r="E53830" s="2"/>
      <c r="F53830" s="2"/>
      <c r="G53830" s="2"/>
      <c r="H53830" s="2"/>
    </row>
    <row r="53831" spans="2:8">
      <c r="B53831" s="2" t="s">
        <v>54454</v>
      </c>
      <c r="C53831" s="2">
        <v>43</v>
      </c>
      <c r="D53831" s="2" t="s">
        <v>627</v>
      </c>
      <c r="E53831" s="2"/>
      <c r="F53831" s="2"/>
      <c r="G53831" s="2"/>
      <c r="H53831" s="2"/>
    </row>
    <row r="53832" spans="2:8">
      <c r="B53832" s="2" t="s">
        <v>54455</v>
      </c>
      <c r="C53832" s="2">
        <v>45</v>
      </c>
      <c r="D53832" s="2" t="s">
        <v>627</v>
      </c>
      <c r="E53832" s="2"/>
      <c r="F53832" s="2"/>
      <c r="G53832" s="2"/>
      <c r="H53832" s="2"/>
    </row>
    <row r="53833" spans="2:8">
      <c r="B53833" s="2" t="s">
        <v>54456</v>
      </c>
      <c r="C53833" s="2">
        <v>42</v>
      </c>
      <c r="D53833" s="2" t="s">
        <v>627</v>
      </c>
      <c r="E53833" s="2"/>
      <c r="F53833" s="2"/>
      <c r="G53833" s="2"/>
      <c r="H53833" s="2"/>
    </row>
    <row r="53834" spans="2:8">
      <c r="B53834" s="2" t="s">
        <v>54457</v>
      </c>
      <c r="C53834" s="2">
        <v>41</v>
      </c>
      <c r="D53834" s="2" t="s">
        <v>627</v>
      </c>
      <c r="E53834" s="2"/>
      <c r="F53834" s="2"/>
      <c r="G53834" s="2"/>
      <c r="H53834" s="2"/>
    </row>
    <row r="53835" spans="2:8">
      <c r="B53835" s="2" t="s">
        <v>54458</v>
      </c>
      <c r="C53835" s="2">
        <v>46</v>
      </c>
      <c r="D53835" s="2" t="s">
        <v>627</v>
      </c>
      <c r="E53835" s="2"/>
      <c r="F53835" s="2"/>
      <c r="G53835" s="2"/>
      <c r="H53835" s="2"/>
    </row>
    <row r="53836" spans="2:8">
      <c r="B53836" s="2" t="s">
        <v>54459</v>
      </c>
      <c r="C53836" s="2">
        <v>35</v>
      </c>
      <c r="D53836" s="2" t="s">
        <v>627</v>
      </c>
      <c r="E53836" s="2"/>
      <c r="F53836" s="2"/>
      <c r="G53836" s="2"/>
      <c r="H53836" s="2"/>
    </row>
    <row r="53837" spans="2:8">
      <c r="B53837" s="2" t="s">
        <v>54460</v>
      </c>
      <c r="C53837" s="2">
        <v>35</v>
      </c>
      <c r="D53837" s="2" t="s">
        <v>627</v>
      </c>
      <c r="E53837" s="2"/>
      <c r="F53837" s="2"/>
      <c r="G53837" s="2"/>
      <c r="H53837" s="2"/>
    </row>
    <row r="53838" spans="2:8">
      <c r="B53838" s="2" t="s">
        <v>54461</v>
      </c>
      <c r="C53838" s="2">
        <v>35</v>
      </c>
      <c r="D53838" s="2" t="s">
        <v>627</v>
      </c>
      <c r="E53838" s="2"/>
      <c r="F53838" s="2"/>
      <c r="G53838" s="2"/>
      <c r="H53838" s="2"/>
    </row>
    <row r="53839" spans="2:8">
      <c r="B53839" s="2" t="s">
        <v>54462</v>
      </c>
      <c r="C53839" s="2">
        <v>34</v>
      </c>
      <c r="D53839" s="2" t="s">
        <v>627</v>
      </c>
      <c r="E53839" s="2"/>
      <c r="F53839" s="2"/>
      <c r="G53839" s="2"/>
      <c r="H53839" s="2"/>
    </row>
    <row r="53840" spans="2:8">
      <c r="B53840" s="2" t="s">
        <v>54463</v>
      </c>
      <c r="C53840" s="2">
        <v>37</v>
      </c>
      <c r="D53840" s="2" t="s">
        <v>627</v>
      </c>
      <c r="E53840" s="2"/>
      <c r="F53840" s="2"/>
      <c r="G53840" s="2"/>
      <c r="H53840" s="2"/>
    </row>
    <row r="53841" spans="2:8">
      <c r="B53841" s="2" t="s">
        <v>54464</v>
      </c>
      <c r="C53841" s="2">
        <v>37</v>
      </c>
      <c r="D53841" s="2" t="s">
        <v>627</v>
      </c>
      <c r="E53841" s="2"/>
      <c r="F53841" s="2"/>
      <c r="G53841" s="2"/>
      <c r="H53841" s="2"/>
    </row>
    <row r="53842" spans="2:8">
      <c r="B53842" s="2" t="s">
        <v>54465</v>
      </c>
      <c r="C53842" s="2">
        <v>36</v>
      </c>
      <c r="D53842" s="2" t="s">
        <v>627</v>
      </c>
      <c r="E53842" s="2"/>
      <c r="F53842" s="2"/>
      <c r="G53842" s="2"/>
      <c r="H53842" s="2"/>
    </row>
    <row r="53843" spans="2:8">
      <c r="B53843" s="2" t="s">
        <v>54466</v>
      </c>
      <c r="C53843" s="2">
        <v>38</v>
      </c>
      <c r="D53843" s="2" t="s">
        <v>627</v>
      </c>
      <c r="E53843" s="2"/>
      <c r="F53843" s="2"/>
      <c r="G53843" s="2"/>
      <c r="H53843" s="2"/>
    </row>
    <row r="53844" spans="2:8">
      <c r="B53844" s="2" t="s">
        <v>54467</v>
      </c>
      <c r="C53844" s="2">
        <v>44</v>
      </c>
      <c r="D53844" s="2" t="s">
        <v>627</v>
      </c>
      <c r="E53844" s="2"/>
      <c r="F53844" s="2"/>
      <c r="G53844" s="2"/>
      <c r="H53844" s="2"/>
    </row>
    <row r="53845" spans="2:8">
      <c r="B53845" s="2" t="s">
        <v>54468</v>
      </c>
      <c r="C53845" s="2">
        <v>48</v>
      </c>
      <c r="D53845" s="2" t="s">
        <v>627</v>
      </c>
      <c r="E53845" s="2"/>
      <c r="F53845" s="2"/>
      <c r="G53845" s="2"/>
      <c r="H53845" s="2"/>
    </row>
    <row r="53846" spans="2:8">
      <c r="B53846" s="2" t="s">
        <v>54469</v>
      </c>
      <c r="C53846" s="2">
        <v>50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45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10</v>
      </c>
      <c r="D53848" s="2" t="s">
        <v>627</v>
      </c>
      <c r="E53848" s="2"/>
      <c r="F53848" s="2"/>
      <c r="G53848" s="2"/>
      <c r="H53848" s="2"/>
    </row>
    <row r="53849" spans="2:8">
      <c r="B53849" s="2" t="s">
        <v>54472</v>
      </c>
      <c r="C53849" s="2">
        <v>44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54473</v>
      </c>
      <c r="C53850" s="2">
        <v>48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39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56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48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13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51</v>
      </c>
      <c r="D53858" s="2" t="s">
        <v>627</v>
      </c>
      <c r="E53858" s="2"/>
      <c r="F53858" s="2"/>
      <c r="G53858" s="2"/>
      <c r="H53858" s="2"/>
    </row>
    <row r="53859" spans="2:8">
      <c r="B53859" s="2" t="s">
        <v>54482</v>
      </c>
      <c r="C53859" s="2">
        <v>47</v>
      </c>
      <c r="D53859" s="2" t="s">
        <v>627</v>
      </c>
      <c r="E53859" s="2"/>
      <c r="F53859" s="2"/>
      <c r="G53859" s="2"/>
      <c r="H53859" s="2"/>
    </row>
    <row r="53860" spans="2:8">
      <c r="B53860" s="2" t="s">
        <v>54483</v>
      </c>
      <c r="C53860" s="2">
        <v>46</v>
      </c>
      <c r="D53860" s="2" t="s">
        <v>627</v>
      </c>
      <c r="E53860" s="2"/>
      <c r="F53860" s="2"/>
      <c r="G53860" s="2"/>
      <c r="H53860" s="2"/>
    </row>
    <row r="53861" spans="2:8">
      <c r="B53861" s="2" t="s">
        <v>54484</v>
      </c>
      <c r="C53861" s="2">
        <v>52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54485</v>
      </c>
      <c r="C53862" s="2">
        <v>42</v>
      </c>
      <c r="D53862" s="2" t="s">
        <v>627</v>
      </c>
      <c r="E53862" s="2"/>
      <c r="F53862" s="2"/>
      <c r="G53862" s="2"/>
      <c r="H53862" s="2"/>
    </row>
    <row r="53863" spans="2:8">
      <c r="B53863" s="2" t="s">
        <v>54486</v>
      </c>
      <c r="C53863" s="2">
        <v>37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54487</v>
      </c>
      <c r="C53864" s="2">
        <v>38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54488</v>
      </c>
      <c r="C53865" s="2">
        <v>40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54489</v>
      </c>
      <c r="C53866" s="2">
        <v>43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54490</v>
      </c>
      <c r="C53867" s="2">
        <v>42</v>
      </c>
      <c r="D53867" s="2" t="s">
        <v>627</v>
      </c>
      <c r="E53867" s="2"/>
      <c r="F53867" s="2"/>
      <c r="G53867" s="2"/>
      <c r="H53867" s="2"/>
    </row>
    <row r="53868" spans="2:8">
      <c r="B53868" s="2" t="s">
        <v>54491</v>
      </c>
      <c r="C53868" s="2">
        <v>41</v>
      </c>
      <c r="D53868" s="2" t="s">
        <v>627</v>
      </c>
      <c r="E53868" s="2"/>
      <c r="F53868" s="2"/>
      <c r="G53868" s="2"/>
      <c r="H53868" s="2"/>
    </row>
    <row r="53869" spans="2:8">
      <c r="B53869" s="2" t="s">
        <v>54492</v>
      </c>
      <c r="C53869" s="2">
        <v>44</v>
      </c>
      <c r="D53869" s="2" t="s">
        <v>627</v>
      </c>
      <c r="E53869" s="2"/>
      <c r="F53869" s="2"/>
      <c r="G53869" s="2"/>
      <c r="H53869" s="2"/>
    </row>
    <row r="53870" spans="2:8">
      <c r="B53870" s="2" t="s">
        <v>54493</v>
      </c>
      <c r="C53870" s="2">
        <v>33</v>
      </c>
      <c r="D53870" s="2" t="s">
        <v>627</v>
      </c>
      <c r="E53870" s="2"/>
      <c r="F53870" s="2"/>
      <c r="G53870" s="2"/>
      <c r="H53870" s="2"/>
    </row>
    <row r="53871" spans="2:8">
      <c r="B53871" s="2" t="s">
        <v>54494</v>
      </c>
      <c r="C53871" s="2">
        <v>30</v>
      </c>
      <c r="D53871" s="2" t="s">
        <v>627</v>
      </c>
      <c r="E53871" s="2"/>
      <c r="F53871" s="2"/>
      <c r="G53871" s="2"/>
      <c r="H53871" s="2"/>
    </row>
    <row r="53872" spans="2:8">
      <c r="B53872" s="2" t="s">
        <v>54495</v>
      </c>
      <c r="C53872" s="2">
        <v>31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54496</v>
      </c>
      <c r="C53873" s="2">
        <v>34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54497</v>
      </c>
      <c r="C53874" s="2">
        <v>41</v>
      </c>
      <c r="D53874" s="2" t="s">
        <v>627</v>
      </c>
      <c r="E53874" s="2"/>
      <c r="F53874" s="2"/>
      <c r="G53874" s="2"/>
      <c r="H53874" s="2"/>
    </row>
    <row r="53875" spans="2:8">
      <c r="B53875" s="2" t="s">
        <v>54498</v>
      </c>
      <c r="C53875" s="2">
        <v>41</v>
      </c>
      <c r="D53875" s="2" t="s">
        <v>627</v>
      </c>
      <c r="E53875" s="2"/>
      <c r="F53875" s="2"/>
      <c r="G53875" s="2"/>
      <c r="H53875" s="2"/>
    </row>
    <row r="53876" spans="2:8">
      <c r="B53876" s="2" t="s">
        <v>54499</v>
      </c>
      <c r="C53876" s="2">
        <v>35</v>
      </c>
      <c r="D53876" s="2" t="s">
        <v>627</v>
      </c>
      <c r="E53876" s="2"/>
      <c r="F53876" s="2"/>
      <c r="G53876" s="2"/>
      <c r="H53876" s="2"/>
    </row>
    <row r="53877" spans="2:8">
      <c r="B53877" s="2" t="s">
        <v>54500</v>
      </c>
      <c r="C53877" s="2">
        <v>34</v>
      </c>
      <c r="D53877" s="2" t="s">
        <v>627</v>
      </c>
      <c r="E53877" s="2"/>
      <c r="F53877" s="2"/>
      <c r="G53877" s="2"/>
      <c r="H53877" s="2"/>
    </row>
    <row r="53878" spans="2:8">
      <c r="B53878" s="2" t="s">
        <v>54501</v>
      </c>
      <c r="C53878" s="2">
        <v>45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48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40</v>
      </c>
      <c r="D53880" s="2" t="s">
        <v>627</v>
      </c>
      <c r="E53880" s="2"/>
      <c r="F53880" s="2"/>
      <c r="G53880" s="2"/>
      <c r="H53880" s="2"/>
    </row>
    <row r="53881" spans="2:8">
      <c r="B53881" s="2" t="s">
        <v>54504</v>
      </c>
      <c r="C53881" s="2">
        <v>35</v>
      </c>
      <c r="D53881" s="2" t="s">
        <v>627</v>
      </c>
      <c r="E53881" s="2"/>
      <c r="F53881" s="2"/>
      <c r="G53881" s="2"/>
      <c r="H53881" s="2"/>
    </row>
    <row r="53882" spans="2:8">
      <c r="B53882" s="2" t="s">
        <v>54505</v>
      </c>
      <c r="C53882" s="2">
        <v>33</v>
      </c>
      <c r="D53882" s="2" t="s">
        <v>627</v>
      </c>
      <c r="E53882" s="2"/>
      <c r="F53882" s="2"/>
      <c r="G53882" s="2"/>
      <c r="H53882" s="2"/>
    </row>
    <row r="53883" spans="2:8">
      <c r="B53883" s="2" t="s">
        <v>54506</v>
      </c>
      <c r="C53883" s="2">
        <v>30</v>
      </c>
      <c r="D53883" s="2" t="s">
        <v>627</v>
      </c>
      <c r="E53883" s="2"/>
      <c r="F53883" s="2"/>
      <c r="G53883" s="2"/>
      <c r="H53883" s="2"/>
    </row>
    <row r="53884" spans="2:8">
      <c r="B53884" s="2" t="s">
        <v>54507</v>
      </c>
      <c r="C53884" s="2">
        <v>32</v>
      </c>
      <c r="D53884" s="2" t="s">
        <v>627</v>
      </c>
      <c r="E53884" s="2"/>
      <c r="F53884" s="2"/>
      <c r="G53884" s="2"/>
      <c r="H53884" s="2"/>
    </row>
    <row r="53885" spans="2:8">
      <c r="B53885" s="2" t="s">
        <v>54508</v>
      </c>
      <c r="C53885" s="2">
        <v>35</v>
      </c>
      <c r="D53885" s="2" t="s">
        <v>627</v>
      </c>
      <c r="E53885" s="2"/>
      <c r="F53885" s="2"/>
      <c r="G53885" s="2"/>
      <c r="H53885" s="2"/>
    </row>
    <row r="53886" spans="2:8">
      <c r="B53886" s="2" t="s">
        <v>54509</v>
      </c>
      <c r="C53886" s="2">
        <v>33</v>
      </c>
      <c r="D53886" s="2" t="s">
        <v>627</v>
      </c>
      <c r="E53886" s="2"/>
      <c r="F53886" s="2"/>
      <c r="G53886" s="2"/>
      <c r="H53886" s="2"/>
    </row>
    <row r="53887" spans="2:8">
      <c r="B53887" s="2" t="s">
        <v>54510</v>
      </c>
      <c r="C53887" s="2">
        <v>29</v>
      </c>
      <c r="D53887" s="2" t="s">
        <v>627</v>
      </c>
      <c r="E53887" s="2"/>
      <c r="F53887" s="2"/>
      <c r="G53887" s="2"/>
      <c r="H53887" s="2"/>
    </row>
    <row r="53888" spans="2:8">
      <c r="B53888" s="2" t="s">
        <v>54511</v>
      </c>
      <c r="C53888" s="2">
        <v>38</v>
      </c>
      <c r="D53888" s="2" t="s">
        <v>627</v>
      </c>
      <c r="E53888" s="2"/>
      <c r="F53888" s="2"/>
      <c r="G53888" s="2"/>
      <c r="H53888" s="2"/>
    </row>
    <row r="53889" spans="2:8">
      <c r="B53889" s="2" t="s">
        <v>54512</v>
      </c>
      <c r="C53889" s="2">
        <v>35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54513</v>
      </c>
      <c r="C53890" s="2">
        <v>33</v>
      </c>
      <c r="D53890" s="2" t="s">
        <v>627</v>
      </c>
      <c r="E53890" s="2"/>
      <c r="F53890" s="2"/>
      <c r="G53890" s="2"/>
      <c r="H53890" s="2"/>
    </row>
    <row r="53891" spans="2:8">
      <c r="B53891" s="2" t="s">
        <v>54514</v>
      </c>
      <c r="C53891" s="2">
        <v>32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54515</v>
      </c>
      <c r="C53892" s="2">
        <v>35</v>
      </c>
      <c r="D53892" s="2" t="s">
        <v>627</v>
      </c>
      <c r="E53892" s="2"/>
      <c r="F53892" s="2"/>
      <c r="G53892" s="2"/>
      <c r="H53892" s="2"/>
    </row>
    <row r="53893" spans="2:8">
      <c r="B53893" s="2" t="s">
        <v>54516</v>
      </c>
      <c r="C53893" s="2">
        <v>38</v>
      </c>
      <c r="D53893" s="2" t="s">
        <v>627</v>
      </c>
      <c r="E53893" s="2"/>
      <c r="F53893" s="2"/>
      <c r="G53893" s="2"/>
      <c r="H53893" s="2"/>
    </row>
    <row r="53894" spans="2:8">
      <c r="B53894" s="2" t="s">
        <v>54517</v>
      </c>
      <c r="C53894" s="2">
        <v>40</v>
      </c>
      <c r="D53894" s="2" t="s">
        <v>627</v>
      </c>
      <c r="E53894" s="2"/>
      <c r="F53894" s="2"/>
      <c r="G53894" s="2"/>
      <c r="H53894" s="2"/>
    </row>
    <row r="53895" spans="2:8">
      <c r="B53895" s="2" t="s">
        <v>54518</v>
      </c>
      <c r="C53895" s="2">
        <v>32</v>
      </c>
      <c r="D53895" s="2" t="s">
        <v>627</v>
      </c>
      <c r="E53895" s="2"/>
      <c r="F53895" s="2"/>
      <c r="G53895" s="2"/>
      <c r="H53895" s="2"/>
    </row>
    <row r="53896" spans="2:8">
      <c r="B53896" s="2" t="s">
        <v>54519</v>
      </c>
      <c r="C53896" s="2">
        <v>22</v>
      </c>
      <c r="D53896" s="2" t="s">
        <v>627</v>
      </c>
      <c r="E53896" s="2"/>
      <c r="F53896" s="2"/>
      <c r="G53896" s="2"/>
      <c r="H53896" s="2"/>
    </row>
    <row r="53897" spans="2:8">
      <c r="B53897" s="2" t="s">
        <v>54520</v>
      </c>
      <c r="C53897" s="2">
        <v>14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54521</v>
      </c>
      <c r="C53898" s="2">
        <v>14</v>
      </c>
      <c r="D53898" s="2" t="s">
        <v>627</v>
      </c>
      <c r="E53898" s="2"/>
      <c r="F53898" s="2"/>
      <c r="G53898" s="2"/>
      <c r="H53898" s="2"/>
    </row>
    <row r="53899" spans="2:8">
      <c r="B53899" s="2" t="s">
        <v>54522</v>
      </c>
      <c r="C53899" s="2">
        <v>18</v>
      </c>
      <c r="D53899" s="2" t="s">
        <v>627</v>
      </c>
      <c r="E53899" s="2"/>
      <c r="F53899" s="2"/>
      <c r="G53899" s="2"/>
      <c r="H53899" s="2"/>
    </row>
    <row r="53900" spans="2:8">
      <c r="B53900" s="2" t="s">
        <v>54523</v>
      </c>
      <c r="C53900" s="2">
        <v>25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54524</v>
      </c>
      <c r="C53901" s="2">
        <v>37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54525</v>
      </c>
      <c r="C53902" s="2">
        <v>41</v>
      </c>
      <c r="D53902" s="2" t="s">
        <v>627</v>
      </c>
      <c r="E53902" s="2"/>
      <c r="F53902" s="2"/>
      <c r="G53902" s="2"/>
      <c r="H53902" s="2"/>
    </row>
    <row r="53903" spans="2:8">
      <c r="B53903" s="2" t="s">
        <v>54526</v>
      </c>
      <c r="C53903" s="2">
        <v>50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42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45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58</v>
      </c>
      <c r="D53906" s="2" t="s">
        <v>627</v>
      </c>
      <c r="E53906" s="2"/>
      <c r="F53906" s="2"/>
      <c r="G53906" s="2"/>
      <c r="H53906" s="2"/>
    </row>
    <row r="53907" spans="2:8">
      <c r="B53907" s="2" t="s">
        <v>54530</v>
      </c>
      <c r="C53907" s="2">
        <v>53</v>
      </c>
      <c r="D53907" s="2" t="s">
        <v>627</v>
      </c>
      <c r="E53907" s="2"/>
      <c r="F53907" s="2"/>
      <c r="G53907" s="2"/>
      <c r="H53907" s="2"/>
    </row>
    <row r="53908" spans="2:8">
      <c r="B53908" s="2" t="s">
        <v>54531</v>
      </c>
      <c r="C53908" s="2">
        <v>50</v>
      </c>
      <c r="D53908" s="2" t="s">
        <v>627</v>
      </c>
      <c r="E53908" s="2"/>
      <c r="F53908" s="2"/>
      <c r="G53908" s="2"/>
      <c r="H53908" s="2"/>
    </row>
    <row r="53909" spans="2:8">
      <c r="B53909" s="2" t="s">
        <v>54532</v>
      </c>
      <c r="C53909" s="2">
        <v>41</v>
      </c>
      <c r="D53909" s="2" t="s">
        <v>627</v>
      </c>
      <c r="E53909" s="2"/>
      <c r="F53909" s="2"/>
      <c r="G53909" s="2"/>
      <c r="H53909" s="2"/>
    </row>
    <row r="53910" spans="2:8">
      <c r="B53910" s="2" t="s">
        <v>54533</v>
      </c>
      <c r="C53910" s="2">
        <v>42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40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44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52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49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49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54539</v>
      </c>
      <c r="C53916" s="2">
        <v>25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54540</v>
      </c>
      <c r="C53917" s="2">
        <v>22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54541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18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22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54545</v>
      </c>
      <c r="C53922" s="2">
        <v>20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54546</v>
      </c>
      <c r="C53923" s="2">
        <v>19</v>
      </c>
      <c r="D53923" s="2" t="s">
        <v>627</v>
      </c>
      <c r="E53923" s="2"/>
      <c r="F53923" s="2"/>
      <c r="G53923" s="2"/>
      <c r="H53923" s="2"/>
    </row>
    <row r="53924" spans="2:8">
      <c r="B53924" s="2" t="s">
        <v>54547</v>
      </c>
      <c r="C53924" s="2">
        <v>19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54548</v>
      </c>
      <c r="C53925" s="2">
        <v>18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54549</v>
      </c>
      <c r="C53926" s="2">
        <v>19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54550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32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41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40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43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53</v>
      </c>
      <c r="D53934" s="2" t="s">
        <v>627</v>
      </c>
      <c r="E53934" s="2"/>
      <c r="F53934" s="2"/>
      <c r="G53934" s="2"/>
      <c r="H53934" s="2"/>
    </row>
    <row r="53935" spans="2:8">
      <c r="B53935" s="2" t="s">
        <v>54558</v>
      </c>
      <c r="C53935" s="2">
        <v>43</v>
      </c>
      <c r="D53935" s="2" t="s">
        <v>627</v>
      </c>
      <c r="E53935" s="2"/>
      <c r="F53935" s="2"/>
      <c r="G53935" s="2"/>
      <c r="H53935" s="2"/>
    </row>
    <row r="53936" spans="2:8">
      <c r="B53936" s="2" t="s">
        <v>54559</v>
      </c>
      <c r="C53936" s="2">
        <v>41</v>
      </c>
      <c r="D53936" s="2" t="s">
        <v>627</v>
      </c>
      <c r="E53936" s="2"/>
      <c r="F53936" s="2"/>
      <c r="G53936" s="2"/>
      <c r="H53936" s="2"/>
    </row>
    <row r="53937" spans="2:8">
      <c r="B53937" s="2" t="s">
        <v>54560</v>
      </c>
      <c r="C53937" s="2">
        <v>45</v>
      </c>
      <c r="D53937" s="2" t="s">
        <v>627</v>
      </c>
      <c r="E53937" s="2"/>
      <c r="F53937" s="2"/>
      <c r="G53937" s="2"/>
      <c r="H53937" s="2"/>
    </row>
    <row r="53938" spans="2:8">
      <c r="B53938" s="2" t="s">
        <v>54561</v>
      </c>
      <c r="C53938" s="2">
        <v>46</v>
      </c>
      <c r="D53938" s="2" t="s">
        <v>627</v>
      </c>
      <c r="E53938" s="2"/>
      <c r="F53938" s="2"/>
      <c r="G53938" s="2"/>
      <c r="H53938" s="2"/>
    </row>
    <row r="53939" spans="2:8">
      <c r="B53939" s="2" t="s">
        <v>54562</v>
      </c>
      <c r="C53939" s="2">
        <v>40</v>
      </c>
      <c r="D53939" s="2" t="s">
        <v>627</v>
      </c>
      <c r="E53939" s="2"/>
      <c r="F53939" s="2"/>
      <c r="G53939" s="2"/>
      <c r="H53939" s="2"/>
    </row>
    <row r="53940" spans="2:8">
      <c r="B53940" s="2" t="s">
        <v>54563</v>
      </c>
      <c r="C53940" s="2">
        <v>37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54564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30</v>
      </c>
      <c r="D53942" s="2" t="s">
        <v>627</v>
      </c>
      <c r="E53942" s="2"/>
      <c r="F53942" s="2"/>
      <c r="G53942" s="2"/>
      <c r="H53942" s="2"/>
    </row>
    <row r="53943" spans="2:8">
      <c r="B53943" s="2" t="s">
        <v>54566</v>
      </c>
      <c r="C53943" s="2">
        <v>32</v>
      </c>
      <c r="D53943" s="2" t="s">
        <v>627</v>
      </c>
      <c r="E53943" s="2"/>
      <c r="F53943" s="2"/>
      <c r="G53943" s="2"/>
      <c r="H53943" s="2"/>
    </row>
    <row r="53944" spans="2:8">
      <c r="B53944" s="2" t="s">
        <v>54567</v>
      </c>
      <c r="C53944" s="2">
        <v>41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38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42</v>
      </c>
      <c r="D53948" s="2" t="s">
        <v>627</v>
      </c>
      <c r="E53948" s="2"/>
      <c r="F53948" s="2"/>
      <c r="G53948" s="2"/>
      <c r="H53948" s="2"/>
    </row>
    <row r="53949" spans="2:8">
      <c r="B53949" s="2" t="s">
        <v>54572</v>
      </c>
      <c r="C53949" s="2">
        <v>37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54573</v>
      </c>
      <c r="C53950" s="2">
        <v>42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38</v>
      </c>
      <c r="D53951" s="2" t="s">
        <v>627</v>
      </c>
      <c r="E53951" s="2"/>
      <c r="F53951" s="2"/>
      <c r="G53951" s="2"/>
      <c r="H53951" s="2"/>
    </row>
    <row r="53952" spans="2:8">
      <c r="B53952" s="2" t="s">
        <v>54575</v>
      </c>
      <c r="C53952" s="2">
        <v>13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13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19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54580</v>
      </c>
      <c r="C53957" s="2">
        <v>19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54581</v>
      </c>
      <c r="C53958" s="2">
        <v>18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54582</v>
      </c>
      <c r="C53959" s="2">
        <v>17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54583</v>
      </c>
      <c r="C53960" s="2">
        <v>16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54584</v>
      </c>
      <c r="C53961" s="2">
        <v>16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54585</v>
      </c>
      <c r="C53962" s="2">
        <v>18</v>
      </c>
      <c r="D53962" s="2" t="s">
        <v>627</v>
      </c>
      <c r="E53962" s="2"/>
      <c r="F53962" s="2"/>
      <c r="G53962" s="2"/>
      <c r="H53962" s="2"/>
    </row>
    <row r="53963" spans="2:8">
      <c r="B53963" s="2" t="s">
        <v>54586</v>
      </c>
      <c r="C53963" s="2">
        <v>43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44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10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36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35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44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39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42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44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34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36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48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54603</v>
      </c>
      <c r="C53980" s="2">
        <v>37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54604</v>
      </c>
      <c r="C53981" s="2">
        <v>34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54605</v>
      </c>
      <c r="C53982" s="2">
        <v>37</v>
      </c>
      <c r="D53982" s="2" t="s">
        <v>627</v>
      </c>
      <c r="E53982" s="2"/>
      <c r="F53982" s="2"/>
      <c r="G53982" s="2"/>
      <c r="H53982" s="2"/>
    </row>
    <row r="53983" spans="2:8">
      <c r="B53983" s="2" t="s">
        <v>54606</v>
      </c>
      <c r="C53983" s="2">
        <v>37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41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35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18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16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54616</v>
      </c>
      <c r="C53993" s="2">
        <v>34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54618</v>
      </c>
      <c r="C53995" s="2">
        <v>36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54619</v>
      </c>
      <c r="C53996" s="2">
        <v>42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54620</v>
      </c>
      <c r="C53997" s="2">
        <v>31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54621</v>
      </c>
      <c r="C53998" s="2">
        <v>27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54622</v>
      </c>
      <c r="C53999" s="2">
        <v>25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54623</v>
      </c>
      <c r="C54000" s="2">
        <v>24</v>
      </c>
      <c r="D54000" s="2" t="s">
        <v>627</v>
      </c>
      <c r="E54000" s="2"/>
      <c r="F54000" s="2"/>
      <c r="G54000" s="2"/>
      <c r="H54000" s="2"/>
    </row>
    <row r="54001" spans="2:8">
      <c r="B54001" s="2" t="s">
        <v>54624</v>
      </c>
      <c r="C54001" s="2">
        <v>29</v>
      </c>
      <c r="D54001" s="2" t="s">
        <v>627</v>
      </c>
      <c r="E54001" s="2"/>
      <c r="F54001" s="2"/>
      <c r="G54001" s="2"/>
      <c r="H54001" s="2"/>
    </row>
    <row r="54002" spans="2:8">
      <c r="B54002" s="2" t="s">
        <v>54625</v>
      </c>
      <c r="C54002" s="2">
        <v>37</v>
      </c>
      <c r="D54002" s="2" t="s">
        <v>627</v>
      </c>
      <c r="E54002" s="2"/>
      <c r="F54002" s="2"/>
      <c r="G54002" s="2"/>
      <c r="H54002" s="2"/>
    </row>
    <row r="54003" spans="2:8">
      <c r="B54003" s="2" t="s">
        <v>54626</v>
      </c>
      <c r="C54003" s="2">
        <v>32</v>
      </c>
      <c r="D54003" s="2" t="s">
        <v>627</v>
      </c>
      <c r="E54003" s="2"/>
      <c r="F54003" s="2"/>
      <c r="G54003" s="2"/>
      <c r="H54003" s="2"/>
    </row>
    <row r="54004" spans="2:8">
      <c r="B54004" s="2" t="s">
        <v>54627</v>
      </c>
      <c r="C54004" s="2">
        <v>30</v>
      </c>
      <c r="D54004" s="2" t="s">
        <v>627</v>
      </c>
      <c r="E54004" s="2"/>
      <c r="F54004" s="2"/>
      <c r="G54004" s="2"/>
      <c r="H54004" s="2"/>
    </row>
    <row r="54005" spans="2:8">
      <c r="B54005" s="2" t="s">
        <v>54628</v>
      </c>
      <c r="C54005" s="2">
        <v>30</v>
      </c>
      <c r="D54005" s="2" t="s">
        <v>627</v>
      </c>
      <c r="E54005" s="2"/>
      <c r="F54005" s="2"/>
      <c r="G54005" s="2"/>
      <c r="H54005" s="2"/>
    </row>
    <row r="54006" spans="2:8">
      <c r="B54006" s="2" t="s">
        <v>54629</v>
      </c>
      <c r="C54006" s="2">
        <v>34</v>
      </c>
      <c r="D54006" s="2" t="s">
        <v>627</v>
      </c>
      <c r="E54006" s="2"/>
      <c r="F54006" s="2"/>
      <c r="G54006" s="2"/>
      <c r="H54006" s="2"/>
    </row>
    <row r="54007" spans="2:8">
      <c r="B54007" s="2" t="s">
        <v>54630</v>
      </c>
      <c r="C54007" s="2">
        <v>44</v>
      </c>
      <c r="D54007" s="2" t="s">
        <v>627</v>
      </c>
      <c r="E54007" s="2"/>
      <c r="F54007" s="2"/>
      <c r="G54007" s="2"/>
      <c r="H54007" s="2"/>
    </row>
    <row r="54008" spans="2:8">
      <c r="B54008" s="2" t="s">
        <v>54631</v>
      </c>
      <c r="C54008" s="2">
        <v>35</v>
      </c>
      <c r="D54008" s="2" t="s">
        <v>627</v>
      </c>
      <c r="E54008" s="2"/>
      <c r="F54008" s="2"/>
      <c r="G54008" s="2"/>
      <c r="H54008" s="2"/>
    </row>
    <row r="54009" spans="2:8">
      <c r="B54009" s="2" t="s">
        <v>54632</v>
      </c>
      <c r="C54009" s="2">
        <v>33</v>
      </c>
      <c r="D54009" s="2" t="s">
        <v>627</v>
      </c>
      <c r="E54009" s="2"/>
      <c r="F54009" s="2"/>
      <c r="G54009" s="2"/>
      <c r="H54009" s="2"/>
    </row>
    <row r="54010" spans="2:8">
      <c r="B54010" s="2" t="s">
        <v>54633</v>
      </c>
      <c r="C54010" s="2">
        <v>38</v>
      </c>
      <c r="D54010" s="2" t="s">
        <v>627</v>
      </c>
      <c r="E54010" s="2"/>
      <c r="F54010" s="2"/>
      <c r="G54010" s="2"/>
      <c r="H54010" s="2"/>
    </row>
    <row r="54011" spans="2:8">
      <c r="B54011" s="2" t="s">
        <v>54634</v>
      </c>
      <c r="C54011" s="2">
        <v>43</v>
      </c>
      <c r="D54011" s="2" t="s">
        <v>627</v>
      </c>
      <c r="E54011" s="2"/>
      <c r="F54011" s="2"/>
      <c r="G54011" s="2"/>
      <c r="H54011" s="2"/>
    </row>
    <row r="54012" spans="2:8">
      <c r="B54012" s="2" t="s">
        <v>54635</v>
      </c>
      <c r="C54012" s="2">
        <v>38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35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45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52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15</v>
      </c>
      <c r="D54017" s="2" t="s">
        <v>627</v>
      </c>
      <c r="E54017" s="2"/>
      <c r="F54017" s="2"/>
      <c r="G54017" s="2"/>
      <c r="H54017" s="2"/>
    </row>
    <row r="54018" spans="2:8">
      <c r="B54018" s="2" t="s">
        <v>54641</v>
      </c>
      <c r="C54018" s="2">
        <v>37</v>
      </c>
      <c r="D54018" s="2" t="s">
        <v>627</v>
      </c>
      <c r="E54018" s="2"/>
      <c r="F54018" s="2"/>
      <c r="G54018" s="2"/>
      <c r="H54018" s="2"/>
    </row>
    <row r="54019" spans="2:8">
      <c r="B54019" s="2" t="s">
        <v>54642</v>
      </c>
      <c r="C54019" s="2">
        <v>35</v>
      </c>
      <c r="D54019" s="2" t="s">
        <v>627</v>
      </c>
      <c r="E54019" s="2"/>
      <c r="F54019" s="2"/>
      <c r="G54019" s="2"/>
      <c r="H54019" s="2"/>
    </row>
    <row r="54020" spans="2:8">
      <c r="B54020" s="2" t="s">
        <v>54643</v>
      </c>
      <c r="C54020" s="2">
        <v>33</v>
      </c>
      <c r="D54020" s="2" t="s">
        <v>627</v>
      </c>
      <c r="E54020" s="2"/>
      <c r="F54020" s="2"/>
      <c r="G54020" s="2"/>
      <c r="H54020" s="2"/>
    </row>
    <row r="54021" spans="2:8">
      <c r="B54021" s="2" t="s">
        <v>54644</v>
      </c>
      <c r="C54021" s="2">
        <v>32</v>
      </c>
      <c r="D54021" s="2" t="s">
        <v>627</v>
      </c>
      <c r="E54021" s="2"/>
      <c r="F54021" s="2"/>
      <c r="G54021" s="2"/>
      <c r="H54021" s="2"/>
    </row>
    <row r="54022" spans="2:8">
      <c r="B54022" s="2" t="s">
        <v>54645</v>
      </c>
      <c r="C54022" s="2">
        <v>35</v>
      </c>
      <c r="D54022" s="2" t="s">
        <v>627</v>
      </c>
      <c r="E54022" s="2"/>
      <c r="F54022" s="2"/>
      <c r="G54022" s="2"/>
      <c r="H54022" s="2"/>
    </row>
    <row r="54023" spans="2:8">
      <c r="B54023" s="2" t="s">
        <v>54646</v>
      </c>
      <c r="C54023" s="2">
        <v>38</v>
      </c>
      <c r="D54023" s="2" t="s">
        <v>627</v>
      </c>
      <c r="E54023" s="2"/>
      <c r="F54023" s="2"/>
      <c r="G54023" s="2"/>
      <c r="H54023" s="2"/>
    </row>
    <row r="54024" spans="2:8">
      <c r="B54024" s="2" t="s">
        <v>54647</v>
      </c>
      <c r="C54024" s="2">
        <v>40</v>
      </c>
      <c r="D54024" s="2" t="s">
        <v>627</v>
      </c>
      <c r="E54024" s="2"/>
      <c r="F54024" s="2"/>
      <c r="G54024" s="2"/>
      <c r="H54024" s="2"/>
    </row>
    <row r="54025" spans="2:8">
      <c r="B54025" s="2" t="s">
        <v>54648</v>
      </c>
      <c r="C54025" s="2">
        <v>42</v>
      </c>
      <c r="D54025" s="2" t="s">
        <v>627</v>
      </c>
      <c r="E54025" s="2"/>
      <c r="F54025" s="2"/>
      <c r="G54025" s="2"/>
      <c r="H54025" s="2"/>
    </row>
    <row r="54026" spans="2:8">
      <c r="B54026" s="2" t="s">
        <v>54649</v>
      </c>
      <c r="C54026" s="2">
        <v>40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40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36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47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35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36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35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54661</v>
      </c>
      <c r="C54038" s="2">
        <v>28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54662</v>
      </c>
      <c r="C54039" s="2">
        <v>23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54663</v>
      </c>
      <c r="C54040" s="2">
        <v>22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54664</v>
      </c>
      <c r="C54041" s="2">
        <v>24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54665</v>
      </c>
      <c r="C54042" s="2">
        <v>32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54666</v>
      </c>
      <c r="C54043" s="2">
        <v>39</v>
      </c>
      <c r="D54043" s="2" t="s">
        <v>627</v>
      </c>
      <c r="E54043" s="2"/>
      <c r="F54043" s="2"/>
      <c r="G54043" s="2"/>
      <c r="H54043" s="2"/>
    </row>
    <row r="54044" spans="2:8">
      <c r="B54044" s="2" t="s">
        <v>54667</v>
      </c>
      <c r="C54044" s="2">
        <v>33</v>
      </c>
      <c r="D54044" s="2" t="s">
        <v>627</v>
      </c>
      <c r="E54044" s="2"/>
      <c r="F54044" s="2"/>
      <c r="G54044" s="2"/>
      <c r="H54044" s="2"/>
    </row>
    <row r="54045" spans="2:8">
      <c r="B54045" s="2" t="s">
        <v>54668</v>
      </c>
      <c r="C54045" s="2">
        <v>33</v>
      </c>
      <c r="D54045" s="2" t="s">
        <v>627</v>
      </c>
      <c r="E54045" s="2"/>
      <c r="F54045" s="2"/>
      <c r="G54045" s="2"/>
      <c r="H54045" s="2"/>
    </row>
    <row r="54046" spans="2:8">
      <c r="B54046" s="2" t="s">
        <v>54669</v>
      </c>
      <c r="C54046" s="2">
        <v>35</v>
      </c>
      <c r="D54046" s="2" t="s">
        <v>627</v>
      </c>
      <c r="E54046" s="2"/>
      <c r="F54046" s="2"/>
      <c r="G54046" s="2"/>
      <c r="H54046" s="2"/>
    </row>
    <row r="54047" spans="2:8">
      <c r="B54047" s="2" t="s">
        <v>54670</v>
      </c>
      <c r="C54047" s="2">
        <v>39</v>
      </c>
      <c r="D54047" s="2" t="s">
        <v>627</v>
      </c>
      <c r="E54047" s="2"/>
      <c r="F54047" s="2"/>
      <c r="G54047" s="2"/>
      <c r="H54047" s="2"/>
    </row>
    <row r="54048" spans="2:8">
      <c r="B54048" s="2" t="s">
        <v>54671</v>
      </c>
      <c r="C54048" s="2">
        <v>32</v>
      </c>
      <c r="D54048" s="2" t="s">
        <v>627</v>
      </c>
      <c r="E54048" s="2"/>
      <c r="F54048" s="2"/>
      <c r="G54048" s="2"/>
      <c r="H54048" s="2"/>
    </row>
    <row r="54049" spans="2:8">
      <c r="B54049" s="2" t="s">
        <v>54672</v>
      </c>
      <c r="C54049" s="2">
        <v>26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54673</v>
      </c>
      <c r="C54050" s="2">
        <v>29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54674</v>
      </c>
      <c r="C54051" s="2">
        <v>33</v>
      </c>
      <c r="D54051" s="2" t="s">
        <v>627</v>
      </c>
      <c r="E54051" s="2"/>
      <c r="F54051" s="2"/>
      <c r="G54051" s="2"/>
      <c r="H54051" s="2"/>
    </row>
    <row r="54052" spans="2:8">
      <c r="B54052" s="2" t="s">
        <v>54675</v>
      </c>
      <c r="C54052" s="2">
        <v>41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54676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54677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26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38</v>
      </c>
      <c r="D54060" s="2" t="s">
        <v>627</v>
      </c>
      <c r="E54060" s="2"/>
      <c r="F54060" s="2"/>
      <c r="G54060" s="2"/>
      <c r="H54060" s="2"/>
    </row>
    <row r="54061" spans="2:8">
      <c r="B54061" s="2" t="s">
        <v>54684</v>
      </c>
      <c r="C54061" s="2">
        <v>30</v>
      </c>
      <c r="D54061" s="2" t="s">
        <v>627</v>
      </c>
      <c r="E54061" s="2"/>
      <c r="F54061" s="2"/>
      <c r="G54061" s="2"/>
      <c r="H54061" s="2"/>
    </row>
    <row r="54062" spans="2:8">
      <c r="B54062" s="2" t="s">
        <v>54685</v>
      </c>
      <c r="C54062" s="2">
        <v>24</v>
      </c>
      <c r="D54062" s="2" t="s">
        <v>627</v>
      </c>
      <c r="E54062" s="2"/>
      <c r="F54062" s="2"/>
      <c r="G54062" s="2"/>
      <c r="H54062" s="2"/>
    </row>
    <row r="54063" spans="2:8">
      <c r="B54063" s="2" t="s">
        <v>54686</v>
      </c>
      <c r="C54063" s="2">
        <v>25</v>
      </c>
      <c r="D54063" s="2" t="s">
        <v>627</v>
      </c>
      <c r="E54063" s="2"/>
      <c r="F54063" s="2"/>
      <c r="G54063" s="2"/>
      <c r="H54063" s="2"/>
    </row>
    <row r="54064" spans="2:8">
      <c r="B54064" s="2" t="s">
        <v>54687</v>
      </c>
      <c r="C54064" s="2">
        <v>27</v>
      </c>
      <c r="D54064" s="2" t="s">
        <v>627</v>
      </c>
      <c r="E54064" s="2"/>
      <c r="F54064" s="2"/>
      <c r="G54064" s="2"/>
      <c r="H54064" s="2"/>
    </row>
    <row r="54065" spans="2:8">
      <c r="B54065" s="2" t="s">
        <v>54688</v>
      </c>
      <c r="C54065" s="2">
        <v>30</v>
      </c>
      <c r="D54065" s="2" t="s">
        <v>627</v>
      </c>
      <c r="E54065" s="2"/>
      <c r="F54065" s="2"/>
      <c r="G54065" s="2"/>
      <c r="H54065" s="2"/>
    </row>
    <row r="54066" spans="2:8">
      <c r="B54066" s="2" t="s">
        <v>54689</v>
      </c>
      <c r="C54066" s="2">
        <v>36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54690</v>
      </c>
      <c r="C54067" s="2">
        <v>39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54691</v>
      </c>
      <c r="C54068" s="2">
        <v>37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54692</v>
      </c>
      <c r="C54069" s="2">
        <v>35</v>
      </c>
      <c r="D54069" s="2" t="s">
        <v>627</v>
      </c>
      <c r="E54069" s="2"/>
      <c r="F54069" s="2"/>
      <c r="G54069" s="2"/>
      <c r="H54069" s="2"/>
    </row>
    <row r="54070" spans="2:8">
      <c r="B54070" s="2" t="s">
        <v>54693</v>
      </c>
      <c r="C54070" s="2">
        <v>34</v>
      </c>
      <c r="D54070" s="2" t="s">
        <v>627</v>
      </c>
      <c r="E54070" s="2"/>
      <c r="F54070" s="2"/>
      <c r="G54070" s="2"/>
      <c r="H54070" s="2"/>
    </row>
    <row r="54071" spans="2:8">
      <c r="B54071" s="2" t="s">
        <v>54694</v>
      </c>
      <c r="C54071" s="2">
        <v>34</v>
      </c>
      <c r="D54071" s="2" t="s">
        <v>627</v>
      </c>
      <c r="E54071" s="2"/>
      <c r="F54071" s="2"/>
      <c r="G54071" s="2"/>
      <c r="H54071" s="2"/>
    </row>
    <row r="54072" spans="2:8">
      <c r="B54072" s="2" t="s">
        <v>54695</v>
      </c>
      <c r="C54072" s="2">
        <v>36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54696</v>
      </c>
      <c r="C54073" s="2">
        <v>39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54697</v>
      </c>
      <c r="C54074" s="2">
        <v>35</v>
      </c>
      <c r="D54074" s="2" t="s">
        <v>627</v>
      </c>
      <c r="E54074" s="2"/>
      <c r="F54074" s="2"/>
      <c r="G54074" s="2"/>
      <c r="H54074" s="2"/>
    </row>
    <row r="54075" spans="2:8">
      <c r="B54075" s="2" t="s">
        <v>54698</v>
      </c>
      <c r="C54075" s="2">
        <v>33</v>
      </c>
      <c r="D54075" s="2" t="s">
        <v>627</v>
      </c>
      <c r="E54075" s="2"/>
      <c r="F54075" s="2"/>
      <c r="G54075" s="2"/>
      <c r="H54075" s="2"/>
    </row>
    <row r="54076" spans="2:8">
      <c r="B54076" s="2" t="s">
        <v>54699</v>
      </c>
      <c r="C54076" s="2">
        <v>35</v>
      </c>
      <c r="D54076" s="2" t="s">
        <v>627</v>
      </c>
      <c r="E54076" s="2"/>
      <c r="F54076" s="2"/>
      <c r="G54076" s="2"/>
      <c r="H54076" s="2"/>
    </row>
    <row r="54077" spans="2:8">
      <c r="B54077" s="2" t="s">
        <v>54700</v>
      </c>
      <c r="C54077" s="2">
        <v>39</v>
      </c>
      <c r="D54077" s="2" t="s">
        <v>627</v>
      </c>
      <c r="E54077" s="2"/>
      <c r="F54077" s="2"/>
      <c r="G54077" s="2"/>
      <c r="H54077" s="2"/>
    </row>
    <row r="54078" spans="2:8">
      <c r="B54078" s="2" t="s">
        <v>54701</v>
      </c>
      <c r="C54078" s="2">
        <v>32</v>
      </c>
      <c r="D54078" s="2" t="s">
        <v>627</v>
      </c>
      <c r="E54078" s="2"/>
      <c r="F54078" s="2"/>
      <c r="G54078" s="2"/>
      <c r="H54078" s="2"/>
    </row>
    <row r="54079" spans="2:8">
      <c r="B54079" s="2" t="s">
        <v>54702</v>
      </c>
      <c r="C54079" s="2">
        <v>27</v>
      </c>
      <c r="D54079" s="2" t="s">
        <v>627</v>
      </c>
      <c r="E54079" s="2"/>
      <c r="F54079" s="2"/>
      <c r="G54079" s="2"/>
      <c r="H54079" s="2"/>
    </row>
    <row r="54080" spans="2:8">
      <c r="B54080" s="2" t="s">
        <v>54703</v>
      </c>
      <c r="C54080" s="2">
        <v>28</v>
      </c>
      <c r="D54080" s="2" t="s">
        <v>627</v>
      </c>
      <c r="E54080" s="2"/>
      <c r="F54080" s="2"/>
      <c r="G54080" s="2"/>
      <c r="H54080" s="2"/>
    </row>
    <row r="54081" spans="2:8">
      <c r="B54081" s="2" t="s">
        <v>54704</v>
      </c>
      <c r="C54081" s="2">
        <v>33</v>
      </c>
      <c r="D54081" s="2" t="s">
        <v>627</v>
      </c>
      <c r="E54081" s="2"/>
      <c r="F54081" s="2"/>
      <c r="G54081" s="2"/>
      <c r="H54081" s="2"/>
    </row>
    <row r="54082" spans="2:8">
      <c r="B54082" s="2" t="s">
        <v>54705</v>
      </c>
      <c r="C54082" s="2">
        <v>35</v>
      </c>
      <c r="D54082" s="2" t="s">
        <v>627</v>
      </c>
      <c r="E54082" s="2"/>
      <c r="F54082" s="2"/>
      <c r="G54082" s="2"/>
      <c r="H54082" s="2"/>
    </row>
    <row r="54083" spans="2:8">
      <c r="B54083" s="2" t="s">
        <v>54706</v>
      </c>
      <c r="C54083" s="2">
        <v>32</v>
      </c>
      <c r="D54083" s="2" t="s">
        <v>627</v>
      </c>
      <c r="E54083" s="2"/>
      <c r="F54083" s="2"/>
      <c r="G54083" s="2"/>
      <c r="H54083" s="2"/>
    </row>
    <row r="54084" spans="2:8">
      <c r="B54084" s="2" t="s">
        <v>54707</v>
      </c>
      <c r="C54084" s="2">
        <v>33</v>
      </c>
      <c r="D54084" s="2" t="s">
        <v>627</v>
      </c>
      <c r="E54084" s="2"/>
      <c r="F54084" s="2"/>
      <c r="G54084" s="2"/>
      <c r="H54084" s="2"/>
    </row>
    <row r="54085" spans="2:8">
      <c r="B54085" s="2" t="s">
        <v>54708</v>
      </c>
      <c r="C54085" s="2">
        <v>39</v>
      </c>
      <c r="D54085" s="2" t="s">
        <v>627</v>
      </c>
      <c r="E54085" s="2"/>
      <c r="F54085" s="2"/>
      <c r="G54085" s="2"/>
      <c r="H54085" s="2"/>
    </row>
    <row r="54086" spans="2:8">
      <c r="B54086" s="2" t="s">
        <v>54709</v>
      </c>
      <c r="C54086" s="2">
        <v>46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54710</v>
      </c>
      <c r="C54087" s="2">
        <v>43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45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43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43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41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39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42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35</v>
      </c>
      <c r="D54098" s="2" t="s">
        <v>627</v>
      </c>
      <c r="E54098" s="2"/>
      <c r="F54098" s="2"/>
      <c r="G54098" s="2"/>
      <c r="H54098" s="2"/>
    </row>
    <row r="54099" spans="2:8">
      <c r="B54099" s="2" t="s">
        <v>54722</v>
      </c>
      <c r="C54099" s="2">
        <v>27</v>
      </c>
      <c r="D54099" s="2" t="s">
        <v>627</v>
      </c>
      <c r="E54099" s="2"/>
      <c r="F54099" s="2"/>
      <c r="G54099" s="2"/>
      <c r="H54099" s="2"/>
    </row>
    <row r="54100" spans="2:8">
      <c r="B54100" s="2" t="s">
        <v>54723</v>
      </c>
      <c r="C54100" s="2">
        <v>31</v>
      </c>
      <c r="D54100" s="2" t="s">
        <v>627</v>
      </c>
      <c r="E54100" s="2"/>
      <c r="F54100" s="2"/>
      <c r="G54100" s="2"/>
      <c r="H54100" s="2"/>
    </row>
    <row r="54101" spans="2:8">
      <c r="B54101" s="2" t="s">
        <v>54724</v>
      </c>
      <c r="C54101" s="2">
        <v>22</v>
      </c>
      <c r="D54101" s="2" t="s">
        <v>627</v>
      </c>
      <c r="E54101" s="2"/>
      <c r="F54101" s="2"/>
      <c r="G54101" s="2"/>
      <c r="H54101" s="2"/>
    </row>
    <row r="54102" spans="2:8">
      <c r="B54102" s="2" t="s">
        <v>54725</v>
      </c>
      <c r="C54102" s="2">
        <v>13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54726</v>
      </c>
      <c r="C54103" s="2">
        <v>6</v>
      </c>
      <c r="D54103" s="2" t="s">
        <v>627</v>
      </c>
      <c r="E54103" s="2"/>
      <c r="F54103" s="2"/>
      <c r="G54103" s="2"/>
      <c r="H54103" s="2"/>
    </row>
    <row r="54104" spans="2:8">
      <c r="B54104" s="2" t="s">
        <v>54727</v>
      </c>
      <c r="C54104" s="2">
        <v>31</v>
      </c>
      <c r="D54104" s="2" t="s">
        <v>627</v>
      </c>
      <c r="E54104" s="2"/>
      <c r="F54104" s="2"/>
      <c r="G54104" s="2"/>
      <c r="H54104" s="2"/>
    </row>
    <row r="54105" spans="2:8">
      <c r="B54105" s="2" t="s">
        <v>54728</v>
      </c>
      <c r="C54105" s="2">
        <v>15</v>
      </c>
      <c r="D54105" s="2" t="s">
        <v>627</v>
      </c>
      <c r="E54105" s="2"/>
      <c r="F54105" s="2"/>
      <c r="G54105" s="2"/>
      <c r="H54105" s="2"/>
    </row>
    <row r="54106" spans="2:8">
      <c r="B54106" s="2" t="s">
        <v>54729</v>
      </c>
      <c r="C54106" s="2">
        <v>20</v>
      </c>
      <c r="D54106" s="2" t="s">
        <v>627</v>
      </c>
      <c r="E54106" s="2"/>
      <c r="F54106" s="2"/>
      <c r="G54106" s="2"/>
      <c r="H54106" s="2"/>
    </row>
    <row r="54107" spans="2:8">
      <c r="B54107" s="2" t="s">
        <v>54730</v>
      </c>
      <c r="C54107" s="2">
        <v>29</v>
      </c>
      <c r="D54107" s="2" t="s">
        <v>627</v>
      </c>
      <c r="E54107" s="2"/>
      <c r="F54107" s="2"/>
      <c r="G54107" s="2"/>
      <c r="H54107" s="2"/>
    </row>
    <row r="54108" spans="2:8">
      <c r="B54108" s="2" t="s">
        <v>54731</v>
      </c>
      <c r="C54108" s="2">
        <v>48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37</v>
      </c>
      <c r="D54109" s="2" t="s">
        <v>627</v>
      </c>
      <c r="E54109" s="2"/>
      <c r="F54109" s="2"/>
      <c r="G54109" s="2"/>
      <c r="H54109" s="2"/>
    </row>
    <row r="54110" spans="2:8">
      <c r="B54110" s="2" t="s">
        <v>54733</v>
      </c>
      <c r="C54110" s="2">
        <v>32</v>
      </c>
      <c r="D54110" s="2" t="s">
        <v>627</v>
      </c>
      <c r="E54110" s="2"/>
      <c r="F54110" s="2"/>
      <c r="G54110" s="2"/>
      <c r="H54110" s="2"/>
    </row>
    <row r="54111" spans="2:8">
      <c r="B54111" s="2" t="s">
        <v>54734</v>
      </c>
      <c r="C54111" s="2">
        <v>44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54735</v>
      </c>
      <c r="C54112" s="2">
        <v>42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54736</v>
      </c>
      <c r="C54113" s="2">
        <v>40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54737</v>
      </c>
      <c r="C54114" s="2">
        <v>39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54738</v>
      </c>
      <c r="C54115" s="2">
        <v>42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54739</v>
      </c>
      <c r="C54116" s="2">
        <v>31</v>
      </c>
      <c r="D54116" s="2" t="s">
        <v>627</v>
      </c>
      <c r="E54116" s="2"/>
      <c r="F54116" s="2"/>
      <c r="G54116" s="2"/>
      <c r="H54116" s="2"/>
    </row>
    <row r="54117" spans="2:8">
      <c r="B54117" s="2" t="s">
        <v>54740</v>
      </c>
      <c r="C54117" s="2">
        <v>20</v>
      </c>
      <c r="D54117" s="2" t="s">
        <v>627</v>
      </c>
      <c r="E54117" s="2"/>
      <c r="F54117" s="2"/>
      <c r="G54117" s="2"/>
      <c r="H54117" s="2"/>
    </row>
    <row r="54118" spans="2:8">
      <c r="B54118" s="2" t="s">
        <v>54741</v>
      </c>
      <c r="C54118" s="2">
        <v>21</v>
      </c>
      <c r="D54118" s="2" t="s">
        <v>627</v>
      </c>
      <c r="E54118" s="2"/>
      <c r="F54118" s="2"/>
      <c r="G54118" s="2"/>
      <c r="H54118" s="2"/>
    </row>
    <row r="54119" spans="2:8">
      <c r="B54119" s="2" t="s">
        <v>54742</v>
      </c>
      <c r="C54119" s="2">
        <v>17</v>
      </c>
      <c r="D54119" s="2" t="s">
        <v>627</v>
      </c>
      <c r="E54119" s="2"/>
      <c r="F54119" s="2"/>
      <c r="G54119" s="2"/>
      <c r="H54119" s="2"/>
    </row>
    <row r="54120" spans="2:8">
      <c r="B54120" s="2" t="s">
        <v>54743</v>
      </c>
      <c r="C54120" s="2">
        <v>13</v>
      </c>
      <c r="D54120" s="2" t="s">
        <v>627</v>
      </c>
      <c r="E54120" s="2"/>
      <c r="F54120" s="2"/>
      <c r="G54120" s="2"/>
      <c r="H54120" s="2"/>
    </row>
    <row r="54121" spans="2:8">
      <c r="B54121" s="2" t="s">
        <v>54744</v>
      </c>
      <c r="C54121" s="2">
        <v>15</v>
      </c>
      <c r="D54121" s="2" t="s">
        <v>627</v>
      </c>
      <c r="E54121" s="2"/>
      <c r="F54121" s="2"/>
      <c r="G54121" s="2"/>
      <c r="H54121" s="2"/>
    </row>
    <row r="54122" spans="2:8">
      <c r="B54122" s="2" t="s">
        <v>54745</v>
      </c>
      <c r="C54122" s="2">
        <v>13</v>
      </c>
      <c r="D54122" s="2" t="s">
        <v>627</v>
      </c>
      <c r="E54122" s="2"/>
      <c r="F54122" s="2"/>
      <c r="G54122" s="2"/>
      <c r="H54122" s="2"/>
    </row>
    <row r="54123" spans="2:8">
      <c r="B54123" s="2" t="s">
        <v>54746</v>
      </c>
      <c r="C54123" s="2">
        <v>8</v>
      </c>
      <c r="D54123" s="2" t="s">
        <v>627</v>
      </c>
      <c r="E54123" s="2"/>
      <c r="F54123" s="2"/>
      <c r="G54123" s="2"/>
      <c r="H54123" s="2"/>
    </row>
    <row r="54124" spans="2:8">
      <c r="B54124" s="2" t="s">
        <v>54747</v>
      </c>
      <c r="C54124" s="2">
        <v>32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21</v>
      </c>
      <c r="D54125" s="2" t="s">
        <v>627</v>
      </c>
      <c r="E54125" s="2"/>
      <c r="F54125" s="2"/>
      <c r="G54125" s="2"/>
      <c r="H54125" s="2"/>
    </row>
    <row r="54126" spans="2:8">
      <c r="B54126" s="2" t="s">
        <v>54749</v>
      </c>
      <c r="C54126" s="2">
        <v>42</v>
      </c>
      <c r="D54126" s="2" t="s">
        <v>627</v>
      </c>
      <c r="E54126" s="2"/>
      <c r="F54126" s="2"/>
      <c r="G54126" s="2"/>
      <c r="H54126" s="2"/>
    </row>
    <row r="54127" spans="2:8">
      <c r="B54127" s="2" t="s">
        <v>54750</v>
      </c>
      <c r="C54127" s="2">
        <v>31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54751</v>
      </c>
      <c r="C54128" s="2">
        <v>27</v>
      </c>
      <c r="D54128" s="2" t="s">
        <v>627</v>
      </c>
      <c r="E54128" s="2"/>
      <c r="F54128" s="2"/>
      <c r="G54128" s="2"/>
      <c r="H54128" s="2"/>
    </row>
    <row r="54129" spans="2:8">
      <c r="B54129" s="2" t="s">
        <v>54752</v>
      </c>
      <c r="C54129" s="2">
        <v>27</v>
      </c>
      <c r="D54129" s="2" t="s">
        <v>627</v>
      </c>
      <c r="E54129" s="2"/>
      <c r="F54129" s="2"/>
      <c r="G54129" s="2"/>
      <c r="H54129" s="2"/>
    </row>
    <row r="54130" spans="2:8">
      <c r="B54130" s="2" t="s">
        <v>54753</v>
      </c>
      <c r="C54130" s="2">
        <v>32</v>
      </c>
      <c r="D54130" s="2" t="s">
        <v>627</v>
      </c>
      <c r="E54130" s="2"/>
      <c r="F54130" s="2"/>
      <c r="G54130" s="2"/>
      <c r="H54130" s="2"/>
    </row>
    <row r="54131" spans="2:8">
      <c r="B54131" s="2" t="s">
        <v>54754</v>
      </c>
      <c r="C54131" s="2">
        <v>35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33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43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54759</v>
      </c>
      <c r="C54136" s="2">
        <v>39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54760</v>
      </c>
      <c r="C54137" s="2">
        <v>36</v>
      </c>
      <c r="D54137" s="2" t="s">
        <v>627</v>
      </c>
      <c r="E54137" s="2"/>
      <c r="F54137" s="2"/>
      <c r="G54137" s="2"/>
      <c r="H54137" s="2"/>
    </row>
    <row r="54138" spans="2:8">
      <c r="B54138" s="2" t="s">
        <v>54761</v>
      </c>
      <c r="C54138" s="2">
        <v>36</v>
      </c>
      <c r="D54138" s="2" t="s">
        <v>627</v>
      </c>
      <c r="E54138" s="2"/>
      <c r="F54138" s="2"/>
      <c r="G54138" s="2"/>
      <c r="H54138" s="2"/>
    </row>
    <row r="54139" spans="2:8">
      <c r="B54139" s="2" t="s">
        <v>54762</v>
      </c>
      <c r="C54139" s="2">
        <v>41</v>
      </c>
      <c r="D54139" s="2" t="s">
        <v>627</v>
      </c>
      <c r="E54139" s="2"/>
      <c r="F54139" s="2"/>
      <c r="G54139" s="2"/>
      <c r="H54139" s="2"/>
    </row>
    <row r="54140" spans="2:8">
      <c r="B54140" s="2" t="s">
        <v>54763</v>
      </c>
      <c r="C54140" s="2">
        <v>38</v>
      </c>
      <c r="D54140" s="2" t="s">
        <v>627</v>
      </c>
      <c r="E54140" s="2"/>
      <c r="F54140" s="2"/>
      <c r="G54140" s="2"/>
      <c r="H54140" s="2"/>
    </row>
    <row r="54141" spans="2:8">
      <c r="B54141" s="2" t="s">
        <v>54764</v>
      </c>
      <c r="C54141" s="2">
        <v>38</v>
      </c>
      <c r="D54141" s="2" t="s">
        <v>627</v>
      </c>
      <c r="E54141" s="2"/>
      <c r="F54141" s="2"/>
      <c r="G54141" s="2"/>
      <c r="H54141" s="2"/>
    </row>
    <row r="54142" spans="2:8">
      <c r="B54142" s="2" t="s">
        <v>54765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45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42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38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32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40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54771</v>
      </c>
      <c r="C54148" s="2">
        <v>36</v>
      </c>
      <c r="D54148" s="2" t="s">
        <v>627</v>
      </c>
      <c r="E54148" s="2"/>
      <c r="F54148" s="2"/>
      <c r="G54148" s="2"/>
      <c r="H54148" s="2"/>
    </row>
    <row r="54149" spans="2:8">
      <c r="B54149" s="2" t="s">
        <v>54772</v>
      </c>
      <c r="C54149" s="2">
        <v>38</v>
      </c>
      <c r="D54149" s="2" t="s">
        <v>627</v>
      </c>
      <c r="E54149" s="2"/>
      <c r="F54149" s="2"/>
      <c r="G54149" s="2"/>
      <c r="H54149" s="2"/>
    </row>
    <row r="54150" spans="2:8">
      <c r="B54150" s="2" t="s">
        <v>54773</v>
      </c>
      <c r="C54150" s="2">
        <v>41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54774</v>
      </c>
      <c r="C54151" s="2">
        <v>50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54775</v>
      </c>
      <c r="C54152" s="2">
        <v>53</v>
      </c>
      <c r="D54152" s="2" t="s">
        <v>627</v>
      </c>
      <c r="E54152" s="2"/>
      <c r="F54152" s="2"/>
      <c r="G54152" s="2"/>
      <c r="H54152" s="2"/>
    </row>
    <row r="54153" spans="2:8">
      <c r="B54153" s="2" t="s">
        <v>54776</v>
      </c>
      <c r="C54153" s="2">
        <v>43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39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36</v>
      </c>
      <c r="D54155" s="2" t="s">
        <v>627</v>
      </c>
      <c r="E54155" s="2"/>
      <c r="F54155" s="2"/>
      <c r="G54155" s="2"/>
      <c r="H54155" s="2"/>
    </row>
    <row r="54156" spans="2:8">
      <c r="B54156" s="2" t="s">
        <v>54779</v>
      </c>
      <c r="C54156" s="2">
        <v>35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39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43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42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38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40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47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48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38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36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39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40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43</v>
      </c>
      <c r="D54168" s="2" t="s">
        <v>627</v>
      </c>
      <c r="E54168" s="2"/>
      <c r="F54168" s="2"/>
      <c r="G54168" s="2"/>
      <c r="H54168" s="2"/>
    </row>
    <row r="54169" spans="2:8">
      <c r="B54169" s="2" t="s">
        <v>54792</v>
      </c>
      <c r="C54169" s="2">
        <v>36</v>
      </c>
      <c r="D54169" s="2" t="s">
        <v>627</v>
      </c>
      <c r="E54169" s="2"/>
      <c r="F54169" s="2"/>
      <c r="G54169" s="2"/>
      <c r="H54169" s="2"/>
    </row>
    <row r="54170" spans="2:8">
      <c r="B54170" s="2" t="s">
        <v>54793</v>
      </c>
      <c r="C54170" s="2">
        <v>29</v>
      </c>
      <c r="D54170" s="2" t="s">
        <v>627</v>
      </c>
      <c r="E54170" s="2"/>
      <c r="F54170" s="2"/>
      <c r="G54170" s="2"/>
      <c r="H54170" s="2"/>
    </row>
    <row r="54171" spans="2:8">
      <c r="B54171" s="2" t="s">
        <v>54794</v>
      </c>
      <c r="C54171" s="2">
        <v>23</v>
      </c>
      <c r="D54171" s="2" t="s">
        <v>627</v>
      </c>
      <c r="E54171" s="2"/>
      <c r="F54171" s="2"/>
      <c r="G54171" s="2"/>
      <c r="H54171" s="2"/>
    </row>
    <row r="54172" spans="2:8">
      <c r="B54172" s="2" t="s">
        <v>54795</v>
      </c>
      <c r="C54172" s="2">
        <v>23</v>
      </c>
      <c r="D54172" s="2" t="s">
        <v>627</v>
      </c>
      <c r="E54172" s="2"/>
      <c r="F54172" s="2"/>
      <c r="G54172" s="2"/>
      <c r="H54172" s="2"/>
    </row>
    <row r="54173" spans="2:8">
      <c r="B54173" s="2" t="s">
        <v>54796</v>
      </c>
      <c r="C54173" s="2">
        <v>29</v>
      </c>
      <c r="D54173" s="2" t="s">
        <v>627</v>
      </c>
      <c r="E54173" s="2"/>
      <c r="F54173" s="2"/>
      <c r="G54173" s="2"/>
      <c r="H54173" s="2"/>
    </row>
    <row r="54174" spans="2:8">
      <c r="B54174" s="2" t="s">
        <v>54797</v>
      </c>
      <c r="C54174" s="2">
        <v>35</v>
      </c>
      <c r="D54174" s="2" t="s">
        <v>627</v>
      </c>
      <c r="E54174" s="2"/>
      <c r="F54174" s="2"/>
      <c r="G54174" s="2"/>
      <c r="H54174" s="2"/>
    </row>
    <row r="54175" spans="2:8">
      <c r="B54175" s="2" t="s">
        <v>54798</v>
      </c>
      <c r="C54175" s="2">
        <v>37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54799</v>
      </c>
      <c r="C54176" s="2">
        <v>46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42</v>
      </c>
      <c r="D54177" s="2" t="s">
        <v>627</v>
      </c>
      <c r="E54177" s="2"/>
      <c r="F54177" s="2"/>
      <c r="G54177" s="2"/>
      <c r="H54177" s="2"/>
    </row>
    <row r="54178" spans="2:8">
      <c r="B54178" s="2" t="s">
        <v>54801</v>
      </c>
      <c r="C54178" s="2">
        <v>36</v>
      </c>
      <c r="D54178" s="2" t="s">
        <v>627</v>
      </c>
      <c r="E54178" s="2"/>
      <c r="F54178" s="2"/>
      <c r="G54178" s="2"/>
      <c r="H54178" s="2"/>
    </row>
    <row r="54179" spans="2:8">
      <c r="B54179" s="2" t="s">
        <v>54802</v>
      </c>
      <c r="C54179" s="2">
        <v>34</v>
      </c>
      <c r="D54179" s="2" t="s">
        <v>627</v>
      </c>
      <c r="E54179" s="2"/>
      <c r="F54179" s="2"/>
      <c r="G54179" s="2"/>
      <c r="H54179" s="2"/>
    </row>
    <row r="54180" spans="2:8">
      <c r="B54180" s="2" t="s">
        <v>54803</v>
      </c>
      <c r="C54180" s="2">
        <v>37</v>
      </c>
      <c r="D54180" s="2" t="s">
        <v>627</v>
      </c>
      <c r="E54180" s="2"/>
      <c r="F54180" s="2"/>
      <c r="G54180" s="2"/>
      <c r="H54180" s="2"/>
    </row>
    <row r="54181" spans="2:8">
      <c r="B54181" s="2" t="s">
        <v>54804</v>
      </c>
      <c r="C54181" s="2">
        <v>51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54805</v>
      </c>
      <c r="C54182" s="2">
        <v>50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54806</v>
      </c>
      <c r="C54183" s="2">
        <v>43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54807</v>
      </c>
      <c r="C54184" s="2">
        <v>39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54808</v>
      </c>
      <c r="C54185" s="2">
        <v>38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54809</v>
      </c>
      <c r="C54186" s="2">
        <v>40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54810</v>
      </c>
      <c r="C54187" s="2">
        <v>47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54811</v>
      </c>
      <c r="C54188" s="2">
        <v>50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54812</v>
      </c>
      <c r="C54189" s="2">
        <v>49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54813</v>
      </c>
      <c r="C54190" s="2">
        <v>51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54814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43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38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42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42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43</v>
      </c>
      <c r="D54199" s="2" t="s">
        <v>627</v>
      </c>
      <c r="E54199" s="2"/>
      <c r="F54199" s="2"/>
      <c r="G54199" s="2"/>
      <c r="H54199" s="2"/>
    </row>
    <row r="54200" spans="2:8">
      <c r="B54200" s="2" t="s">
        <v>54823</v>
      </c>
      <c r="C54200" s="2">
        <v>37</v>
      </c>
      <c r="D54200" s="2" t="s">
        <v>627</v>
      </c>
      <c r="E54200" s="2"/>
      <c r="F54200" s="2"/>
      <c r="G54200" s="2"/>
      <c r="H54200" s="2"/>
    </row>
    <row r="54201" spans="2:8">
      <c r="B54201" s="2" t="s">
        <v>54824</v>
      </c>
      <c r="C54201" s="2">
        <v>32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54825</v>
      </c>
      <c r="C54202" s="2">
        <v>31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54826</v>
      </c>
      <c r="C54203" s="2">
        <v>32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54827</v>
      </c>
      <c r="C54204" s="2">
        <v>38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32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54829</v>
      </c>
      <c r="C54206" s="2">
        <v>26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54830</v>
      </c>
      <c r="C54207" s="2">
        <v>24</v>
      </c>
      <c r="D54207" s="2" t="s">
        <v>627</v>
      </c>
      <c r="E54207" s="2"/>
      <c r="F54207" s="2"/>
      <c r="G54207" s="2"/>
      <c r="H54207" s="2"/>
    </row>
    <row r="54208" spans="2:8">
      <c r="B54208" s="2" t="s">
        <v>54831</v>
      </c>
      <c r="C54208" s="2">
        <v>26</v>
      </c>
      <c r="D54208" s="2" t="s">
        <v>627</v>
      </c>
      <c r="E54208" s="2"/>
      <c r="F54208" s="2"/>
      <c r="G54208" s="2"/>
      <c r="H54208" s="2"/>
    </row>
    <row r="54209" spans="2:8">
      <c r="B54209" s="2" t="s">
        <v>54832</v>
      </c>
      <c r="C54209" s="2">
        <v>31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54833</v>
      </c>
      <c r="C54210" s="2">
        <v>36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54834</v>
      </c>
      <c r="C54211" s="2">
        <v>46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45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43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43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54838</v>
      </c>
      <c r="C54215" s="2">
        <v>43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54839</v>
      </c>
      <c r="C54216" s="2">
        <v>43</v>
      </c>
      <c r="D54216" s="2" t="s">
        <v>627</v>
      </c>
      <c r="E54216" s="2"/>
      <c r="F54216" s="2"/>
      <c r="G54216" s="2"/>
      <c r="H54216" s="2"/>
    </row>
    <row r="54217" spans="2:8">
      <c r="B54217" s="2" t="s">
        <v>54840</v>
      </c>
      <c r="C54217" s="2">
        <v>44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39</v>
      </c>
      <c r="D54218" s="2" t="s">
        <v>627</v>
      </c>
      <c r="E54218" s="2"/>
      <c r="F54218" s="2"/>
      <c r="G54218" s="2"/>
      <c r="H54218" s="2"/>
    </row>
    <row r="54219" spans="2:8">
      <c r="B54219" s="2" t="s">
        <v>54842</v>
      </c>
      <c r="C54219" s="2">
        <v>29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54843</v>
      </c>
      <c r="C54220" s="2">
        <v>21</v>
      </c>
      <c r="D54220" s="2" t="s">
        <v>627</v>
      </c>
      <c r="E54220" s="2"/>
      <c r="F54220" s="2"/>
      <c r="G54220" s="2"/>
      <c r="H54220" s="2"/>
    </row>
    <row r="54221" spans="2:8">
      <c r="B54221" s="2" t="s">
        <v>54844</v>
      </c>
      <c r="C54221" s="2">
        <v>21</v>
      </c>
      <c r="D54221" s="2" t="s">
        <v>627</v>
      </c>
      <c r="E54221" s="2"/>
      <c r="F54221" s="2"/>
      <c r="G54221" s="2"/>
      <c r="H54221" s="2"/>
    </row>
    <row r="54222" spans="2:8">
      <c r="B54222" s="2" t="s">
        <v>54845</v>
      </c>
      <c r="C54222" s="2">
        <v>26</v>
      </c>
      <c r="D54222" s="2" t="s">
        <v>627</v>
      </c>
      <c r="E54222" s="2"/>
      <c r="F54222" s="2"/>
      <c r="G54222" s="2"/>
      <c r="H54222" s="2"/>
    </row>
    <row r="54223" spans="2:8">
      <c r="B54223" s="2" t="s">
        <v>54846</v>
      </c>
      <c r="C54223" s="2">
        <v>31</v>
      </c>
      <c r="D54223" s="2" t="s">
        <v>627</v>
      </c>
      <c r="E54223" s="2"/>
      <c r="F54223" s="2"/>
      <c r="G54223" s="2"/>
      <c r="H54223" s="2"/>
    </row>
    <row r="54224" spans="2:8">
      <c r="B54224" s="2" t="s">
        <v>54847</v>
      </c>
      <c r="C54224" s="2">
        <v>35</v>
      </c>
      <c r="D54224" s="2" t="s">
        <v>627</v>
      </c>
      <c r="E54224" s="2"/>
      <c r="F54224" s="2"/>
      <c r="G54224" s="2"/>
      <c r="H54224" s="2"/>
    </row>
    <row r="54225" spans="2:8">
      <c r="B54225" s="2" t="s">
        <v>54848</v>
      </c>
      <c r="C54225" s="2">
        <v>33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14</v>
      </c>
      <c r="D54226" s="2" t="s">
        <v>627</v>
      </c>
      <c r="E54226" s="2"/>
      <c r="F54226" s="2"/>
      <c r="G54226" s="2"/>
      <c r="H54226" s="2"/>
    </row>
    <row r="54227" spans="2:8">
      <c r="B54227" s="2" t="s">
        <v>54850</v>
      </c>
      <c r="C54227" s="2">
        <v>39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27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54852</v>
      </c>
      <c r="C54229" s="2">
        <v>19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54853</v>
      </c>
      <c r="C54230" s="2">
        <v>41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54854</v>
      </c>
      <c r="C54231" s="2">
        <v>48</v>
      </c>
      <c r="D54231" s="2" t="s">
        <v>627</v>
      </c>
      <c r="E54231" s="2"/>
      <c r="F54231" s="2"/>
      <c r="G54231" s="2"/>
      <c r="H54231" s="2"/>
    </row>
    <row r="54232" spans="2:8">
      <c r="B54232" s="2" t="s">
        <v>54855</v>
      </c>
      <c r="C54232" s="2">
        <v>48</v>
      </c>
      <c r="D54232" s="2" t="s">
        <v>627</v>
      </c>
      <c r="E54232" s="2"/>
      <c r="F54232" s="2"/>
      <c r="G54232" s="2"/>
      <c r="H54232" s="2"/>
    </row>
    <row r="54233" spans="2:8">
      <c r="B54233" s="2" t="s">
        <v>54856</v>
      </c>
      <c r="C54233" s="2">
        <v>49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54857</v>
      </c>
      <c r="C54234" s="2">
        <v>49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42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42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41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42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46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46</v>
      </c>
      <c r="D54240" s="2" t="s">
        <v>627</v>
      </c>
      <c r="E54240" s="2"/>
      <c r="F54240" s="2"/>
      <c r="G54240" s="2"/>
      <c r="H54240" s="2"/>
    </row>
    <row r="54241" spans="2:8">
      <c r="B54241" s="2" t="s">
        <v>54864</v>
      </c>
      <c r="C54241" s="2">
        <v>42</v>
      </c>
      <c r="D54241" s="2" t="s">
        <v>627</v>
      </c>
      <c r="E54241" s="2"/>
      <c r="F54241" s="2"/>
      <c r="G54241" s="2"/>
      <c r="H54241" s="2"/>
    </row>
    <row r="54242" spans="2:8">
      <c r="B54242" s="2" t="s">
        <v>54865</v>
      </c>
      <c r="C54242" s="2">
        <v>41</v>
      </c>
      <c r="D54242" s="2" t="s">
        <v>627</v>
      </c>
      <c r="E54242" s="2"/>
      <c r="F54242" s="2"/>
      <c r="G54242" s="2"/>
      <c r="H54242" s="2"/>
    </row>
    <row r="54243" spans="2:8">
      <c r="B54243" s="2" t="s">
        <v>54866</v>
      </c>
      <c r="C54243" s="2">
        <v>46</v>
      </c>
      <c r="D54243" s="2" t="s">
        <v>627</v>
      </c>
      <c r="E54243" s="2"/>
      <c r="F54243" s="2"/>
      <c r="G54243" s="2"/>
      <c r="H54243" s="2"/>
    </row>
    <row r="54244" spans="2:8">
      <c r="B54244" s="2" t="s">
        <v>54867</v>
      </c>
      <c r="C54244" s="2">
        <v>42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40</v>
      </c>
      <c r="D54245" s="2" t="s">
        <v>627</v>
      </c>
      <c r="E54245" s="2"/>
      <c r="F54245" s="2"/>
      <c r="G54245" s="2"/>
      <c r="H54245" s="2"/>
    </row>
    <row r="54246" spans="2:8">
      <c r="B54246" s="2" t="s">
        <v>54869</v>
      </c>
      <c r="C54246" s="2">
        <v>33</v>
      </c>
      <c r="D54246" s="2" t="s">
        <v>627</v>
      </c>
      <c r="E54246" s="2"/>
      <c r="F54246" s="2"/>
      <c r="G54246" s="2"/>
      <c r="H54246" s="2"/>
    </row>
    <row r="54247" spans="2:8">
      <c r="B54247" s="2" t="s">
        <v>54870</v>
      </c>
      <c r="C54247" s="2">
        <v>26</v>
      </c>
      <c r="D54247" s="2" t="s">
        <v>627</v>
      </c>
      <c r="E54247" s="2"/>
      <c r="F54247" s="2"/>
      <c r="G54247" s="2"/>
      <c r="H54247" s="2"/>
    </row>
    <row r="54248" spans="2:8">
      <c r="B54248" s="2" t="s">
        <v>54871</v>
      </c>
      <c r="C54248" s="2">
        <v>24</v>
      </c>
      <c r="D54248" s="2" t="s">
        <v>627</v>
      </c>
      <c r="E54248" s="2"/>
      <c r="F54248" s="2"/>
      <c r="G54248" s="2"/>
      <c r="H54248" s="2"/>
    </row>
    <row r="54249" spans="2:8">
      <c r="B54249" s="2" t="s">
        <v>54872</v>
      </c>
      <c r="C54249" s="2">
        <v>33</v>
      </c>
      <c r="D54249" s="2" t="s">
        <v>627</v>
      </c>
      <c r="E54249" s="2"/>
      <c r="F54249" s="2"/>
      <c r="G54249" s="2"/>
      <c r="H54249" s="2"/>
    </row>
    <row r="54250" spans="2:8">
      <c r="B54250" s="2" t="s">
        <v>54873</v>
      </c>
      <c r="C54250" s="2">
        <v>44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41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42</v>
      </c>
      <c r="D54252" s="2" t="s">
        <v>627</v>
      </c>
      <c r="E54252" s="2"/>
      <c r="F54252" s="2"/>
      <c r="G54252" s="2"/>
      <c r="H54252" s="2"/>
    </row>
    <row r="54253" spans="2:8">
      <c r="B54253" s="2" t="s">
        <v>54876</v>
      </c>
      <c r="C54253" s="2">
        <v>36</v>
      </c>
      <c r="D54253" s="2" t="s">
        <v>627</v>
      </c>
      <c r="E54253" s="2"/>
      <c r="F54253" s="2"/>
      <c r="G54253" s="2"/>
      <c r="H54253" s="2"/>
    </row>
    <row r="54254" spans="2:8">
      <c r="B54254" s="2" t="s">
        <v>54877</v>
      </c>
      <c r="C54254" s="2">
        <v>36</v>
      </c>
      <c r="D54254" s="2" t="s">
        <v>627</v>
      </c>
      <c r="E54254" s="2"/>
      <c r="F54254" s="2"/>
      <c r="G54254" s="2"/>
      <c r="H54254" s="2"/>
    </row>
    <row r="54255" spans="2:8">
      <c r="B54255" s="2" t="s">
        <v>54878</v>
      </c>
      <c r="C54255" s="2">
        <v>38</v>
      </c>
      <c r="D54255" s="2" t="s">
        <v>627</v>
      </c>
      <c r="E54255" s="2"/>
      <c r="F54255" s="2"/>
      <c r="G54255" s="2"/>
      <c r="H54255" s="2"/>
    </row>
    <row r="54256" spans="2:8">
      <c r="B54256" s="2" t="s">
        <v>54879</v>
      </c>
      <c r="C54256" s="2">
        <v>34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44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41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35</v>
      </c>
      <c r="D54259" s="2" t="s">
        <v>627</v>
      </c>
      <c r="E54259" s="2"/>
      <c r="F54259" s="2"/>
      <c r="G54259" s="2"/>
      <c r="H54259" s="2"/>
    </row>
    <row r="54260" spans="2:8">
      <c r="B54260" s="2" t="s">
        <v>54883</v>
      </c>
      <c r="C54260" s="2">
        <v>27</v>
      </c>
      <c r="D54260" s="2" t="s">
        <v>627</v>
      </c>
      <c r="E54260" s="2"/>
      <c r="F54260" s="2"/>
      <c r="G54260" s="2"/>
      <c r="H54260" s="2"/>
    </row>
    <row r="54261" spans="2:8">
      <c r="B54261" s="2" t="s">
        <v>54884</v>
      </c>
      <c r="C54261" s="2">
        <v>22</v>
      </c>
      <c r="D54261" s="2" t="s">
        <v>627</v>
      </c>
      <c r="E54261" s="2"/>
      <c r="F54261" s="2"/>
      <c r="G54261" s="2"/>
      <c r="H54261" s="2"/>
    </row>
    <row r="54262" spans="2:8">
      <c r="B54262" s="2" t="s">
        <v>54885</v>
      </c>
      <c r="C54262" s="2">
        <v>41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44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35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54888</v>
      </c>
      <c r="C54265" s="2">
        <v>43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54889</v>
      </c>
      <c r="C54266" s="2">
        <v>33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54890</v>
      </c>
      <c r="C54267" s="2">
        <v>27</v>
      </c>
      <c r="D54267" s="2" t="s">
        <v>627</v>
      </c>
      <c r="E54267" s="2"/>
      <c r="F54267" s="2"/>
      <c r="G54267" s="2"/>
      <c r="H54267" s="2"/>
    </row>
    <row r="54268" spans="2:8">
      <c r="B54268" s="2" t="s">
        <v>54891</v>
      </c>
      <c r="C54268" s="2">
        <v>26</v>
      </c>
      <c r="D54268" s="2" t="s">
        <v>627</v>
      </c>
      <c r="E54268" s="2"/>
      <c r="F54268" s="2"/>
      <c r="G54268" s="2"/>
      <c r="H54268" s="2"/>
    </row>
    <row r="54269" spans="2:8">
      <c r="B54269" s="2" t="s">
        <v>54892</v>
      </c>
      <c r="C54269" s="2">
        <v>47</v>
      </c>
      <c r="D54269" s="2" t="s">
        <v>627</v>
      </c>
      <c r="E54269" s="2"/>
      <c r="F54269" s="2"/>
      <c r="G54269" s="2"/>
      <c r="H54269" s="2"/>
    </row>
    <row r="54270" spans="2:8">
      <c r="B54270" s="2" t="s">
        <v>54893</v>
      </c>
      <c r="C54270" s="2">
        <v>38</v>
      </c>
      <c r="D54270" s="2" t="s">
        <v>627</v>
      </c>
      <c r="E54270" s="2"/>
      <c r="F54270" s="2"/>
      <c r="G54270" s="2"/>
      <c r="H54270" s="2"/>
    </row>
    <row r="54271" spans="2:8">
      <c r="B54271" s="2" t="s">
        <v>54894</v>
      </c>
      <c r="C54271" s="2">
        <v>34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54895</v>
      </c>
      <c r="C54272" s="2">
        <v>35</v>
      </c>
      <c r="D54272" s="2" t="s">
        <v>627</v>
      </c>
      <c r="E54272" s="2"/>
      <c r="F54272" s="2"/>
      <c r="G54272" s="2"/>
      <c r="H54272" s="2"/>
    </row>
    <row r="54273" spans="2:8">
      <c r="B54273" s="2" t="s">
        <v>54896</v>
      </c>
      <c r="C54273" s="2">
        <v>37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19</v>
      </c>
      <c r="D54274" s="2" t="s">
        <v>627</v>
      </c>
      <c r="E54274" s="2"/>
      <c r="F54274" s="2"/>
      <c r="G54274" s="2"/>
      <c r="H54274" s="2"/>
    </row>
    <row r="54275" spans="2:8">
      <c r="B54275" s="2" t="s">
        <v>54898</v>
      </c>
      <c r="C54275" s="2">
        <v>23</v>
      </c>
      <c r="D54275" s="2" t="s">
        <v>627</v>
      </c>
      <c r="E54275" s="2"/>
      <c r="F54275" s="2"/>
      <c r="G54275" s="2"/>
      <c r="H54275" s="2"/>
    </row>
    <row r="54276" spans="2:8">
      <c r="B54276" s="2" t="s">
        <v>54899</v>
      </c>
      <c r="C54276" s="2">
        <v>39</v>
      </c>
      <c r="D54276" s="2" t="s">
        <v>627</v>
      </c>
      <c r="E54276" s="2"/>
      <c r="F54276" s="2"/>
      <c r="G54276" s="2"/>
      <c r="H54276" s="2"/>
    </row>
    <row r="54277" spans="2:8">
      <c r="B54277" s="2" t="s">
        <v>54900</v>
      </c>
      <c r="C54277" s="2">
        <v>35</v>
      </c>
      <c r="D54277" s="2" t="s">
        <v>627</v>
      </c>
      <c r="E54277" s="2"/>
      <c r="F54277" s="2"/>
      <c r="G54277" s="2"/>
      <c r="H54277" s="2"/>
    </row>
    <row r="54278" spans="2:8">
      <c r="B54278" s="2" t="s">
        <v>54901</v>
      </c>
      <c r="C54278" s="2">
        <v>36</v>
      </c>
      <c r="D54278" s="2" t="s">
        <v>627</v>
      </c>
      <c r="E54278" s="2"/>
      <c r="F54278" s="2"/>
      <c r="G54278" s="2"/>
      <c r="H54278" s="2"/>
    </row>
    <row r="54279" spans="2:8">
      <c r="B54279" s="2" t="s">
        <v>54902</v>
      </c>
      <c r="C54279" s="2">
        <v>39</v>
      </c>
      <c r="D54279" s="2" t="s">
        <v>627</v>
      </c>
      <c r="E54279" s="2"/>
      <c r="F54279" s="2"/>
      <c r="G54279" s="2"/>
      <c r="H54279" s="2"/>
    </row>
    <row r="54280" spans="2:8">
      <c r="B54280" s="2" t="s">
        <v>54903</v>
      </c>
      <c r="C54280" s="2">
        <v>10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35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54905</v>
      </c>
      <c r="C54282" s="2">
        <v>27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54906</v>
      </c>
      <c r="C54283" s="2">
        <v>18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54907</v>
      </c>
      <c r="C54284" s="2">
        <v>11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54908</v>
      </c>
      <c r="C54285" s="2">
        <v>37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31</v>
      </c>
      <c r="D54286" s="2" t="s">
        <v>627</v>
      </c>
      <c r="E54286" s="2"/>
      <c r="F54286" s="2"/>
      <c r="G54286" s="2"/>
      <c r="H54286" s="2"/>
    </row>
    <row r="54287" spans="2:8">
      <c r="B54287" s="2" t="s">
        <v>54910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12</v>
      </c>
      <c r="D54288" s="2" t="s">
        <v>627</v>
      </c>
      <c r="E54288" s="2"/>
      <c r="F54288" s="2"/>
      <c r="G54288" s="2"/>
      <c r="H54288" s="2"/>
    </row>
    <row r="54289" spans="2:8">
      <c r="B54289" s="2" t="s">
        <v>54912</v>
      </c>
      <c r="C54289" s="2">
        <v>18</v>
      </c>
      <c r="D54289" s="2" t="s">
        <v>627</v>
      </c>
      <c r="E54289" s="2"/>
      <c r="F54289" s="2"/>
      <c r="G54289" s="2"/>
      <c r="H54289" s="2"/>
    </row>
    <row r="54290" spans="2:8">
      <c r="B54290" s="2" t="s">
        <v>54913</v>
      </c>
      <c r="C54290" s="2">
        <v>26</v>
      </c>
      <c r="D54290" s="2" t="s">
        <v>627</v>
      </c>
      <c r="E54290" s="2"/>
      <c r="F54290" s="2"/>
      <c r="G54290" s="2"/>
      <c r="H54290" s="2"/>
    </row>
    <row r="54291" spans="2:8">
      <c r="B54291" s="2" t="s">
        <v>54914</v>
      </c>
      <c r="C54291" s="2">
        <v>35</v>
      </c>
      <c r="D54291" s="2" t="s">
        <v>627</v>
      </c>
      <c r="E54291" s="2"/>
      <c r="F54291" s="2"/>
      <c r="G54291" s="2"/>
      <c r="H54291" s="2"/>
    </row>
    <row r="54292" spans="2:8">
      <c r="B54292" s="2" t="s">
        <v>54915</v>
      </c>
      <c r="C54292" s="2">
        <v>46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41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26</v>
      </c>
      <c r="D54294" s="2" t="s">
        <v>627</v>
      </c>
      <c r="E54294" s="2"/>
      <c r="F54294" s="2"/>
      <c r="G54294" s="2"/>
      <c r="H54294" s="2"/>
    </row>
    <row r="54295" spans="2:8">
      <c r="B54295" s="2" t="s">
        <v>54918</v>
      </c>
      <c r="C54295" s="2">
        <v>37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35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26</v>
      </c>
      <c r="D54297" s="2" t="s">
        <v>627</v>
      </c>
      <c r="E54297" s="2"/>
      <c r="F54297" s="2"/>
      <c r="G54297" s="2"/>
      <c r="H54297" s="2"/>
    </row>
    <row r="54298" spans="2:8">
      <c r="B54298" s="2" t="s">
        <v>54921</v>
      </c>
      <c r="C54298" s="2">
        <v>24</v>
      </c>
      <c r="D54298" s="2" t="s">
        <v>627</v>
      </c>
      <c r="E54298" s="2"/>
      <c r="F54298" s="2"/>
      <c r="G54298" s="2"/>
      <c r="H54298" s="2"/>
    </row>
    <row r="54299" spans="2:8">
      <c r="B54299" s="2" t="s">
        <v>54922</v>
      </c>
      <c r="C54299" s="2">
        <v>20</v>
      </c>
      <c r="D54299" s="2" t="s">
        <v>627</v>
      </c>
      <c r="E54299" s="2"/>
      <c r="F54299" s="2"/>
      <c r="G54299" s="2"/>
      <c r="H54299" s="2"/>
    </row>
    <row r="54300" spans="2:8">
      <c r="B54300" s="2" t="s">
        <v>54923</v>
      </c>
      <c r="C54300" s="2">
        <v>15</v>
      </c>
      <c r="D54300" s="2" t="s">
        <v>627</v>
      </c>
      <c r="E54300" s="2"/>
      <c r="F54300" s="2"/>
      <c r="G54300" s="2"/>
      <c r="H54300" s="2"/>
    </row>
    <row r="54301" spans="2:8">
      <c r="B54301" s="2" t="s">
        <v>54924</v>
      </c>
      <c r="C54301" s="2">
        <v>10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54925</v>
      </c>
      <c r="C54302" s="2">
        <v>11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54926</v>
      </c>
      <c r="C54303" s="2">
        <v>15</v>
      </c>
      <c r="D54303" s="2" t="s">
        <v>627</v>
      </c>
      <c r="E54303" s="2"/>
      <c r="F54303" s="2"/>
      <c r="G54303" s="2"/>
      <c r="H54303" s="2"/>
    </row>
    <row r="54304" spans="2:8">
      <c r="B54304" s="2" t="s">
        <v>54927</v>
      </c>
      <c r="C54304" s="2">
        <v>27</v>
      </c>
      <c r="D54304" s="2" t="s">
        <v>627</v>
      </c>
      <c r="E54304" s="2"/>
      <c r="F54304" s="2"/>
      <c r="G54304" s="2"/>
      <c r="H54304" s="2"/>
    </row>
    <row r="54305" spans="2:8">
      <c r="B54305" s="2" t="s">
        <v>54928</v>
      </c>
      <c r="C54305" s="2">
        <v>28</v>
      </c>
      <c r="D54305" s="2" t="s">
        <v>627</v>
      </c>
      <c r="E54305" s="2"/>
      <c r="F54305" s="2"/>
      <c r="G54305" s="2"/>
      <c r="H54305" s="2"/>
    </row>
    <row r="54306" spans="2:8">
      <c r="B54306" s="2" t="s">
        <v>54929</v>
      </c>
      <c r="C54306" s="2">
        <v>37</v>
      </c>
      <c r="D54306" s="2" t="s">
        <v>627</v>
      </c>
      <c r="E54306" s="2"/>
      <c r="F54306" s="2"/>
      <c r="G54306" s="2"/>
      <c r="H54306" s="2"/>
    </row>
    <row r="54307" spans="2:8">
      <c r="B54307" s="2" t="s">
        <v>54930</v>
      </c>
      <c r="C54307" s="2">
        <v>37</v>
      </c>
      <c r="D54307" s="2" t="s">
        <v>627</v>
      </c>
      <c r="E54307" s="2"/>
      <c r="F54307" s="2"/>
      <c r="G54307" s="2"/>
      <c r="H54307" s="2"/>
    </row>
    <row r="54308" spans="2:8">
      <c r="B54308" s="2" t="s">
        <v>54931</v>
      </c>
      <c r="C54308" s="2">
        <v>43</v>
      </c>
      <c r="D54308" s="2" t="s">
        <v>627</v>
      </c>
      <c r="E54308" s="2"/>
      <c r="F54308" s="2"/>
      <c r="G54308" s="2"/>
      <c r="H54308" s="2"/>
    </row>
    <row r="54309" spans="2:8">
      <c r="B54309" s="2" t="s">
        <v>54932</v>
      </c>
      <c r="C54309" s="2">
        <v>40</v>
      </c>
      <c r="D54309" s="2" t="s">
        <v>627</v>
      </c>
      <c r="E54309" s="2"/>
      <c r="F54309" s="2"/>
      <c r="G54309" s="2"/>
      <c r="H54309" s="2"/>
    </row>
    <row r="54310" spans="2:8">
      <c r="B54310" s="2" t="s">
        <v>54933</v>
      </c>
      <c r="C54310" s="2">
        <v>36</v>
      </c>
      <c r="D54310" s="2" t="s">
        <v>627</v>
      </c>
      <c r="E54310" s="2"/>
      <c r="F54310" s="2"/>
      <c r="G54310" s="2"/>
      <c r="H54310" s="2"/>
    </row>
    <row r="54311" spans="2:8">
      <c r="B54311" s="2" t="s">
        <v>54934</v>
      </c>
      <c r="C54311" s="2">
        <v>35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54935</v>
      </c>
      <c r="C54312" s="2">
        <v>30</v>
      </c>
      <c r="D54312" s="2" t="s">
        <v>627</v>
      </c>
      <c r="E54312" s="2"/>
      <c r="F54312" s="2"/>
      <c r="G54312" s="2"/>
      <c r="H54312" s="2"/>
    </row>
    <row r="54313" spans="2:8">
      <c r="B54313" s="2" t="s">
        <v>54936</v>
      </c>
      <c r="C54313" s="2">
        <v>25</v>
      </c>
      <c r="D54313" s="2" t="s">
        <v>627</v>
      </c>
      <c r="E54313" s="2"/>
      <c r="F54313" s="2"/>
      <c r="G54313" s="2"/>
      <c r="H54313" s="2"/>
    </row>
    <row r="54314" spans="2:8">
      <c r="B54314" s="2" t="s">
        <v>54937</v>
      </c>
      <c r="C54314" s="2">
        <v>17</v>
      </c>
      <c r="D54314" s="2" t="s">
        <v>627</v>
      </c>
      <c r="E54314" s="2"/>
      <c r="F54314" s="2"/>
      <c r="G54314" s="2"/>
      <c r="H54314" s="2"/>
    </row>
    <row r="54315" spans="2:8">
      <c r="B54315" s="2" t="s">
        <v>54938</v>
      </c>
      <c r="C54315" s="2">
        <v>8</v>
      </c>
      <c r="D54315" s="2" t="s">
        <v>627</v>
      </c>
      <c r="E54315" s="2"/>
      <c r="F54315" s="2"/>
      <c r="G54315" s="2"/>
      <c r="H54315" s="2"/>
    </row>
    <row r="54316" spans="2:8">
      <c r="B54316" s="2" t="s">
        <v>54939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10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54942</v>
      </c>
      <c r="C54319" s="2">
        <v>19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54943</v>
      </c>
      <c r="C54320" s="2">
        <v>28</v>
      </c>
      <c r="D54320" s="2" t="s">
        <v>627</v>
      </c>
      <c r="E54320" s="2"/>
      <c r="F54320" s="2"/>
      <c r="G54320" s="2"/>
      <c r="H54320" s="2"/>
    </row>
    <row r="54321" spans="2:8">
      <c r="B54321" s="2" t="s">
        <v>54944</v>
      </c>
      <c r="C54321" s="2">
        <v>36</v>
      </c>
      <c r="D54321" s="2" t="s">
        <v>627</v>
      </c>
      <c r="E54321" s="2"/>
      <c r="F54321" s="2"/>
      <c r="G54321" s="2"/>
      <c r="H54321" s="2"/>
    </row>
    <row r="54322" spans="2:8">
      <c r="B54322" s="2" t="s">
        <v>54945</v>
      </c>
      <c r="C54322" s="2">
        <v>43</v>
      </c>
      <c r="D54322" s="2" t="s">
        <v>627</v>
      </c>
      <c r="E54322" s="2"/>
      <c r="F54322" s="2"/>
      <c r="G54322" s="2"/>
      <c r="H54322" s="2"/>
    </row>
    <row r="54323" spans="2:8">
      <c r="B54323" s="2" t="s">
        <v>54946</v>
      </c>
      <c r="C54323" s="2">
        <v>43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34</v>
      </c>
      <c r="D54324" s="2" t="s">
        <v>627</v>
      </c>
      <c r="E54324" s="2"/>
      <c r="F54324" s="2"/>
      <c r="G54324" s="2"/>
      <c r="H54324" s="2"/>
    </row>
    <row r="54325" spans="2:8">
      <c r="B54325" s="2" t="s">
        <v>54948</v>
      </c>
      <c r="C54325" s="2">
        <v>35</v>
      </c>
      <c r="D54325" s="2" t="s">
        <v>627</v>
      </c>
      <c r="E54325" s="2"/>
      <c r="F54325" s="2"/>
      <c r="G54325" s="2"/>
      <c r="H54325" s="2"/>
    </row>
    <row r="54326" spans="2:8">
      <c r="B54326" s="2" t="s">
        <v>54949</v>
      </c>
      <c r="C54326" s="2">
        <v>35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54950</v>
      </c>
      <c r="C54327" s="2">
        <v>39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54951</v>
      </c>
      <c r="C54328" s="2">
        <v>47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54952</v>
      </c>
      <c r="C54329" s="2">
        <v>43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54953</v>
      </c>
      <c r="C54330" s="2">
        <v>40</v>
      </c>
      <c r="D54330" s="2" t="s">
        <v>627</v>
      </c>
      <c r="E54330" s="2"/>
      <c r="F54330" s="2"/>
      <c r="G54330" s="2"/>
      <c r="H54330" s="2"/>
    </row>
    <row r="54331" spans="2:8">
      <c r="B54331" s="2" t="s">
        <v>54954</v>
      </c>
      <c r="C54331" s="2">
        <v>41</v>
      </c>
      <c r="D54331" s="2" t="s">
        <v>627</v>
      </c>
      <c r="E54331" s="2"/>
      <c r="F54331" s="2"/>
      <c r="G54331" s="2"/>
      <c r="H54331" s="2"/>
    </row>
    <row r="54332" spans="2:8">
      <c r="B54332" s="2" t="s">
        <v>54955</v>
      </c>
      <c r="C54332" s="2">
        <v>44</v>
      </c>
      <c r="D54332" s="2" t="s">
        <v>627</v>
      </c>
      <c r="E54332" s="2"/>
      <c r="F54332" s="2"/>
      <c r="G54332" s="2"/>
      <c r="H54332" s="2"/>
    </row>
    <row r="54333" spans="2:8">
      <c r="B54333" s="2" t="s">
        <v>54956</v>
      </c>
      <c r="C54333" s="2">
        <v>41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9</v>
      </c>
      <c r="D54334" s="2" t="s">
        <v>627</v>
      </c>
      <c r="E54334" s="2"/>
      <c r="F54334" s="2"/>
      <c r="G54334" s="2"/>
      <c r="H54334" s="2"/>
    </row>
    <row r="54335" spans="2:8">
      <c r="B54335" s="2" t="s">
        <v>54958</v>
      </c>
      <c r="C54335" s="2">
        <v>10</v>
      </c>
      <c r="D54335" s="2" t="s">
        <v>627</v>
      </c>
      <c r="E54335" s="2"/>
      <c r="F54335" s="2"/>
      <c r="G54335" s="2"/>
      <c r="H54335" s="2"/>
    </row>
    <row r="54336" spans="2:8">
      <c r="B54336" s="2" t="s">
        <v>54959</v>
      </c>
      <c r="C54336" s="2">
        <v>37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49</v>
      </c>
      <c r="D54337" s="2" t="s">
        <v>627</v>
      </c>
      <c r="E54337" s="2"/>
      <c r="F54337" s="2"/>
      <c r="G54337" s="2"/>
      <c r="H54337" s="2"/>
    </row>
    <row r="54338" spans="2:8">
      <c r="B54338" s="2" t="s">
        <v>54961</v>
      </c>
      <c r="C54338" s="2">
        <v>44</v>
      </c>
      <c r="D54338" s="2" t="s">
        <v>627</v>
      </c>
      <c r="E54338" s="2"/>
      <c r="F54338" s="2"/>
      <c r="G54338" s="2"/>
      <c r="H54338" s="2"/>
    </row>
    <row r="54339" spans="2:8">
      <c r="B54339" s="2" t="s">
        <v>54962</v>
      </c>
      <c r="C54339" s="2">
        <v>43</v>
      </c>
      <c r="D54339" s="2" t="s">
        <v>627</v>
      </c>
      <c r="E54339" s="2"/>
      <c r="F54339" s="2"/>
      <c r="G54339" s="2"/>
      <c r="H54339" s="2"/>
    </row>
    <row r="54340" spans="2:8">
      <c r="B54340" s="2" t="s">
        <v>54963</v>
      </c>
      <c r="C54340" s="2">
        <v>42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44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35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54966</v>
      </c>
      <c r="C54343" s="2">
        <v>38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63</v>
      </c>
      <c r="D54344" s="2" t="s">
        <v>627</v>
      </c>
      <c r="E54344" s="2"/>
      <c r="F54344" s="2"/>
      <c r="G54344" s="2"/>
      <c r="H54344" s="2"/>
    </row>
    <row r="54345" spans="2:8">
      <c r="B54345" s="2" t="s">
        <v>54968</v>
      </c>
      <c r="C54345" s="2">
        <v>51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54969</v>
      </c>
      <c r="C54346" s="2">
        <v>50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54970</v>
      </c>
      <c r="C54347" s="2">
        <v>43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54971</v>
      </c>
      <c r="C54348" s="2">
        <v>38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54972</v>
      </c>
      <c r="C54349" s="2">
        <v>38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54973</v>
      </c>
      <c r="C54350" s="2">
        <v>43</v>
      </c>
      <c r="D54350" s="2" t="s">
        <v>627</v>
      </c>
      <c r="E54350" s="2"/>
      <c r="F54350" s="2"/>
      <c r="G54350" s="2"/>
      <c r="H54350" s="2"/>
    </row>
    <row r="54351" spans="2:8">
      <c r="B54351" s="2" t="s">
        <v>54974</v>
      </c>
      <c r="C54351" s="2">
        <v>41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40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39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37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49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40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36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14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36</v>
      </c>
      <c r="D54362" s="2" t="s">
        <v>627</v>
      </c>
      <c r="E54362" s="2"/>
      <c r="F54362" s="2"/>
      <c r="G54362" s="2"/>
      <c r="H54362" s="2"/>
    </row>
    <row r="54363" spans="2:8">
      <c r="B54363" s="2" t="s">
        <v>54986</v>
      </c>
      <c r="C54363" s="2">
        <v>35</v>
      </c>
      <c r="D54363" s="2" t="s">
        <v>627</v>
      </c>
      <c r="E54363" s="2"/>
      <c r="F54363" s="2"/>
      <c r="G54363" s="2"/>
      <c r="H54363" s="2"/>
    </row>
    <row r="54364" spans="2:8">
      <c r="B54364" s="2" t="s">
        <v>54987</v>
      </c>
      <c r="C54364" s="2">
        <v>33</v>
      </c>
      <c r="D54364" s="2" t="s">
        <v>627</v>
      </c>
      <c r="E54364" s="2"/>
      <c r="F54364" s="2"/>
      <c r="G54364" s="2"/>
      <c r="H54364" s="2"/>
    </row>
    <row r="54365" spans="2:8">
      <c r="B54365" s="2" t="s">
        <v>54988</v>
      </c>
      <c r="C54365" s="2">
        <v>36</v>
      </c>
      <c r="D54365" s="2" t="s">
        <v>627</v>
      </c>
      <c r="E54365" s="2"/>
      <c r="F54365" s="2"/>
      <c r="G54365" s="2"/>
      <c r="H54365" s="2"/>
    </row>
    <row r="54366" spans="2:8">
      <c r="B54366" s="2" t="s">
        <v>54989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35</v>
      </c>
      <c r="D54367" s="2" t="s">
        <v>627</v>
      </c>
      <c r="E54367" s="2"/>
      <c r="F54367" s="2"/>
      <c r="G54367" s="2"/>
      <c r="H54367" s="2"/>
    </row>
    <row r="54368" spans="2:8">
      <c r="B54368" s="2" t="s">
        <v>54991</v>
      </c>
      <c r="C54368" s="2">
        <v>32</v>
      </c>
      <c r="D54368" s="2" t="s">
        <v>627</v>
      </c>
      <c r="E54368" s="2"/>
      <c r="F54368" s="2"/>
      <c r="G54368" s="2"/>
      <c r="H54368" s="2"/>
    </row>
    <row r="54369" spans="2:8">
      <c r="B54369" s="2" t="s">
        <v>54992</v>
      </c>
      <c r="C54369" s="2">
        <v>27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54993</v>
      </c>
      <c r="C54370" s="2">
        <v>29</v>
      </c>
      <c r="D54370" s="2" t="s">
        <v>627</v>
      </c>
      <c r="E54370" s="2"/>
      <c r="F54370" s="2"/>
      <c r="G54370" s="2"/>
      <c r="H54370" s="2"/>
    </row>
    <row r="54371" spans="2:8">
      <c r="B54371" s="2" t="s">
        <v>54994</v>
      </c>
      <c r="C54371" s="2">
        <v>35</v>
      </c>
      <c r="D54371" s="2" t="s">
        <v>627</v>
      </c>
      <c r="E54371" s="2"/>
      <c r="F54371" s="2"/>
      <c r="G54371" s="2"/>
      <c r="H54371" s="2"/>
    </row>
    <row r="54372" spans="2:8">
      <c r="B54372" s="2" t="s">
        <v>54995</v>
      </c>
      <c r="C54372" s="2">
        <v>39</v>
      </c>
      <c r="D54372" s="2" t="s">
        <v>627</v>
      </c>
      <c r="E54372" s="2"/>
      <c r="F54372" s="2"/>
      <c r="G54372" s="2"/>
      <c r="H54372" s="2"/>
    </row>
    <row r="54373" spans="2:8">
      <c r="B54373" s="2" t="s">
        <v>54996</v>
      </c>
      <c r="C54373" s="2">
        <v>41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26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34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32</v>
      </c>
      <c r="D54377" s="2" t="s">
        <v>627</v>
      </c>
      <c r="E54377" s="2"/>
      <c r="F54377" s="2"/>
      <c r="G54377" s="2"/>
      <c r="H54377" s="2"/>
    </row>
    <row r="54378" spans="2:8">
      <c r="B54378" s="2" t="s">
        <v>55001</v>
      </c>
      <c r="C54378" s="2">
        <v>26</v>
      </c>
      <c r="D54378" s="2" t="s">
        <v>627</v>
      </c>
      <c r="E54378" s="2"/>
      <c r="F54378" s="2"/>
      <c r="G54378" s="2"/>
      <c r="H54378" s="2"/>
    </row>
    <row r="54379" spans="2:8">
      <c r="B54379" s="2" t="s">
        <v>55002</v>
      </c>
      <c r="C54379" s="2">
        <v>21</v>
      </c>
      <c r="D54379" s="2" t="s">
        <v>627</v>
      </c>
      <c r="E54379" s="2"/>
      <c r="F54379" s="2"/>
      <c r="G54379" s="2"/>
      <c r="H54379" s="2"/>
    </row>
    <row r="54380" spans="2:8">
      <c r="B54380" s="2" t="s">
        <v>55003</v>
      </c>
      <c r="C54380" s="2">
        <v>21</v>
      </c>
      <c r="D54380" s="2" t="s">
        <v>627</v>
      </c>
      <c r="E54380" s="2"/>
      <c r="F54380" s="2"/>
      <c r="G54380" s="2"/>
      <c r="H54380" s="2"/>
    </row>
    <row r="54381" spans="2:8">
      <c r="B54381" s="2" t="s">
        <v>55004</v>
      </c>
      <c r="C54381" s="2">
        <v>23</v>
      </c>
      <c r="D54381" s="2" t="s">
        <v>627</v>
      </c>
      <c r="E54381" s="2"/>
      <c r="F54381" s="2"/>
      <c r="G54381" s="2"/>
      <c r="H54381" s="2"/>
    </row>
    <row r="54382" spans="2:8">
      <c r="B54382" s="2" t="s">
        <v>55005</v>
      </c>
      <c r="C54382" s="2">
        <v>25</v>
      </c>
      <c r="D54382" s="2" t="s">
        <v>627</v>
      </c>
      <c r="E54382" s="2"/>
      <c r="F54382" s="2"/>
      <c r="G54382" s="2"/>
      <c r="H54382" s="2"/>
    </row>
    <row r="54383" spans="2:8">
      <c r="B54383" s="2" t="s">
        <v>55006</v>
      </c>
      <c r="C54383" s="2">
        <v>28</v>
      </c>
      <c r="D54383" s="2" t="s">
        <v>627</v>
      </c>
      <c r="E54383" s="2"/>
      <c r="F54383" s="2"/>
      <c r="G54383" s="2"/>
      <c r="H54383" s="2"/>
    </row>
    <row r="54384" spans="2:8">
      <c r="B54384" s="2" t="s">
        <v>55007</v>
      </c>
      <c r="C54384" s="2">
        <v>30</v>
      </c>
      <c r="D54384" s="2" t="s">
        <v>627</v>
      </c>
      <c r="E54384" s="2"/>
      <c r="F54384" s="2"/>
      <c r="G54384" s="2"/>
      <c r="H54384" s="2"/>
    </row>
    <row r="54385" spans="2:8">
      <c r="B54385" s="2" t="s">
        <v>55008</v>
      </c>
      <c r="C54385" s="2">
        <v>38</v>
      </c>
      <c r="D54385" s="2" t="s">
        <v>627</v>
      </c>
      <c r="E54385" s="2"/>
      <c r="F54385" s="2"/>
      <c r="G54385" s="2"/>
      <c r="H54385" s="2"/>
    </row>
    <row r="54386" spans="2:8">
      <c r="B54386" s="2" t="s">
        <v>55009</v>
      </c>
      <c r="C54386" s="2">
        <v>35</v>
      </c>
      <c r="D54386" s="2" t="s">
        <v>627</v>
      </c>
      <c r="E54386" s="2"/>
      <c r="F54386" s="2"/>
      <c r="G54386" s="2"/>
      <c r="H54386" s="2"/>
    </row>
    <row r="54387" spans="2:8">
      <c r="B54387" s="2" t="s">
        <v>55010</v>
      </c>
      <c r="C54387" s="2">
        <v>34</v>
      </c>
      <c r="D54387" s="2" t="s">
        <v>627</v>
      </c>
      <c r="E54387" s="2"/>
      <c r="F54387" s="2"/>
      <c r="G54387" s="2"/>
      <c r="H54387" s="2"/>
    </row>
    <row r="54388" spans="2:8">
      <c r="B54388" s="2" t="s">
        <v>55011</v>
      </c>
      <c r="C54388" s="2">
        <v>37</v>
      </c>
      <c r="D54388" s="2" t="s">
        <v>627</v>
      </c>
      <c r="E54388" s="2"/>
      <c r="F54388" s="2"/>
      <c r="G54388" s="2"/>
      <c r="H54388" s="2"/>
    </row>
    <row r="54389" spans="2:8">
      <c r="B54389" s="2" t="s">
        <v>55012</v>
      </c>
      <c r="C54389" s="2">
        <v>13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36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22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25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12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33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26</v>
      </c>
      <c r="D54402" s="2" t="s">
        <v>627</v>
      </c>
      <c r="E54402" s="2"/>
      <c r="F54402" s="2"/>
      <c r="G54402" s="2"/>
      <c r="H54402" s="2"/>
    </row>
    <row r="54403" spans="2:8">
      <c r="B54403" s="2" t="s">
        <v>55026</v>
      </c>
      <c r="C54403" s="2">
        <v>20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55027</v>
      </c>
      <c r="C54404" s="2">
        <v>14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55028</v>
      </c>
      <c r="C54405" s="2">
        <v>5</v>
      </c>
      <c r="D54405" s="2" t="s">
        <v>627</v>
      </c>
      <c r="E54405" s="2"/>
      <c r="F54405" s="2"/>
      <c r="G54405" s="2"/>
      <c r="H54405" s="2"/>
    </row>
    <row r="54406" spans="2:8">
      <c r="B54406" s="2" t="s">
        <v>55029</v>
      </c>
      <c r="C54406" s="2">
        <v>13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29</v>
      </c>
      <c r="D54407" s="2" t="s">
        <v>627</v>
      </c>
      <c r="E54407" s="2"/>
      <c r="F54407" s="2"/>
      <c r="G54407" s="2"/>
      <c r="H54407" s="2"/>
    </row>
    <row r="54408" spans="2:8">
      <c r="B54408" s="2" t="s">
        <v>55031</v>
      </c>
      <c r="C54408" s="2">
        <v>30</v>
      </c>
      <c r="D54408" s="2" t="s">
        <v>627</v>
      </c>
      <c r="E54408" s="2"/>
      <c r="F54408" s="2"/>
      <c r="G54408" s="2"/>
      <c r="H54408" s="2"/>
    </row>
    <row r="54409" spans="2:8">
      <c r="B54409" s="2" t="s">
        <v>55032</v>
      </c>
      <c r="C54409" s="2">
        <v>8</v>
      </c>
      <c r="D54409" s="2" t="s">
        <v>627</v>
      </c>
      <c r="E54409" s="2"/>
      <c r="F54409" s="2"/>
      <c r="G54409" s="2"/>
      <c r="H54409" s="2"/>
    </row>
    <row r="54410" spans="2:8">
      <c r="B54410" s="2" t="s">
        <v>55033</v>
      </c>
      <c r="C54410" s="2">
        <v>16</v>
      </c>
      <c r="D54410" s="2" t="s">
        <v>627</v>
      </c>
      <c r="E54410" s="2"/>
      <c r="F54410" s="2"/>
      <c r="G54410" s="2"/>
      <c r="H54410" s="2"/>
    </row>
    <row r="54411" spans="2:8">
      <c r="B54411" s="2" t="s">
        <v>55034</v>
      </c>
      <c r="C54411" s="2">
        <v>23</v>
      </c>
      <c r="D54411" s="2" t="s">
        <v>627</v>
      </c>
      <c r="E54411" s="2"/>
      <c r="F54411" s="2"/>
      <c r="G54411" s="2"/>
      <c r="H54411" s="2"/>
    </row>
    <row r="54412" spans="2:8">
      <c r="B54412" s="2" t="s">
        <v>55035</v>
      </c>
      <c r="C54412" s="2">
        <v>27</v>
      </c>
      <c r="D54412" s="2" t="s">
        <v>627</v>
      </c>
      <c r="E54412" s="2"/>
      <c r="F54412" s="2"/>
      <c r="G54412" s="2"/>
      <c r="H54412" s="2"/>
    </row>
    <row r="54413" spans="2:8">
      <c r="B54413" s="2" t="s">
        <v>55036</v>
      </c>
      <c r="C54413" s="2">
        <v>33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55037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37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39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48</v>
      </c>
      <c r="D54418" s="2" t="s">
        <v>627</v>
      </c>
      <c r="E54418" s="2"/>
      <c r="F54418" s="2"/>
      <c r="G54418" s="2"/>
      <c r="H54418" s="2"/>
    </row>
    <row r="54419" spans="2:8">
      <c r="B54419" s="2" t="s">
        <v>55042</v>
      </c>
      <c r="C54419" s="2">
        <v>38</v>
      </c>
      <c r="D54419" s="2" t="s">
        <v>627</v>
      </c>
      <c r="E54419" s="2"/>
      <c r="F54419" s="2"/>
      <c r="G54419" s="2"/>
      <c r="H54419" s="2"/>
    </row>
    <row r="54420" spans="2:8">
      <c r="B54420" s="2" t="s">
        <v>55043</v>
      </c>
      <c r="C54420" s="2">
        <v>37</v>
      </c>
      <c r="D54420" s="2" t="s">
        <v>627</v>
      </c>
      <c r="E54420" s="2"/>
      <c r="F54420" s="2"/>
      <c r="G54420" s="2"/>
      <c r="H54420" s="2"/>
    </row>
    <row r="54421" spans="2:8">
      <c r="B54421" s="2" t="s">
        <v>55044</v>
      </c>
      <c r="C54421" s="2">
        <v>42</v>
      </c>
      <c r="D54421" s="2" t="s">
        <v>627</v>
      </c>
      <c r="E54421" s="2"/>
      <c r="F54421" s="2"/>
      <c r="G54421" s="2"/>
      <c r="H54421" s="2"/>
    </row>
    <row r="54422" spans="2:8">
      <c r="B54422" s="2" t="s">
        <v>55045</v>
      </c>
      <c r="C54422" s="2">
        <v>45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55046</v>
      </c>
      <c r="C54423" s="2">
        <v>53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37</v>
      </c>
      <c r="D54424" s="2" t="s">
        <v>627</v>
      </c>
      <c r="E54424" s="2"/>
      <c r="F54424" s="2"/>
      <c r="G54424" s="2"/>
      <c r="H54424" s="2"/>
    </row>
    <row r="54425" spans="2:8">
      <c r="B54425" s="2" t="s">
        <v>55048</v>
      </c>
      <c r="C54425" s="2">
        <v>29</v>
      </c>
      <c r="D54425" s="2" t="s">
        <v>627</v>
      </c>
      <c r="E54425" s="2"/>
      <c r="F54425" s="2"/>
      <c r="G54425" s="2"/>
      <c r="H54425" s="2"/>
    </row>
    <row r="54426" spans="2:8">
      <c r="B54426" s="2" t="s">
        <v>55049</v>
      </c>
      <c r="C54426" s="2">
        <v>30</v>
      </c>
      <c r="D54426" s="2" t="s">
        <v>627</v>
      </c>
      <c r="E54426" s="2"/>
      <c r="F54426" s="2"/>
      <c r="G54426" s="2"/>
      <c r="H54426" s="2"/>
    </row>
    <row r="54427" spans="2:8">
      <c r="B54427" s="2" t="s">
        <v>55050</v>
      </c>
      <c r="C54427" s="2">
        <v>31</v>
      </c>
      <c r="D54427" s="2" t="s">
        <v>627</v>
      </c>
      <c r="E54427" s="2"/>
      <c r="F54427" s="2"/>
      <c r="G54427" s="2"/>
      <c r="H54427" s="2"/>
    </row>
    <row r="54428" spans="2:8">
      <c r="B54428" s="2" t="s">
        <v>55051</v>
      </c>
      <c r="C54428" s="2">
        <v>41</v>
      </c>
      <c r="D54428" s="2" t="s">
        <v>627</v>
      </c>
      <c r="E54428" s="2"/>
      <c r="F54428" s="2"/>
      <c r="G54428" s="2"/>
      <c r="H54428" s="2"/>
    </row>
    <row r="54429" spans="2:8">
      <c r="B54429" s="2" t="s">
        <v>55052</v>
      </c>
      <c r="C54429" s="2">
        <v>38</v>
      </c>
      <c r="D54429" s="2" t="s">
        <v>627</v>
      </c>
      <c r="E54429" s="2"/>
      <c r="F54429" s="2"/>
      <c r="G54429" s="2"/>
      <c r="H54429" s="2"/>
    </row>
    <row r="54430" spans="2:8">
      <c r="B54430" s="2" t="s">
        <v>55053</v>
      </c>
      <c r="C54430" s="2">
        <v>31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55054</v>
      </c>
      <c r="C54431" s="2">
        <v>46</v>
      </c>
      <c r="D54431" s="2" t="s">
        <v>627</v>
      </c>
      <c r="E54431" s="2"/>
      <c r="F54431" s="2"/>
      <c r="G54431" s="2"/>
      <c r="H54431" s="2"/>
    </row>
    <row r="54432" spans="2:8">
      <c r="B54432" s="2" t="s">
        <v>55055</v>
      </c>
      <c r="C54432" s="2">
        <v>37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55056</v>
      </c>
      <c r="C54433" s="2">
        <v>38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55057</v>
      </c>
      <c r="C54434" s="2">
        <v>43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55058</v>
      </c>
      <c r="C54435" s="2">
        <v>53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55059</v>
      </c>
      <c r="C54436" s="2">
        <v>47</v>
      </c>
      <c r="D54436" s="2" t="s">
        <v>627</v>
      </c>
      <c r="E54436" s="2"/>
      <c r="F54436" s="2"/>
      <c r="G54436" s="2"/>
      <c r="H54436" s="2"/>
    </row>
    <row r="54437" spans="2:8">
      <c r="B54437" s="2" t="s">
        <v>55060</v>
      </c>
      <c r="C54437" s="2">
        <v>47</v>
      </c>
      <c r="D54437" s="2" t="s">
        <v>627</v>
      </c>
      <c r="E54437" s="2"/>
      <c r="F54437" s="2"/>
      <c r="G54437" s="2"/>
      <c r="H54437" s="2"/>
    </row>
    <row r="54438" spans="2:8">
      <c r="B54438" s="2" t="s">
        <v>55061</v>
      </c>
      <c r="C54438" s="2">
        <v>55</v>
      </c>
      <c r="D54438" s="2" t="s">
        <v>627</v>
      </c>
      <c r="E54438" s="2"/>
      <c r="F54438" s="2"/>
      <c r="G54438" s="2"/>
      <c r="H54438" s="2"/>
    </row>
    <row r="54439" spans="2:8">
      <c r="B54439" s="2" t="s">
        <v>55062</v>
      </c>
      <c r="C54439" s="2">
        <v>45</v>
      </c>
      <c r="D54439" s="2" t="s">
        <v>627</v>
      </c>
      <c r="E54439" s="2"/>
      <c r="F54439" s="2"/>
      <c r="G54439" s="2"/>
      <c r="H54439" s="2"/>
    </row>
    <row r="54440" spans="2:8">
      <c r="B54440" s="2" t="s">
        <v>55063</v>
      </c>
      <c r="C54440" s="2">
        <v>38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55064</v>
      </c>
      <c r="C54441" s="2">
        <v>37</v>
      </c>
      <c r="D54441" s="2" t="s">
        <v>627</v>
      </c>
      <c r="E54441" s="2"/>
      <c r="F54441" s="2"/>
      <c r="G54441" s="2"/>
      <c r="H54441" s="2"/>
    </row>
    <row r="54442" spans="2:8">
      <c r="B54442" s="2" t="s">
        <v>55065</v>
      </c>
      <c r="C54442" s="2">
        <v>40</v>
      </c>
      <c r="D54442" s="2" t="s">
        <v>627</v>
      </c>
      <c r="E54442" s="2"/>
      <c r="F54442" s="2"/>
      <c r="G54442" s="2"/>
      <c r="H54442" s="2"/>
    </row>
    <row r="54443" spans="2:8">
      <c r="B54443" s="2" t="s">
        <v>55066</v>
      </c>
      <c r="C54443" s="2">
        <v>49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55067</v>
      </c>
      <c r="C54444" s="2">
        <v>44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55068</v>
      </c>
      <c r="C54445" s="2">
        <v>40</v>
      </c>
      <c r="D54445" s="2" t="s">
        <v>627</v>
      </c>
      <c r="E54445" s="2"/>
      <c r="F54445" s="2"/>
      <c r="G54445" s="2"/>
      <c r="H54445" s="2"/>
    </row>
    <row r="54446" spans="2:8">
      <c r="B54446" s="2" t="s">
        <v>55069</v>
      </c>
      <c r="C54446" s="2">
        <v>32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55070</v>
      </c>
      <c r="C54447" s="2">
        <v>21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55071</v>
      </c>
      <c r="C54448" s="2">
        <v>24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55072</v>
      </c>
      <c r="C54449" s="2">
        <v>35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14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48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48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55077</v>
      </c>
      <c r="C54454" s="2">
        <v>41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55078</v>
      </c>
      <c r="C54455" s="2">
        <v>41</v>
      </c>
      <c r="D54455" s="2" t="s">
        <v>627</v>
      </c>
      <c r="E54455" s="2"/>
      <c r="F54455" s="2"/>
      <c r="G54455" s="2"/>
      <c r="H54455" s="2"/>
    </row>
    <row r="54456" spans="2:8">
      <c r="B54456" s="2" t="s">
        <v>55079</v>
      </c>
      <c r="C54456" s="2">
        <v>45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47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55081</v>
      </c>
      <c r="C54458" s="2">
        <v>12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12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11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43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43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25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19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55090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55091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47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49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42</v>
      </c>
      <c r="D54471" s="2" t="s">
        <v>627</v>
      </c>
      <c r="E54471" s="2"/>
      <c r="F54471" s="2"/>
      <c r="G54471" s="2"/>
      <c r="H54471" s="2"/>
    </row>
    <row r="54472" spans="2:8">
      <c r="B54472" s="2" t="s">
        <v>55095</v>
      </c>
      <c r="C54472" s="2">
        <v>37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55096</v>
      </c>
      <c r="C54473" s="2">
        <v>35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55097</v>
      </c>
      <c r="C54474" s="2">
        <v>45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47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46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41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13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55103</v>
      </c>
      <c r="C54480" s="2">
        <v>23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55104</v>
      </c>
      <c r="C54481" s="2">
        <v>17</v>
      </c>
      <c r="D54481" s="2" t="s">
        <v>627</v>
      </c>
      <c r="E54481" s="2"/>
      <c r="F54481" s="2"/>
      <c r="G54481" s="2"/>
      <c r="H54481" s="2"/>
    </row>
    <row r="54482" spans="2:8">
      <c r="B54482" s="2" t="s">
        <v>55105</v>
      </c>
      <c r="C54482" s="2">
        <v>15</v>
      </c>
      <c r="D54482" s="2" t="s">
        <v>627</v>
      </c>
      <c r="E54482" s="2"/>
      <c r="F54482" s="2"/>
      <c r="G54482" s="2"/>
      <c r="H54482" s="2"/>
    </row>
    <row r="54483" spans="2:8">
      <c r="B54483" s="2" t="s">
        <v>55106</v>
      </c>
      <c r="C54483" s="2">
        <v>18</v>
      </c>
      <c r="D54483" s="2" t="s">
        <v>627</v>
      </c>
      <c r="E54483" s="2"/>
      <c r="F54483" s="2"/>
      <c r="G54483" s="2"/>
      <c r="H54483" s="2"/>
    </row>
    <row r="54484" spans="2:8">
      <c r="B54484" s="2" t="s">
        <v>55107</v>
      </c>
      <c r="C54484" s="2">
        <v>23</v>
      </c>
      <c r="D54484" s="2" t="s">
        <v>627</v>
      </c>
      <c r="E54484" s="2"/>
      <c r="F54484" s="2"/>
      <c r="G54484" s="2"/>
      <c r="H54484" s="2"/>
    </row>
    <row r="54485" spans="2:8">
      <c r="B54485" s="2" t="s">
        <v>55108</v>
      </c>
      <c r="C54485" s="2">
        <v>30</v>
      </c>
      <c r="D54485" s="2" t="s">
        <v>627</v>
      </c>
      <c r="E54485" s="2"/>
      <c r="F54485" s="2"/>
      <c r="G54485" s="2"/>
      <c r="H54485" s="2"/>
    </row>
    <row r="54486" spans="2:8">
      <c r="B54486" s="2" t="s">
        <v>55109</v>
      </c>
      <c r="C54486" s="2">
        <v>28</v>
      </c>
      <c r="D54486" s="2" t="s">
        <v>627</v>
      </c>
      <c r="E54486" s="2"/>
      <c r="F54486" s="2"/>
      <c r="G54486" s="2"/>
      <c r="H54486" s="2"/>
    </row>
    <row r="54487" spans="2:8">
      <c r="B54487" s="2" t="s">
        <v>55110</v>
      </c>
      <c r="C54487" s="2">
        <v>29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55111</v>
      </c>
      <c r="C54488" s="2">
        <v>31</v>
      </c>
      <c r="D54488" s="2" t="s">
        <v>627</v>
      </c>
      <c r="E54488" s="2"/>
      <c r="F54488" s="2"/>
      <c r="G54488" s="2"/>
      <c r="H54488" s="2"/>
    </row>
    <row r="54489" spans="2:8">
      <c r="B54489" s="2" t="s">
        <v>55112</v>
      </c>
      <c r="C54489" s="2">
        <v>32</v>
      </c>
      <c r="D54489" s="2" t="s">
        <v>627</v>
      </c>
      <c r="E54489" s="2"/>
      <c r="F54489" s="2"/>
      <c r="G54489" s="2"/>
      <c r="H54489" s="2"/>
    </row>
    <row r="54490" spans="2:8">
      <c r="B54490" s="2" t="s">
        <v>55113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32</v>
      </c>
      <c r="D54494" s="2" t="s">
        <v>627</v>
      </c>
      <c r="E54494" s="2"/>
      <c r="F54494" s="2"/>
      <c r="G54494" s="2"/>
      <c r="H54494" s="2"/>
    </row>
    <row r="54495" spans="2:8">
      <c r="B54495" s="2" t="s">
        <v>55118</v>
      </c>
      <c r="C54495" s="2">
        <v>29</v>
      </c>
      <c r="D54495" s="2" t="s">
        <v>627</v>
      </c>
      <c r="E54495" s="2"/>
      <c r="F54495" s="2"/>
      <c r="G54495" s="2"/>
      <c r="H54495" s="2"/>
    </row>
    <row r="54496" spans="2:8">
      <c r="B54496" s="2" t="s">
        <v>55119</v>
      </c>
      <c r="C54496" s="2">
        <v>22</v>
      </c>
      <c r="D54496" s="2" t="s">
        <v>627</v>
      </c>
      <c r="E54496" s="2"/>
      <c r="F54496" s="2"/>
      <c r="G54496" s="2"/>
      <c r="H54496" s="2"/>
    </row>
    <row r="54497" spans="2:8">
      <c r="B54497" s="2" t="s">
        <v>55120</v>
      </c>
      <c r="C54497" s="2">
        <v>22</v>
      </c>
      <c r="D54497" s="2" t="s">
        <v>627</v>
      </c>
      <c r="E54497" s="2"/>
      <c r="F54497" s="2"/>
      <c r="G54497" s="2"/>
      <c r="H54497" s="2"/>
    </row>
    <row r="54498" spans="2:8">
      <c r="B54498" s="2" t="s">
        <v>55121</v>
      </c>
      <c r="C54498" s="2">
        <v>29</v>
      </c>
      <c r="D54498" s="2" t="s">
        <v>627</v>
      </c>
      <c r="E54498" s="2"/>
      <c r="F54498" s="2"/>
      <c r="G54498" s="2"/>
      <c r="H54498" s="2"/>
    </row>
    <row r="54499" spans="2:8">
      <c r="B54499" s="2" t="s">
        <v>55122</v>
      </c>
      <c r="C54499" s="2">
        <v>32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55123</v>
      </c>
      <c r="C54500" s="2">
        <v>43</v>
      </c>
      <c r="D54500" s="2" t="s">
        <v>627</v>
      </c>
      <c r="E54500" s="2"/>
      <c r="F54500" s="2"/>
      <c r="G54500" s="2"/>
      <c r="H54500" s="2"/>
    </row>
    <row r="54501" spans="2:8">
      <c r="B54501" s="2" t="s">
        <v>55124</v>
      </c>
      <c r="C54501" s="2">
        <v>40</v>
      </c>
      <c r="D54501" s="2" t="s">
        <v>627</v>
      </c>
      <c r="E54501" s="2"/>
      <c r="F54501" s="2"/>
      <c r="G54501" s="2"/>
      <c r="H54501" s="2"/>
    </row>
    <row r="54502" spans="2:8">
      <c r="B54502" s="2" t="s">
        <v>55125</v>
      </c>
      <c r="C54502" s="2">
        <v>38</v>
      </c>
      <c r="D54502" s="2" t="s">
        <v>627</v>
      </c>
      <c r="E54502" s="2"/>
      <c r="F54502" s="2"/>
      <c r="G54502" s="2"/>
      <c r="H54502" s="2"/>
    </row>
    <row r="54503" spans="2:8">
      <c r="B54503" s="2" t="s">
        <v>55126</v>
      </c>
      <c r="C54503" s="2">
        <v>42</v>
      </c>
      <c r="D54503" s="2" t="s">
        <v>627</v>
      </c>
      <c r="E54503" s="2"/>
      <c r="F54503" s="2"/>
      <c r="G54503" s="2"/>
      <c r="H54503" s="2"/>
    </row>
    <row r="54504" spans="2:8">
      <c r="B54504" s="2" t="s">
        <v>55127</v>
      </c>
      <c r="C54504" s="2">
        <v>39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55128</v>
      </c>
      <c r="C54505" s="2">
        <v>39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47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52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48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46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49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42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55135</v>
      </c>
      <c r="C54512" s="2">
        <v>37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55136</v>
      </c>
      <c r="C54513" s="2">
        <v>45</v>
      </c>
      <c r="D54513" s="2" t="s">
        <v>627</v>
      </c>
      <c r="E54513" s="2"/>
      <c r="F54513" s="2"/>
      <c r="G54513" s="2"/>
      <c r="H54513" s="2"/>
    </row>
    <row r="54514" spans="2:8">
      <c r="B54514" s="2" t="s">
        <v>55137</v>
      </c>
      <c r="C54514" s="2">
        <v>37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55138</v>
      </c>
      <c r="C54515" s="2">
        <v>34</v>
      </c>
      <c r="D54515" s="2" t="s">
        <v>627</v>
      </c>
      <c r="E54515" s="2"/>
      <c r="F54515" s="2"/>
      <c r="G54515" s="2"/>
      <c r="H54515" s="2"/>
    </row>
    <row r="54516" spans="2:8">
      <c r="B54516" s="2" t="s">
        <v>55139</v>
      </c>
      <c r="C54516" s="2">
        <v>39</v>
      </c>
      <c r="D54516" s="2" t="s">
        <v>627</v>
      </c>
      <c r="E54516" s="2"/>
      <c r="F54516" s="2"/>
      <c r="G54516" s="2"/>
      <c r="H54516" s="2"/>
    </row>
    <row r="54517" spans="2:8">
      <c r="B54517" s="2" t="s">
        <v>55140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47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31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25</v>
      </c>
      <c r="D54521" s="2" t="s">
        <v>627</v>
      </c>
      <c r="E54521" s="2"/>
      <c r="F54521" s="2"/>
      <c r="G54521" s="2"/>
      <c r="H54521" s="2"/>
    </row>
    <row r="54522" spans="2:8">
      <c r="B54522" s="2" t="s">
        <v>55145</v>
      </c>
      <c r="C54522" s="2">
        <v>20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55146</v>
      </c>
      <c r="C54523" s="2">
        <v>13</v>
      </c>
      <c r="D54523" s="2" t="s">
        <v>627</v>
      </c>
      <c r="E54523" s="2"/>
      <c r="F54523" s="2"/>
      <c r="G54523" s="2"/>
      <c r="H54523" s="2"/>
    </row>
    <row r="54524" spans="2:8">
      <c r="B54524" s="2" t="s">
        <v>55147</v>
      </c>
      <c r="C54524" s="2">
        <v>31</v>
      </c>
      <c r="D54524" s="2" t="s">
        <v>627</v>
      </c>
      <c r="E54524" s="2"/>
      <c r="F54524" s="2"/>
      <c r="G54524" s="2"/>
      <c r="H54524" s="2"/>
    </row>
    <row r="54525" spans="2:8">
      <c r="B54525" s="2" t="s">
        <v>55148</v>
      </c>
      <c r="C54525" s="2">
        <v>14</v>
      </c>
      <c r="D54525" s="2" t="s">
        <v>627</v>
      </c>
      <c r="E54525" s="2"/>
      <c r="F54525" s="2"/>
      <c r="G54525" s="2"/>
      <c r="H54525" s="2"/>
    </row>
    <row r="54526" spans="2:8">
      <c r="B54526" s="2" t="s">
        <v>55149</v>
      </c>
      <c r="C54526" s="2">
        <v>18</v>
      </c>
      <c r="D54526" s="2" t="s">
        <v>627</v>
      </c>
      <c r="E54526" s="2"/>
      <c r="F54526" s="2"/>
      <c r="G54526" s="2"/>
      <c r="H54526" s="2"/>
    </row>
    <row r="54527" spans="2:8">
      <c r="B54527" s="2" t="s">
        <v>55150</v>
      </c>
      <c r="C54527" s="2">
        <v>23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55151</v>
      </c>
      <c r="C54528" s="2">
        <v>28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55152</v>
      </c>
      <c r="C54529" s="2">
        <v>33</v>
      </c>
      <c r="D54529" s="2" t="s">
        <v>627</v>
      </c>
      <c r="E54529" s="2"/>
      <c r="F54529" s="2"/>
      <c r="G54529" s="2"/>
      <c r="H54529" s="2"/>
    </row>
    <row r="54530" spans="2:8">
      <c r="B54530" s="2" t="s">
        <v>55153</v>
      </c>
      <c r="C54530" s="2">
        <v>37</v>
      </c>
      <c r="D54530" s="2" t="s">
        <v>627</v>
      </c>
      <c r="E54530" s="2"/>
      <c r="F54530" s="2"/>
      <c r="G54530" s="2"/>
      <c r="H54530" s="2"/>
    </row>
    <row r="54531" spans="2:8">
      <c r="B54531" s="2" t="s">
        <v>55154</v>
      </c>
      <c r="C54531" s="2">
        <v>31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55155</v>
      </c>
      <c r="C54532" s="2">
        <v>32</v>
      </c>
      <c r="D54532" s="2" t="s">
        <v>627</v>
      </c>
      <c r="E54532" s="2"/>
      <c r="F54532" s="2"/>
      <c r="G54532" s="2"/>
      <c r="H54532" s="2"/>
    </row>
    <row r="54533" spans="2:8">
      <c r="B54533" s="2" t="s">
        <v>55156</v>
      </c>
      <c r="C54533" s="2">
        <v>34</v>
      </c>
      <c r="D54533" s="2" t="s">
        <v>627</v>
      </c>
      <c r="E54533" s="2"/>
      <c r="F54533" s="2"/>
      <c r="G54533" s="2"/>
      <c r="H54533" s="2"/>
    </row>
    <row r="54534" spans="2:8">
      <c r="B54534" s="2" t="s">
        <v>55157</v>
      </c>
      <c r="C54534" s="2">
        <v>44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41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44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55</v>
      </c>
      <c r="D54537" s="2" t="s">
        <v>627</v>
      </c>
      <c r="E54537" s="2"/>
      <c r="F54537" s="2"/>
      <c r="G54537" s="2"/>
      <c r="H54537" s="2"/>
    </row>
    <row r="54538" spans="2:8">
      <c r="B54538" s="2" t="s">
        <v>55161</v>
      </c>
      <c r="C54538" s="2">
        <v>47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55162</v>
      </c>
      <c r="C54539" s="2">
        <v>49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55163</v>
      </c>
      <c r="C54540" s="2">
        <v>36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37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40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19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55168</v>
      </c>
      <c r="C54545" s="2">
        <v>47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55169</v>
      </c>
      <c r="C54546" s="2">
        <v>37</v>
      </c>
      <c r="D54546" s="2" t="s">
        <v>627</v>
      </c>
      <c r="E54546" s="2"/>
      <c r="F54546" s="2"/>
      <c r="G54546" s="2"/>
      <c r="H54546" s="2"/>
    </row>
    <row r="54547" spans="2:8">
      <c r="B54547" s="2" t="s">
        <v>55170</v>
      </c>
      <c r="C54547" s="2">
        <v>37</v>
      </c>
      <c r="D54547" s="2" t="s">
        <v>627</v>
      </c>
      <c r="E54547" s="2"/>
      <c r="F54547" s="2"/>
      <c r="G54547" s="2"/>
      <c r="H54547" s="2"/>
    </row>
    <row r="54548" spans="2:8">
      <c r="B54548" s="2" t="s">
        <v>55171</v>
      </c>
      <c r="C54548" s="2">
        <v>40</v>
      </c>
      <c r="D54548" s="2" t="s">
        <v>627</v>
      </c>
      <c r="E54548" s="2"/>
      <c r="F54548" s="2"/>
      <c r="G54548" s="2"/>
      <c r="H54548" s="2"/>
    </row>
    <row r="54549" spans="2:8">
      <c r="B54549" s="2" t="s">
        <v>55172</v>
      </c>
      <c r="C54549" s="2">
        <v>46</v>
      </c>
      <c r="D54549" s="2" t="s">
        <v>627</v>
      </c>
      <c r="E54549" s="2"/>
      <c r="F54549" s="2"/>
      <c r="G54549" s="2"/>
      <c r="H54549" s="2"/>
    </row>
    <row r="54550" spans="2:8">
      <c r="B54550" s="2" t="s">
        <v>55173</v>
      </c>
      <c r="C54550" s="2">
        <v>31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31</v>
      </c>
      <c r="D54551" s="2" t="s">
        <v>627</v>
      </c>
      <c r="E54551" s="2"/>
      <c r="F54551" s="2"/>
      <c r="G54551" s="2"/>
      <c r="H54551" s="2"/>
    </row>
    <row r="54552" spans="2:8">
      <c r="B54552" s="2" t="s">
        <v>55175</v>
      </c>
      <c r="C54552" s="2">
        <v>21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55176</v>
      </c>
      <c r="C54553" s="2">
        <v>15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55177</v>
      </c>
      <c r="C54554" s="2">
        <v>18</v>
      </c>
      <c r="D54554" s="2" t="s">
        <v>627</v>
      </c>
      <c r="E54554" s="2"/>
      <c r="F54554" s="2"/>
      <c r="G54554" s="2"/>
      <c r="H54554" s="2"/>
    </row>
    <row r="54555" spans="2:8">
      <c r="B54555" s="2" t="s">
        <v>55178</v>
      </c>
      <c r="C54555" s="2">
        <v>24</v>
      </c>
      <c r="D54555" s="2" t="s">
        <v>627</v>
      </c>
      <c r="E54555" s="2"/>
      <c r="F54555" s="2"/>
      <c r="G54555" s="2"/>
      <c r="H54555" s="2"/>
    </row>
    <row r="54556" spans="2:8">
      <c r="B54556" s="2" t="s">
        <v>55179</v>
      </c>
      <c r="C54556" s="2">
        <v>32</v>
      </c>
      <c r="D54556" s="2" t="s">
        <v>627</v>
      </c>
      <c r="E54556" s="2"/>
      <c r="F54556" s="2"/>
      <c r="G54556" s="2"/>
      <c r="H54556" s="2"/>
    </row>
    <row r="54557" spans="2:8">
      <c r="B54557" s="2" t="s">
        <v>55180</v>
      </c>
      <c r="C54557" s="2">
        <v>42</v>
      </c>
      <c r="D54557" s="2" t="s">
        <v>627</v>
      </c>
      <c r="E54557" s="2"/>
      <c r="F54557" s="2"/>
      <c r="G54557" s="2"/>
      <c r="H54557" s="2"/>
    </row>
    <row r="54558" spans="2:8">
      <c r="B54558" s="2" t="s">
        <v>55181</v>
      </c>
      <c r="C54558" s="2">
        <v>28</v>
      </c>
      <c r="D54558" s="2" t="s">
        <v>627</v>
      </c>
      <c r="E54558" s="2"/>
      <c r="F54558" s="2"/>
      <c r="G54558" s="2"/>
      <c r="H54558" s="2"/>
    </row>
    <row r="54559" spans="2:8">
      <c r="B54559" s="2" t="s">
        <v>55182</v>
      </c>
      <c r="C54559" s="2">
        <v>27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55183</v>
      </c>
      <c r="C54560" s="2">
        <v>20</v>
      </c>
      <c r="D54560" s="2" t="s">
        <v>627</v>
      </c>
      <c r="E54560" s="2"/>
      <c r="F54560" s="2"/>
      <c r="G54560" s="2"/>
      <c r="H54560" s="2"/>
    </row>
    <row r="54561" spans="2:8">
      <c r="B54561" s="2" t="s">
        <v>55184</v>
      </c>
      <c r="C54561" s="2">
        <v>16</v>
      </c>
      <c r="D54561" s="2" t="s">
        <v>627</v>
      </c>
      <c r="E54561" s="2"/>
      <c r="F54561" s="2"/>
      <c r="G54561" s="2"/>
      <c r="H54561" s="2"/>
    </row>
    <row r="54562" spans="2:8">
      <c r="B54562" s="2" t="s">
        <v>55185</v>
      </c>
      <c r="C54562" s="2">
        <v>14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55186</v>
      </c>
      <c r="C54563" s="2">
        <v>16</v>
      </c>
      <c r="D54563" s="2" t="s">
        <v>627</v>
      </c>
      <c r="E54563" s="2"/>
      <c r="F54563" s="2"/>
      <c r="G54563" s="2"/>
      <c r="H54563" s="2"/>
    </row>
    <row r="54564" spans="2:8">
      <c r="B54564" s="2" t="s">
        <v>55187</v>
      </c>
      <c r="C54564" s="2">
        <v>20</v>
      </c>
      <c r="D54564" s="2" t="s">
        <v>627</v>
      </c>
      <c r="E54564" s="2"/>
      <c r="F54564" s="2"/>
      <c r="G54564" s="2"/>
      <c r="H54564" s="2"/>
    </row>
    <row r="54565" spans="2:8">
      <c r="B54565" s="2" t="s">
        <v>55188</v>
      </c>
      <c r="C54565" s="2">
        <v>26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55189</v>
      </c>
      <c r="C54566" s="2">
        <v>29</v>
      </c>
      <c r="D54566" s="2" t="s">
        <v>627</v>
      </c>
      <c r="E54566" s="2"/>
      <c r="F54566" s="2"/>
      <c r="G54566" s="2"/>
      <c r="H54566" s="2"/>
    </row>
    <row r="54567" spans="2:8">
      <c r="B54567" s="2" t="s">
        <v>55190</v>
      </c>
      <c r="C54567" s="2">
        <v>33</v>
      </c>
      <c r="D54567" s="2" t="s">
        <v>627</v>
      </c>
      <c r="E54567" s="2"/>
      <c r="F54567" s="2"/>
      <c r="G54567" s="2"/>
      <c r="H54567" s="2"/>
    </row>
    <row r="54568" spans="2:8">
      <c r="B54568" s="2" t="s">
        <v>55191</v>
      </c>
      <c r="C54568" s="2">
        <v>36</v>
      </c>
      <c r="D54568" s="2" t="s">
        <v>627</v>
      </c>
      <c r="E54568" s="2"/>
      <c r="F54568" s="2"/>
      <c r="G54568" s="2"/>
      <c r="H54568" s="2"/>
    </row>
    <row r="54569" spans="2:8">
      <c r="B54569" s="2" t="s">
        <v>55192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21</v>
      </c>
      <c r="D54571" s="2" t="s">
        <v>627</v>
      </c>
      <c r="E54571" s="2"/>
      <c r="F54571" s="2"/>
      <c r="G54571" s="2"/>
      <c r="H54571" s="2"/>
    </row>
    <row r="54572" spans="2:8">
      <c r="B54572" s="2" t="s">
        <v>55195</v>
      </c>
      <c r="C54572" s="2">
        <v>17</v>
      </c>
      <c r="D54572" s="2" t="s">
        <v>627</v>
      </c>
      <c r="E54572" s="2"/>
      <c r="F54572" s="2"/>
      <c r="G54572" s="2"/>
      <c r="H54572" s="2"/>
    </row>
    <row r="54573" spans="2:8">
      <c r="B54573" s="2" t="s">
        <v>55196</v>
      </c>
      <c r="C54573" s="2">
        <v>16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55197</v>
      </c>
      <c r="C54574" s="2">
        <v>13</v>
      </c>
      <c r="D54574" s="2" t="s">
        <v>627</v>
      </c>
      <c r="E54574" s="2"/>
      <c r="F54574" s="2"/>
      <c r="G54574" s="2"/>
      <c r="H54574" s="2"/>
    </row>
    <row r="54575" spans="2:8">
      <c r="B54575" s="2" t="s">
        <v>55198</v>
      </c>
      <c r="C54575" s="2">
        <v>13</v>
      </c>
      <c r="D54575" s="2" t="s">
        <v>627</v>
      </c>
      <c r="E54575" s="2"/>
      <c r="F54575" s="2"/>
      <c r="G54575" s="2"/>
      <c r="H54575" s="2"/>
    </row>
    <row r="54576" spans="2:8">
      <c r="B54576" s="2" t="s">
        <v>55199</v>
      </c>
      <c r="C54576" s="2">
        <v>51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50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43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44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55203</v>
      </c>
      <c r="C54580" s="2">
        <v>38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55204</v>
      </c>
      <c r="C54581" s="2">
        <v>36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55205</v>
      </c>
      <c r="C54582" s="2">
        <v>31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55206</v>
      </c>
      <c r="C54583" s="2">
        <v>30</v>
      </c>
      <c r="D54583" s="2" t="s">
        <v>627</v>
      </c>
      <c r="E54583" s="2"/>
      <c r="F54583" s="2"/>
      <c r="G54583" s="2"/>
      <c r="H54583" s="2"/>
    </row>
    <row r="54584" spans="2:8">
      <c r="B54584" s="2" t="s">
        <v>55207</v>
      </c>
      <c r="C54584" s="2">
        <v>31</v>
      </c>
      <c r="D54584" s="2" t="s">
        <v>627</v>
      </c>
      <c r="E54584" s="2"/>
      <c r="F54584" s="2"/>
      <c r="G54584" s="2"/>
      <c r="H54584" s="2"/>
    </row>
    <row r="54585" spans="2:8">
      <c r="B54585" s="2" t="s">
        <v>55208</v>
      </c>
      <c r="C54585" s="2">
        <v>35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55209</v>
      </c>
      <c r="C54586" s="2">
        <v>43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55210</v>
      </c>
      <c r="C54587" s="2">
        <v>31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55211</v>
      </c>
      <c r="C54588" s="2">
        <v>28</v>
      </c>
      <c r="D54588" s="2" t="s">
        <v>627</v>
      </c>
      <c r="E54588" s="2"/>
      <c r="F54588" s="2"/>
      <c r="G54588" s="2"/>
      <c r="H54588" s="2"/>
    </row>
    <row r="54589" spans="2:8">
      <c r="B54589" s="2" t="s">
        <v>55212</v>
      </c>
      <c r="C54589" s="2">
        <v>23</v>
      </c>
      <c r="D54589" s="2" t="s">
        <v>627</v>
      </c>
      <c r="E54589" s="2"/>
      <c r="F54589" s="2"/>
      <c r="G54589" s="2"/>
      <c r="H54589" s="2"/>
    </row>
    <row r="54590" spans="2:8">
      <c r="B54590" s="2" t="s">
        <v>55213</v>
      </c>
      <c r="C54590" s="2">
        <v>19</v>
      </c>
      <c r="D54590" s="2" t="s">
        <v>627</v>
      </c>
      <c r="E54590" s="2"/>
      <c r="F54590" s="2"/>
      <c r="G54590" s="2"/>
      <c r="H54590" s="2"/>
    </row>
    <row r="54591" spans="2:8">
      <c r="B54591" s="2" t="s">
        <v>55214</v>
      </c>
      <c r="C54591" s="2">
        <v>18</v>
      </c>
      <c r="D54591" s="2" t="s">
        <v>627</v>
      </c>
      <c r="E54591" s="2"/>
      <c r="F54591" s="2"/>
      <c r="G54591" s="2"/>
      <c r="H54591" s="2"/>
    </row>
    <row r="54592" spans="2:8">
      <c r="B54592" s="2" t="s">
        <v>55215</v>
      </c>
      <c r="C54592" s="2">
        <v>26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55216</v>
      </c>
      <c r="C54593" s="2">
        <v>32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55217</v>
      </c>
      <c r="C54594" s="2">
        <v>34</v>
      </c>
      <c r="D54594" s="2" t="s">
        <v>627</v>
      </c>
      <c r="E54594" s="2"/>
      <c r="F54594" s="2"/>
      <c r="G54594" s="2"/>
      <c r="H54594" s="2"/>
    </row>
    <row r="54595" spans="2:8">
      <c r="B54595" s="2" t="s">
        <v>55218</v>
      </c>
      <c r="C54595" s="2">
        <v>16</v>
      </c>
      <c r="D54595" s="2" t="s">
        <v>627</v>
      </c>
      <c r="E54595" s="2"/>
      <c r="F54595" s="2"/>
      <c r="G54595" s="2"/>
      <c r="H54595" s="2"/>
    </row>
    <row r="54596" spans="2:8">
      <c r="B54596" s="2" t="s">
        <v>55219</v>
      </c>
      <c r="C54596" s="2">
        <v>42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43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41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11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12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18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29</v>
      </c>
      <c r="D54607" s="2" t="s">
        <v>627</v>
      </c>
      <c r="E54607" s="2"/>
      <c r="F54607" s="2"/>
      <c r="G54607" s="2"/>
      <c r="H54607" s="2"/>
    </row>
    <row r="54608" spans="2:8">
      <c r="B54608" s="2" t="s">
        <v>55231</v>
      </c>
      <c r="C54608" s="2">
        <v>31</v>
      </c>
      <c r="D54608" s="2" t="s">
        <v>627</v>
      </c>
      <c r="E54608" s="2"/>
      <c r="F54608" s="2"/>
      <c r="G54608" s="2"/>
      <c r="H54608" s="2"/>
    </row>
    <row r="54609" spans="2:8">
      <c r="B54609" s="2" t="s">
        <v>55232</v>
      </c>
      <c r="C54609" s="2">
        <v>34</v>
      </c>
      <c r="D54609" s="2" t="s">
        <v>627</v>
      </c>
      <c r="E54609" s="2"/>
      <c r="F54609" s="2"/>
      <c r="G54609" s="2"/>
      <c r="H54609" s="2"/>
    </row>
    <row r="54610" spans="2:8">
      <c r="B54610" s="2" t="s">
        <v>55233</v>
      </c>
      <c r="C54610" s="2">
        <v>36</v>
      </c>
      <c r="D54610" s="2" t="s">
        <v>627</v>
      </c>
      <c r="E54610" s="2"/>
      <c r="F54610" s="2"/>
      <c r="G54610" s="2"/>
      <c r="H54610" s="2"/>
    </row>
    <row r="54611" spans="2:8">
      <c r="B54611" s="2" t="s">
        <v>55234</v>
      </c>
      <c r="C54611" s="2">
        <v>34</v>
      </c>
      <c r="D54611" s="2" t="s">
        <v>627</v>
      </c>
      <c r="E54611" s="2"/>
      <c r="F54611" s="2"/>
      <c r="G54611" s="2"/>
      <c r="H54611" s="2"/>
    </row>
    <row r="54612" spans="2:8">
      <c r="B54612" s="2" t="s">
        <v>55235</v>
      </c>
      <c r="C54612" s="2">
        <v>21</v>
      </c>
      <c r="D54612" s="2" t="s">
        <v>627</v>
      </c>
      <c r="E54612" s="2"/>
      <c r="F54612" s="2"/>
      <c r="G54612" s="2"/>
      <c r="H54612" s="2"/>
    </row>
    <row r="54613" spans="2:8">
      <c r="B54613" s="2" t="s">
        <v>55236</v>
      </c>
      <c r="C54613" s="2">
        <v>21</v>
      </c>
      <c r="D54613" s="2" t="s">
        <v>627</v>
      </c>
      <c r="E54613" s="2"/>
      <c r="F54613" s="2"/>
      <c r="G54613" s="2"/>
      <c r="H54613" s="2"/>
    </row>
    <row r="54614" spans="2:8">
      <c r="B54614" s="2" t="s">
        <v>55237</v>
      </c>
      <c r="C54614" s="2">
        <v>26</v>
      </c>
      <c r="D54614" s="2" t="s">
        <v>627</v>
      </c>
      <c r="E54614" s="2"/>
      <c r="F54614" s="2"/>
      <c r="G54614" s="2"/>
      <c r="H54614" s="2"/>
    </row>
    <row r="54615" spans="2:8">
      <c r="B54615" s="2" t="s">
        <v>55238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42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46</v>
      </c>
      <c r="D54618" s="2" t="s">
        <v>627</v>
      </c>
      <c r="E54618" s="2"/>
      <c r="F54618" s="2"/>
      <c r="G54618" s="2"/>
      <c r="H54618" s="2"/>
    </row>
    <row r="54619" spans="2:8">
      <c r="B54619" s="2" t="s">
        <v>55242</v>
      </c>
      <c r="C54619" s="2">
        <v>42</v>
      </c>
      <c r="D54619" s="2" t="s">
        <v>627</v>
      </c>
      <c r="E54619" s="2"/>
      <c r="F54619" s="2"/>
      <c r="G54619" s="2"/>
      <c r="H54619" s="2"/>
    </row>
    <row r="54620" spans="2:8">
      <c r="B54620" s="2" t="s">
        <v>55243</v>
      </c>
      <c r="C54620" s="2">
        <v>42</v>
      </c>
      <c r="D54620" s="2" t="s">
        <v>627</v>
      </c>
      <c r="E54620" s="2"/>
      <c r="F54620" s="2"/>
      <c r="G54620" s="2"/>
      <c r="H54620" s="2"/>
    </row>
    <row r="54621" spans="2:8">
      <c r="B54621" s="2" t="s">
        <v>55244</v>
      </c>
      <c r="C54621" s="2">
        <v>49</v>
      </c>
      <c r="D54621" s="2" t="s">
        <v>627</v>
      </c>
      <c r="E54621" s="2"/>
      <c r="F54621" s="2"/>
      <c r="G54621" s="2"/>
      <c r="H54621" s="2"/>
    </row>
    <row r="54622" spans="2:8">
      <c r="B54622" s="2" t="s">
        <v>55245</v>
      </c>
      <c r="C54622" s="2">
        <v>40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39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37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44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30</v>
      </c>
      <c r="D54626" s="2" t="s">
        <v>627</v>
      </c>
      <c r="E54626" s="2"/>
      <c r="F54626" s="2"/>
      <c r="G54626" s="2"/>
      <c r="H54626" s="2"/>
    </row>
    <row r="54627" spans="2:8">
      <c r="B54627" s="2" t="s">
        <v>55250</v>
      </c>
      <c r="C54627" s="2">
        <v>27</v>
      </c>
      <c r="D54627" s="2" t="s">
        <v>627</v>
      </c>
      <c r="E54627" s="2"/>
      <c r="F54627" s="2"/>
      <c r="G54627" s="2"/>
      <c r="H54627" s="2"/>
    </row>
    <row r="54628" spans="2:8">
      <c r="B54628" s="2" t="s">
        <v>55251</v>
      </c>
      <c r="C54628" s="2">
        <v>28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55252</v>
      </c>
      <c r="C54629" s="2">
        <v>27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55253</v>
      </c>
      <c r="C54630" s="2">
        <v>26</v>
      </c>
      <c r="D54630" s="2" t="s">
        <v>627</v>
      </c>
      <c r="E54630" s="2"/>
      <c r="F54630" s="2"/>
      <c r="G54630" s="2"/>
      <c r="H54630" s="2"/>
    </row>
    <row r="54631" spans="2:8">
      <c r="B54631" s="2" t="s">
        <v>55254</v>
      </c>
      <c r="C54631" s="2">
        <v>32</v>
      </c>
      <c r="D54631" s="2" t="s">
        <v>627</v>
      </c>
      <c r="E54631" s="2"/>
      <c r="F54631" s="2"/>
      <c r="G54631" s="2"/>
      <c r="H54631" s="2"/>
    </row>
    <row r="54632" spans="2:8">
      <c r="B54632" s="2" t="s">
        <v>55255</v>
      </c>
      <c r="C54632" s="2">
        <v>37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55256</v>
      </c>
      <c r="C54633" s="2">
        <v>40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55257</v>
      </c>
      <c r="C54634" s="2">
        <v>40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39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42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43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47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55262</v>
      </c>
      <c r="C54639" s="2">
        <v>38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55263</v>
      </c>
      <c r="C54640" s="2">
        <v>31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55264</v>
      </c>
      <c r="C54641" s="2">
        <v>31</v>
      </c>
      <c r="D54641" s="2" t="s">
        <v>627</v>
      </c>
      <c r="E54641" s="2"/>
      <c r="F54641" s="2"/>
      <c r="G54641" s="2"/>
      <c r="H54641" s="2"/>
    </row>
    <row r="54642" spans="2:8">
      <c r="B54642" s="2" t="s">
        <v>55265</v>
      </c>
      <c r="C54642" s="2">
        <v>37</v>
      </c>
      <c r="D54642" s="2" t="s">
        <v>627</v>
      </c>
      <c r="E54642" s="2"/>
      <c r="F54642" s="2"/>
      <c r="G54642" s="2"/>
      <c r="H54642" s="2"/>
    </row>
    <row r="54643" spans="2:8">
      <c r="B54643" s="2" t="s">
        <v>55266</v>
      </c>
      <c r="C54643" s="2">
        <v>43</v>
      </c>
      <c r="D54643" s="2" t="s">
        <v>627</v>
      </c>
      <c r="E54643" s="2"/>
      <c r="F54643" s="2"/>
      <c r="G54643" s="2"/>
      <c r="H54643" s="2"/>
    </row>
    <row r="54644" spans="2:8">
      <c r="B54644" s="2" t="s">
        <v>55267</v>
      </c>
      <c r="C54644" s="2">
        <v>36</v>
      </c>
      <c r="D54644" s="2" t="s">
        <v>627</v>
      </c>
      <c r="E54644" s="2"/>
      <c r="F54644" s="2"/>
      <c r="G54644" s="2"/>
      <c r="H54644" s="2"/>
    </row>
    <row r="54645" spans="2:8">
      <c r="B54645" s="2" t="s">
        <v>55268</v>
      </c>
      <c r="C54645" s="2">
        <v>35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55269</v>
      </c>
      <c r="C54646" s="2">
        <v>36</v>
      </c>
      <c r="D54646" s="2" t="s">
        <v>627</v>
      </c>
      <c r="E54646" s="2"/>
      <c r="F54646" s="2"/>
      <c r="G54646" s="2"/>
      <c r="H54646" s="2"/>
    </row>
    <row r="54647" spans="2:8">
      <c r="B54647" s="2" t="s">
        <v>55270</v>
      </c>
      <c r="C54647" s="2">
        <v>51</v>
      </c>
      <c r="D54647" s="2" t="s">
        <v>627</v>
      </c>
      <c r="E54647" s="2"/>
      <c r="F54647" s="2"/>
      <c r="G54647" s="2"/>
      <c r="H54647" s="2"/>
    </row>
    <row r="54648" spans="2:8">
      <c r="B54648" s="2" t="s">
        <v>55271</v>
      </c>
      <c r="C54648" s="2">
        <v>46</v>
      </c>
      <c r="D54648" s="2" t="s">
        <v>627</v>
      </c>
      <c r="E54648" s="2"/>
      <c r="F54648" s="2"/>
      <c r="G54648" s="2"/>
      <c r="H54648" s="2"/>
    </row>
    <row r="54649" spans="2:8">
      <c r="B54649" s="2" t="s">
        <v>55272</v>
      </c>
      <c r="C54649" s="2">
        <v>44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55273</v>
      </c>
      <c r="C54650" s="2">
        <v>48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45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52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44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39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46</v>
      </c>
      <c r="D54658" s="2" t="s">
        <v>627</v>
      </c>
      <c r="E54658" s="2"/>
      <c r="F54658" s="2"/>
      <c r="G54658" s="2"/>
      <c r="H54658" s="2"/>
    </row>
    <row r="54659" spans="2:8">
      <c r="B54659" s="2" t="s">
        <v>55282</v>
      </c>
      <c r="C54659" s="2">
        <v>41</v>
      </c>
      <c r="D54659" s="2" t="s">
        <v>627</v>
      </c>
      <c r="E54659" s="2"/>
      <c r="F54659" s="2"/>
      <c r="G54659" s="2"/>
      <c r="H54659" s="2"/>
    </row>
    <row r="54660" spans="2:8">
      <c r="B54660" s="2" t="s">
        <v>55283</v>
      </c>
      <c r="C54660" s="2">
        <v>37</v>
      </c>
      <c r="D54660" s="2" t="s">
        <v>627</v>
      </c>
      <c r="E54660" s="2"/>
      <c r="F54660" s="2"/>
      <c r="G54660" s="2"/>
      <c r="H54660" s="2"/>
    </row>
    <row r="54661" spans="2:8">
      <c r="B54661" s="2" t="s">
        <v>55284</v>
      </c>
      <c r="C54661" s="2">
        <v>39</v>
      </c>
      <c r="D54661" s="2" t="s">
        <v>627</v>
      </c>
      <c r="E54661" s="2"/>
      <c r="F54661" s="2"/>
      <c r="G54661" s="2"/>
      <c r="H54661" s="2"/>
    </row>
    <row r="54662" spans="2:8">
      <c r="B54662" s="2" t="s">
        <v>55285</v>
      </c>
      <c r="C54662" s="2">
        <v>33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55286</v>
      </c>
      <c r="C54663" s="2">
        <v>31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55287</v>
      </c>
      <c r="C54664" s="2">
        <v>31</v>
      </c>
      <c r="D54664" s="2" t="s">
        <v>627</v>
      </c>
      <c r="E54664" s="2"/>
      <c r="F54664" s="2"/>
      <c r="G54664" s="2"/>
      <c r="H54664" s="2"/>
    </row>
    <row r="54665" spans="2:8">
      <c r="B54665" s="2" t="s">
        <v>55288</v>
      </c>
      <c r="C54665" s="2">
        <v>34</v>
      </c>
      <c r="D54665" s="2" t="s">
        <v>627</v>
      </c>
      <c r="E54665" s="2"/>
      <c r="F54665" s="2"/>
      <c r="G54665" s="2"/>
      <c r="H54665" s="2"/>
    </row>
    <row r="54666" spans="2:8">
      <c r="B54666" s="2" t="s">
        <v>55289</v>
      </c>
      <c r="C54666" s="2">
        <v>38</v>
      </c>
      <c r="D54666" s="2" t="s">
        <v>627</v>
      </c>
      <c r="E54666" s="2"/>
      <c r="F54666" s="2"/>
      <c r="G54666" s="2"/>
      <c r="H54666" s="2"/>
    </row>
    <row r="54667" spans="2:8">
      <c r="B54667" s="2" t="s">
        <v>55290</v>
      </c>
      <c r="C54667" s="2">
        <v>41</v>
      </c>
      <c r="D54667" s="2" t="s">
        <v>627</v>
      </c>
      <c r="E54667" s="2"/>
      <c r="F54667" s="2"/>
      <c r="G54667" s="2"/>
      <c r="H54667" s="2"/>
    </row>
    <row r="54668" spans="2:8">
      <c r="B54668" s="2" t="s">
        <v>55291</v>
      </c>
      <c r="C54668" s="2">
        <v>35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32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34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55294</v>
      </c>
      <c r="C54671" s="2">
        <v>38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55295</v>
      </c>
      <c r="C54672" s="2">
        <v>40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55296</v>
      </c>
      <c r="C54673" s="2">
        <v>35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55297</v>
      </c>
      <c r="C54674" s="2">
        <v>38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55298</v>
      </c>
      <c r="C54675" s="2">
        <v>37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55299</v>
      </c>
      <c r="C54676" s="2">
        <v>38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55300</v>
      </c>
      <c r="C54677" s="2">
        <v>37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55301</v>
      </c>
      <c r="C54678" s="2">
        <v>15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55302</v>
      </c>
      <c r="C54679" s="2">
        <v>24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55303</v>
      </c>
      <c r="C54680" s="2">
        <v>29</v>
      </c>
      <c r="D54680" s="2" t="s">
        <v>627</v>
      </c>
      <c r="E54680" s="2"/>
      <c r="F54680" s="2"/>
      <c r="G54680" s="2"/>
      <c r="H54680" s="2"/>
    </row>
    <row r="54681" spans="2:8">
      <c r="B54681" s="2" t="s">
        <v>55304</v>
      </c>
      <c r="C54681" s="2">
        <v>22</v>
      </c>
      <c r="D54681" s="2" t="s">
        <v>627</v>
      </c>
      <c r="E54681" s="2"/>
      <c r="F54681" s="2"/>
      <c r="G54681" s="2"/>
      <c r="H54681" s="2"/>
    </row>
    <row r="54682" spans="2:8">
      <c r="B54682" s="2" t="s">
        <v>55305</v>
      </c>
      <c r="C54682" s="2">
        <v>14</v>
      </c>
      <c r="D54682" s="2" t="s">
        <v>627</v>
      </c>
      <c r="E54682" s="2"/>
      <c r="F54682" s="2"/>
      <c r="G54682" s="2"/>
      <c r="H54682" s="2"/>
    </row>
    <row r="54683" spans="2:8">
      <c r="B54683" s="2" t="s">
        <v>55306</v>
      </c>
      <c r="C54683" s="2">
        <v>31</v>
      </c>
      <c r="D54683" s="2" t="s">
        <v>627</v>
      </c>
      <c r="E54683" s="2"/>
      <c r="F54683" s="2"/>
      <c r="G54683" s="2"/>
      <c r="H54683" s="2"/>
    </row>
    <row r="54684" spans="2:8">
      <c r="B54684" s="2" t="s">
        <v>55307</v>
      </c>
      <c r="C54684" s="2">
        <v>12</v>
      </c>
      <c r="D54684" s="2" t="s">
        <v>627</v>
      </c>
      <c r="E54684" s="2"/>
      <c r="F54684" s="2"/>
      <c r="G54684" s="2"/>
      <c r="H54684" s="2"/>
    </row>
    <row r="54685" spans="2:8">
      <c r="B54685" s="2" t="s">
        <v>55308</v>
      </c>
      <c r="C54685" s="2">
        <v>18</v>
      </c>
      <c r="D54685" s="2" t="s">
        <v>627</v>
      </c>
      <c r="E54685" s="2"/>
      <c r="F54685" s="2"/>
      <c r="G54685" s="2"/>
      <c r="H54685" s="2"/>
    </row>
    <row r="54686" spans="2:8">
      <c r="B54686" s="2" t="s">
        <v>55309</v>
      </c>
      <c r="C54686" s="2">
        <v>24</v>
      </c>
      <c r="D54686" s="2" t="s">
        <v>627</v>
      </c>
      <c r="E54686" s="2"/>
      <c r="F54686" s="2"/>
      <c r="G54686" s="2"/>
      <c r="H54686" s="2"/>
    </row>
    <row r="54687" spans="2:8">
      <c r="B54687" s="2" t="s">
        <v>55310</v>
      </c>
      <c r="C54687" s="2">
        <v>31</v>
      </c>
      <c r="D54687" s="2" t="s">
        <v>627</v>
      </c>
      <c r="E54687" s="2"/>
      <c r="F54687" s="2"/>
      <c r="G54687" s="2"/>
      <c r="H54687" s="2"/>
    </row>
    <row r="54688" spans="2:8">
      <c r="B54688" s="2" t="s">
        <v>55311</v>
      </c>
      <c r="C54688" s="2">
        <v>37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49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48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17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18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49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55317</v>
      </c>
      <c r="C54694" s="2">
        <v>35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55318</v>
      </c>
      <c r="C54695" s="2">
        <v>32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55319</v>
      </c>
      <c r="C54696" s="2">
        <v>30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55320</v>
      </c>
      <c r="C54697" s="2">
        <v>30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55321</v>
      </c>
      <c r="C54698" s="2">
        <v>33</v>
      </c>
      <c r="D54698" s="2" t="s">
        <v>627</v>
      </c>
      <c r="E54698" s="2"/>
      <c r="F54698" s="2"/>
      <c r="G54698" s="2"/>
      <c r="H54698" s="2"/>
    </row>
    <row r="54699" spans="2:8">
      <c r="B54699" s="2" t="s">
        <v>55322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31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31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34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55328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35</v>
      </c>
      <c r="D54706" s="2" t="s">
        <v>627</v>
      </c>
      <c r="E54706" s="2"/>
      <c r="F54706" s="2"/>
      <c r="G54706" s="2"/>
      <c r="H54706" s="2"/>
    </row>
    <row r="54707" spans="2:8">
      <c r="B54707" s="2" t="s">
        <v>55330</v>
      </c>
      <c r="C54707" s="2">
        <v>36</v>
      </c>
      <c r="D54707" s="2" t="s">
        <v>627</v>
      </c>
      <c r="E54707" s="2"/>
      <c r="F54707" s="2"/>
      <c r="G54707" s="2"/>
      <c r="H54707" s="2"/>
    </row>
    <row r="54708" spans="2:8">
      <c r="B54708" s="2" t="s">
        <v>55331</v>
      </c>
      <c r="C54708" s="2">
        <v>38</v>
      </c>
      <c r="D54708" s="2" t="s">
        <v>627</v>
      </c>
      <c r="E54708" s="2"/>
      <c r="F54708" s="2"/>
      <c r="G54708" s="2"/>
      <c r="H54708" s="2"/>
    </row>
    <row r="54709" spans="2:8">
      <c r="B54709" s="2" t="s">
        <v>55332</v>
      </c>
      <c r="C54709" s="2">
        <v>39</v>
      </c>
      <c r="D54709" s="2" t="s">
        <v>627</v>
      </c>
      <c r="E54709" s="2"/>
      <c r="F54709" s="2"/>
      <c r="G54709" s="2"/>
      <c r="H54709" s="2"/>
    </row>
    <row r="54710" spans="2:8">
      <c r="B54710" s="2" t="s">
        <v>55333</v>
      </c>
      <c r="C54710" s="2">
        <v>33</v>
      </c>
      <c r="D54710" s="2" t="s">
        <v>627</v>
      </c>
      <c r="E54710" s="2"/>
      <c r="F54710" s="2"/>
      <c r="G54710" s="2"/>
      <c r="H54710" s="2"/>
    </row>
    <row r="54711" spans="2:8">
      <c r="B54711" s="2" t="s">
        <v>55334</v>
      </c>
      <c r="C54711" s="2">
        <v>39</v>
      </c>
      <c r="D54711" s="2" t="s">
        <v>627</v>
      </c>
      <c r="E54711" s="2"/>
      <c r="F54711" s="2"/>
      <c r="G54711" s="2"/>
      <c r="H54711" s="2"/>
    </row>
    <row r="54712" spans="2:8">
      <c r="B54712" s="2" t="s">
        <v>55335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55337</v>
      </c>
      <c r="C54714" s="2">
        <v>33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55338</v>
      </c>
      <c r="C54715" s="2">
        <v>49</v>
      </c>
      <c r="D54715" s="2" t="s">
        <v>627</v>
      </c>
      <c r="E54715" s="2"/>
      <c r="F54715" s="2"/>
      <c r="G54715" s="2"/>
      <c r="H54715" s="2"/>
    </row>
    <row r="54716" spans="2:8">
      <c r="B54716" s="2" t="s">
        <v>55339</v>
      </c>
      <c r="C54716" s="2">
        <v>45</v>
      </c>
      <c r="D54716" s="2" t="s">
        <v>627</v>
      </c>
      <c r="E54716" s="2"/>
      <c r="F54716" s="2"/>
      <c r="G54716" s="2"/>
      <c r="H54716" s="2"/>
    </row>
    <row r="54717" spans="2:8">
      <c r="B54717" s="2" t="s">
        <v>55340</v>
      </c>
      <c r="C54717" s="2">
        <v>44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55341</v>
      </c>
      <c r="C54718" s="2">
        <v>47</v>
      </c>
      <c r="D54718" s="2" t="s">
        <v>627</v>
      </c>
      <c r="E54718" s="2"/>
      <c r="F54718" s="2"/>
      <c r="G54718" s="2"/>
      <c r="H54718" s="2"/>
    </row>
    <row r="54719" spans="2:8">
      <c r="B54719" s="2" t="s">
        <v>55342</v>
      </c>
      <c r="C54719" s="2">
        <v>53</v>
      </c>
      <c r="D54719" s="2" t="s">
        <v>627</v>
      </c>
      <c r="E54719" s="2"/>
      <c r="F54719" s="2"/>
      <c r="G54719" s="2"/>
      <c r="H54719" s="2"/>
    </row>
    <row r="54720" spans="2:8">
      <c r="B54720" s="2" t="s">
        <v>55343</v>
      </c>
      <c r="C54720" s="2">
        <v>17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55344</v>
      </c>
      <c r="C54721" s="2">
        <v>43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55345</v>
      </c>
      <c r="C54722" s="2">
        <v>52</v>
      </c>
      <c r="D54722" s="2" t="s">
        <v>627</v>
      </c>
      <c r="E54722" s="2"/>
      <c r="F54722" s="2"/>
      <c r="G54722" s="2"/>
      <c r="H54722" s="2"/>
    </row>
    <row r="54723" spans="2:8">
      <c r="B54723" s="2" t="s">
        <v>55346</v>
      </c>
      <c r="C54723" s="2">
        <v>46</v>
      </c>
      <c r="D54723" s="2" t="s">
        <v>627</v>
      </c>
      <c r="E54723" s="2"/>
      <c r="F54723" s="2"/>
      <c r="G54723" s="2"/>
      <c r="H54723" s="2"/>
    </row>
    <row r="54724" spans="2:8">
      <c r="B54724" s="2" t="s">
        <v>55347</v>
      </c>
      <c r="C54724" s="2">
        <v>41</v>
      </c>
      <c r="D54724" s="2" t="s">
        <v>627</v>
      </c>
      <c r="E54724" s="2"/>
      <c r="F54724" s="2"/>
      <c r="G54724" s="2"/>
      <c r="H54724" s="2"/>
    </row>
    <row r="54725" spans="2:8">
      <c r="B54725" s="2" t="s">
        <v>55348</v>
      </c>
      <c r="C54725" s="2">
        <v>45</v>
      </c>
      <c r="D54725" s="2" t="s">
        <v>627</v>
      </c>
      <c r="E54725" s="2"/>
      <c r="F54725" s="2"/>
      <c r="G54725" s="2"/>
      <c r="H54725" s="2"/>
    </row>
    <row r="54726" spans="2:8">
      <c r="B54726" s="2" t="s">
        <v>55349</v>
      </c>
      <c r="C54726" s="2">
        <v>44</v>
      </c>
      <c r="D54726" s="2" t="s">
        <v>627</v>
      </c>
      <c r="E54726" s="2"/>
      <c r="F54726" s="2"/>
      <c r="G54726" s="2"/>
      <c r="H54726" s="2"/>
    </row>
    <row r="54727" spans="2:8">
      <c r="B54727" s="2" t="s">
        <v>55350</v>
      </c>
      <c r="C54727" s="2">
        <v>44</v>
      </c>
      <c r="D54727" s="2" t="s">
        <v>627</v>
      </c>
      <c r="E54727" s="2"/>
      <c r="F54727" s="2"/>
      <c r="G54727" s="2"/>
      <c r="H54727" s="2"/>
    </row>
    <row r="54728" spans="2:8">
      <c r="B54728" s="2" t="s">
        <v>55351</v>
      </c>
      <c r="C54728" s="2">
        <v>44</v>
      </c>
      <c r="D54728" s="2" t="s">
        <v>627</v>
      </c>
      <c r="E54728" s="2"/>
      <c r="F54728" s="2"/>
      <c r="G54728" s="2"/>
      <c r="H54728" s="2"/>
    </row>
    <row r="54729" spans="2:8">
      <c r="B54729" s="2" t="s">
        <v>55352</v>
      </c>
      <c r="C54729" s="2">
        <v>18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55353</v>
      </c>
      <c r="C54730" s="2">
        <v>17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55354</v>
      </c>
      <c r="C54731" s="2">
        <v>15</v>
      </c>
      <c r="D54731" s="2" t="s">
        <v>627</v>
      </c>
      <c r="E54731" s="2"/>
      <c r="F54731" s="2"/>
      <c r="G54731" s="2"/>
      <c r="H54731" s="2"/>
    </row>
    <row r="54732" spans="2:8">
      <c r="B54732" s="2" t="s">
        <v>55355</v>
      </c>
      <c r="C54732" s="2">
        <v>12</v>
      </c>
      <c r="D54732" s="2" t="s">
        <v>627</v>
      </c>
      <c r="E54732" s="2"/>
      <c r="F54732" s="2"/>
      <c r="G54732" s="2"/>
      <c r="H54732" s="2"/>
    </row>
    <row r="54733" spans="2:8">
      <c r="B54733" s="2" t="s">
        <v>55356</v>
      </c>
      <c r="C54733" s="2">
        <v>13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55357</v>
      </c>
      <c r="C54734" s="2">
        <v>19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55358</v>
      </c>
      <c r="C54735" s="2">
        <v>23</v>
      </c>
      <c r="D54735" s="2" t="s">
        <v>627</v>
      </c>
      <c r="E54735" s="2"/>
      <c r="F54735" s="2"/>
      <c r="G54735" s="2"/>
      <c r="H54735" s="2"/>
    </row>
    <row r="54736" spans="2:8">
      <c r="B54736" s="2" t="s">
        <v>55359</v>
      </c>
      <c r="C54736" s="2">
        <v>32</v>
      </c>
      <c r="D54736" s="2" t="s">
        <v>627</v>
      </c>
      <c r="E54736" s="2"/>
      <c r="F54736" s="2"/>
      <c r="G54736" s="2"/>
      <c r="H54736" s="2"/>
    </row>
    <row r="54737" spans="2:8">
      <c r="B54737" s="2" t="s">
        <v>55360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15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55362</v>
      </c>
      <c r="C54739" s="2">
        <v>17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55363</v>
      </c>
      <c r="C54740" s="2">
        <v>33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55364</v>
      </c>
      <c r="C54741" s="2">
        <v>32</v>
      </c>
      <c r="D54741" s="2" t="s">
        <v>627</v>
      </c>
      <c r="E54741" s="2"/>
      <c r="F54741" s="2"/>
      <c r="G54741" s="2"/>
      <c r="H54741" s="2"/>
    </row>
    <row r="54742" spans="2:8">
      <c r="B54742" s="2" t="s">
        <v>55365</v>
      </c>
      <c r="C54742" s="2">
        <v>32</v>
      </c>
      <c r="D54742" s="2" t="s">
        <v>627</v>
      </c>
      <c r="E54742" s="2"/>
      <c r="F54742" s="2"/>
      <c r="G54742" s="2"/>
      <c r="H54742" s="2"/>
    </row>
    <row r="54743" spans="2:8">
      <c r="B54743" s="2" t="s">
        <v>55366</v>
      </c>
      <c r="C54743" s="2">
        <v>40</v>
      </c>
      <c r="D54743" s="2" t="s">
        <v>627</v>
      </c>
      <c r="E54743" s="2"/>
      <c r="F54743" s="2"/>
      <c r="G54743" s="2"/>
      <c r="H54743" s="2"/>
    </row>
    <row r="54744" spans="2:8">
      <c r="B54744" s="2" t="s">
        <v>55367</v>
      </c>
      <c r="C54744" s="2">
        <v>47</v>
      </c>
      <c r="D54744" s="2" t="s">
        <v>627</v>
      </c>
      <c r="E54744" s="2"/>
      <c r="F54744" s="2"/>
      <c r="G54744" s="2"/>
      <c r="H54744" s="2"/>
    </row>
    <row r="54745" spans="2:8">
      <c r="B54745" s="2" t="s">
        <v>55368</v>
      </c>
      <c r="C54745" s="2">
        <v>36</v>
      </c>
      <c r="D54745" s="2" t="s">
        <v>627</v>
      </c>
      <c r="E54745" s="2"/>
      <c r="F54745" s="2"/>
      <c r="G54745" s="2"/>
      <c r="H54745" s="2"/>
    </row>
    <row r="54746" spans="2:8">
      <c r="B54746" s="2" t="s">
        <v>55369</v>
      </c>
      <c r="C54746" s="2">
        <v>31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55370</v>
      </c>
      <c r="C54747" s="2">
        <v>39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55371</v>
      </c>
      <c r="C54748" s="2">
        <v>45</v>
      </c>
      <c r="D54748" s="2" t="s">
        <v>627</v>
      </c>
      <c r="E54748" s="2"/>
      <c r="F54748" s="2"/>
      <c r="G54748" s="2"/>
      <c r="H54748" s="2"/>
    </row>
    <row r="54749" spans="2:8">
      <c r="B54749" s="2" t="s">
        <v>55372</v>
      </c>
      <c r="C54749" s="2">
        <v>34</v>
      </c>
      <c r="D54749" s="2" t="s">
        <v>627</v>
      </c>
      <c r="E54749" s="2"/>
      <c r="F54749" s="2"/>
      <c r="G54749" s="2"/>
      <c r="H54749" s="2"/>
    </row>
    <row r="54750" spans="2:8">
      <c r="B54750" s="2" t="s">
        <v>55373</v>
      </c>
      <c r="C54750" s="2">
        <v>35</v>
      </c>
      <c r="D54750" s="2" t="s">
        <v>627</v>
      </c>
      <c r="E54750" s="2"/>
      <c r="F54750" s="2"/>
      <c r="G54750" s="2"/>
      <c r="H54750" s="2"/>
    </row>
    <row r="54751" spans="2:8">
      <c r="B54751" s="2" t="s">
        <v>55374</v>
      </c>
      <c r="C54751" s="2">
        <v>34</v>
      </c>
      <c r="D54751" s="2" t="s">
        <v>627</v>
      </c>
      <c r="E54751" s="2"/>
      <c r="F54751" s="2"/>
      <c r="G54751" s="2"/>
      <c r="H54751" s="2"/>
    </row>
    <row r="54752" spans="2:8">
      <c r="B54752" s="2" t="s">
        <v>55375</v>
      </c>
      <c r="C54752" s="2">
        <v>33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55376</v>
      </c>
      <c r="C54753" s="2">
        <v>41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55377</v>
      </c>
      <c r="C54754" s="2">
        <v>36</v>
      </c>
      <c r="D54754" s="2" t="s">
        <v>627</v>
      </c>
      <c r="E54754" s="2"/>
      <c r="F54754" s="2"/>
      <c r="G54754" s="2"/>
      <c r="H54754" s="2"/>
    </row>
    <row r="54755" spans="2:8">
      <c r="B54755" s="2" t="s">
        <v>55378</v>
      </c>
      <c r="C54755" s="2">
        <v>31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55379</v>
      </c>
      <c r="C54756" s="2">
        <v>31</v>
      </c>
      <c r="D54756" s="2" t="s">
        <v>627</v>
      </c>
      <c r="E54756" s="2"/>
      <c r="F54756" s="2"/>
      <c r="G54756" s="2"/>
      <c r="H54756" s="2"/>
    </row>
    <row r="54757" spans="2:8">
      <c r="B54757" s="2" t="s">
        <v>55380</v>
      </c>
      <c r="C54757" s="2">
        <v>36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55381</v>
      </c>
      <c r="C54758" s="2">
        <v>44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45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46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55384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29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55386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55387</v>
      </c>
      <c r="C54764" s="2">
        <v>11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55388</v>
      </c>
      <c r="C54765" s="2">
        <v>48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55389</v>
      </c>
      <c r="C54766" s="2">
        <v>35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55390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50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34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30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41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45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42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55400</v>
      </c>
      <c r="C54777" s="2">
        <v>33</v>
      </c>
      <c r="D54777" s="2" t="s">
        <v>627</v>
      </c>
      <c r="E54777" s="2"/>
      <c r="F54777" s="2"/>
      <c r="G54777" s="2"/>
      <c r="H54777" s="2"/>
    </row>
    <row r="54778" spans="2:8">
      <c r="B54778" s="2" t="s">
        <v>55401</v>
      </c>
      <c r="C54778" s="2">
        <v>33</v>
      </c>
      <c r="D54778" s="2" t="s">
        <v>627</v>
      </c>
      <c r="E54778" s="2"/>
      <c r="F54778" s="2"/>
      <c r="G54778" s="2"/>
      <c r="H54778" s="2"/>
    </row>
    <row r="54779" spans="2:8">
      <c r="B54779" s="2" t="s">
        <v>55402</v>
      </c>
      <c r="C54779" s="2">
        <v>36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55403</v>
      </c>
      <c r="C54780" s="2">
        <v>42</v>
      </c>
      <c r="D54780" s="2" t="s">
        <v>627</v>
      </c>
      <c r="E54780" s="2"/>
      <c r="F54780" s="2"/>
      <c r="G54780" s="2"/>
      <c r="H54780" s="2"/>
    </row>
    <row r="54781" spans="2:8">
      <c r="B54781" s="2" t="s">
        <v>55404</v>
      </c>
      <c r="C54781" s="2">
        <v>10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10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55408</v>
      </c>
      <c r="C54785" s="2">
        <v>26</v>
      </c>
      <c r="D54785" s="2" t="s">
        <v>627</v>
      </c>
      <c r="E54785" s="2"/>
      <c r="F54785" s="2"/>
      <c r="G54785" s="2"/>
      <c r="H54785" s="2"/>
    </row>
    <row r="54786" spans="2:8">
      <c r="B54786" s="2" t="s">
        <v>55409</v>
      </c>
      <c r="C54786" s="2">
        <v>24</v>
      </c>
      <c r="D54786" s="2" t="s">
        <v>627</v>
      </c>
      <c r="E54786" s="2"/>
      <c r="F54786" s="2"/>
      <c r="G54786" s="2"/>
      <c r="H54786" s="2"/>
    </row>
    <row r="54787" spans="2:8">
      <c r="B54787" s="2" t="s">
        <v>55410</v>
      </c>
      <c r="C54787" s="2">
        <v>45</v>
      </c>
      <c r="D54787" s="2" t="s">
        <v>627</v>
      </c>
      <c r="E54787" s="2"/>
      <c r="F54787" s="2"/>
      <c r="G54787" s="2"/>
      <c r="H54787" s="2"/>
    </row>
    <row r="54788" spans="2:8">
      <c r="B54788" s="2" t="s">
        <v>55411</v>
      </c>
      <c r="C54788" s="2">
        <v>45</v>
      </c>
      <c r="D54788" s="2" t="s">
        <v>627</v>
      </c>
      <c r="E54788" s="2"/>
      <c r="F54788" s="2"/>
      <c r="G54788" s="2"/>
      <c r="H54788" s="2"/>
    </row>
    <row r="54789" spans="2:8">
      <c r="B54789" s="2" t="s">
        <v>55412</v>
      </c>
      <c r="C54789" s="2">
        <v>43</v>
      </c>
      <c r="D54789" s="2" t="s">
        <v>627</v>
      </c>
      <c r="E54789" s="2"/>
      <c r="F54789" s="2"/>
      <c r="G54789" s="2"/>
      <c r="H54789" s="2"/>
    </row>
    <row r="54790" spans="2:8">
      <c r="B54790" s="2" t="s">
        <v>55413</v>
      </c>
      <c r="C54790" s="2">
        <v>43</v>
      </c>
      <c r="D54790" s="2" t="s">
        <v>627</v>
      </c>
      <c r="E54790" s="2"/>
      <c r="F54790" s="2"/>
      <c r="G54790" s="2"/>
      <c r="H54790" s="2"/>
    </row>
    <row r="54791" spans="2:8">
      <c r="B54791" s="2" t="s">
        <v>55414</v>
      </c>
      <c r="C54791" s="2">
        <v>52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55415</v>
      </c>
      <c r="C54792" s="2">
        <v>9</v>
      </c>
      <c r="D54792" s="2" t="s">
        <v>627</v>
      </c>
      <c r="E54792" s="2"/>
      <c r="F54792" s="2"/>
      <c r="G54792" s="2"/>
      <c r="H54792" s="2"/>
    </row>
    <row r="54793" spans="2:8">
      <c r="B54793" s="2" t="s">
        <v>55416</v>
      </c>
      <c r="C54793" s="2">
        <v>37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55418</v>
      </c>
      <c r="C54795" s="2">
        <v>36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55419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24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24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18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55430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55431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55432</v>
      </c>
      <c r="C54809" s="2">
        <v>40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41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40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46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55438</v>
      </c>
      <c r="C54815" s="2">
        <v>41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55439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46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39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42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42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34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55448</v>
      </c>
      <c r="C54825" s="2">
        <v>45</v>
      </c>
      <c r="D54825" s="2" t="s">
        <v>627</v>
      </c>
      <c r="E54825" s="2"/>
      <c r="F54825" s="2"/>
      <c r="G54825" s="2"/>
      <c r="H54825" s="2"/>
    </row>
    <row r="54826" spans="2:8">
      <c r="B54826" s="2" t="s">
        <v>55449</v>
      </c>
      <c r="C54826" s="2">
        <v>36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55450</v>
      </c>
      <c r="C54827" s="2">
        <v>51</v>
      </c>
      <c r="D54827" s="2" t="s">
        <v>627</v>
      </c>
      <c r="E54827" s="2"/>
      <c r="F54827" s="2"/>
      <c r="G54827" s="2"/>
      <c r="H54827" s="2"/>
    </row>
    <row r="54828" spans="2:8">
      <c r="B54828" s="2" t="s">
        <v>55451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34</v>
      </c>
      <c r="D54829" s="2" t="s">
        <v>627</v>
      </c>
      <c r="E54829" s="2"/>
      <c r="F54829" s="2"/>
      <c r="G54829" s="2"/>
      <c r="H54829" s="2"/>
    </row>
    <row r="54830" spans="2:8">
      <c r="B54830" s="2" t="s">
        <v>55453</v>
      </c>
      <c r="C54830" s="2">
        <v>43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44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34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29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34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55458</v>
      </c>
      <c r="C54835" s="2">
        <v>38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55459</v>
      </c>
      <c r="C54836" s="2">
        <v>60</v>
      </c>
      <c r="D54836" s="2" t="s">
        <v>627</v>
      </c>
      <c r="E54836" s="2"/>
      <c r="F54836" s="2"/>
      <c r="G54836" s="2"/>
      <c r="H54836" s="2"/>
    </row>
    <row r="54837" spans="2:8">
      <c r="B54837" s="2" t="s">
        <v>55460</v>
      </c>
      <c r="C54837" s="2">
        <v>59</v>
      </c>
      <c r="D54837" s="2" t="s">
        <v>627</v>
      </c>
      <c r="E54837" s="2"/>
      <c r="F54837" s="2"/>
      <c r="G54837" s="2"/>
      <c r="H54837" s="2"/>
    </row>
    <row r="54838" spans="2:8">
      <c r="B54838" s="2" t="s">
        <v>55461</v>
      </c>
      <c r="C54838" s="2">
        <v>39</v>
      </c>
      <c r="D54838" s="2" t="s">
        <v>627</v>
      </c>
      <c r="E54838" s="2"/>
      <c r="F54838" s="2"/>
      <c r="G54838" s="2"/>
      <c r="H54838" s="2"/>
    </row>
    <row r="54839" spans="2:8">
      <c r="B54839" s="2" t="s">
        <v>55462</v>
      </c>
      <c r="C54839" s="2">
        <v>36</v>
      </c>
      <c r="D54839" s="2" t="s">
        <v>627</v>
      </c>
      <c r="E54839" s="2"/>
      <c r="F54839" s="2"/>
      <c r="G54839" s="2"/>
      <c r="H54839" s="2"/>
    </row>
    <row r="54840" spans="2:8">
      <c r="B54840" s="2" t="s">
        <v>55463</v>
      </c>
      <c r="C54840" s="2">
        <v>37</v>
      </c>
      <c r="D54840" s="2" t="s">
        <v>627</v>
      </c>
      <c r="E54840" s="2"/>
      <c r="F54840" s="2"/>
      <c r="G54840" s="2"/>
      <c r="H54840" s="2"/>
    </row>
    <row r="54841" spans="2:8">
      <c r="B54841" s="2" t="s">
        <v>55464</v>
      </c>
      <c r="C54841" s="2">
        <v>37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38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35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29</v>
      </c>
      <c r="D54844" s="2" t="s">
        <v>627</v>
      </c>
      <c r="E54844" s="2"/>
      <c r="F54844" s="2"/>
      <c r="G54844" s="2"/>
      <c r="H54844" s="2"/>
    </row>
    <row r="54845" spans="2:8">
      <c r="B54845" s="2" t="s">
        <v>55468</v>
      </c>
      <c r="C54845" s="2">
        <v>19</v>
      </c>
      <c r="D54845" s="2" t="s">
        <v>627</v>
      </c>
      <c r="E54845" s="2"/>
      <c r="F54845" s="2"/>
      <c r="G54845" s="2"/>
      <c r="H54845" s="2"/>
    </row>
    <row r="54846" spans="2:8">
      <c r="B54846" s="2" t="s">
        <v>55469</v>
      </c>
      <c r="C54846" s="2">
        <v>11</v>
      </c>
      <c r="D54846" s="2" t="s">
        <v>627</v>
      </c>
      <c r="E54846" s="2"/>
      <c r="F54846" s="2"/>
      <c r="G54846" s="2"/>
      <c r="H54846" s="2"/>
    </row>
    <row r="54847" spans="2:8">
      <c r="B54847" s="2" t="s">
        <v>55470</v>
      </c>
      <c r="C54847" s="2">
        <v>27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55471</v>
      </c>
      <c r="C54848" s="2">
        <v>28</v>
      </c>
      <c r="D54848" s="2" t="s">
        <v>627</v>
      </c>
      <c r="E54848" s="2"/>
      <c r="F54848" s="2"/>
      <c r="G54848" s="2"/>
      <c r="H54848" s="2"/>
    </row>
    <row r="54849" spans="2:8">
      <c r="B54849" s="2" t="s">
        <v>55472</v>
      </c>
      <c r="C54849" s="2">
        <v>16</v>
      </c>
      <c r="D54849" s="2" t="s">
        <v>627</v>
      </c>
      <c r="E54849" s="2"/>
      <c r="F54849" s="2"/>
      <c r="G54849" s="2"/>
      <c r="H54849" s="2"/>
    </row>
    <row r="54850" spans="2:8">
      <c r="B54850" s="2" t="s">
        <v>55473</v>
      </c>
      <c r="C54850" s="2">
        <v>22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55474</v>
      </c>
      <c r="C54851" s="2">
        <v>32</v>
      </c>
      <c r="D54851" s="2" t="s">
        <v>627</v>
      </c>
      <c r="E54851" s="2"/>
      <c r="F54851" s="2"/>
      <c r="G54851" s="2"/>
      <c r="H54851" s="2"/>
    </row>
    <row r="54852" spans="2:8">
      <c r="B54852" s="2" t="s">
        <v>55475</v>
      </c>
      <c r="C54852" s="2">
        <v>45</v>
      </c>
      <c r="D54852" s="2" t="s">
        <v>627</v>
      </c>
      <c r="E54852" s="2"/>
      <c r="F54852" s="2"/>
      <c r="G54852" s="2"/>
      <c r="H54852" s="2"/>
    </row>
    <row r="54853" spans="2:8">
      <c r="B54853" s="2" t="s">
        <v>55476</v>
      </c>
      <c r="C54853" s="2">
        <v>51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55477</v>
      </c>
      <c r="C54854" s="2">
        <v>52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55478</v>
      </c>
      <c r="C54855" s="2">
        <v>45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55479</v>
      </c>
      <c r="C54856" s="2">
        <v>40</v>
      </c>
      <c r="D54856" s="2" t="s">
        <v>627</v>
      </c>
      <c r="E54856" s="2"/>
      <c r="F54856" s="2"/>
      <c r="G54856" s="2"/>
      <c r="H54856" s="2"/>
    </row>
    <row r="54857" spans="2:8">
      <c r="B54857" s="2" t="s">
        <v>55480</v>
      </c>
      <c r="C54857" s="2">
        <v>36</v>
      </c>
      <c r="D54857" s="2" t="s">
        <v>627</v>
      </c>
      <c r="E54857" s="2"/>
      <c r="F54857" s="2"/>
      <c r="G54857" s="2"/>
      <c r="H54857" s="2"/>
    </row>
    <row r="54858" spans="2:8">
      <c r="B54858" s="2" t="s">
        <v>55481</v>
      </c>
      <c r="C54858" s="2">
        <v>37</v>
      </c>
      <c r="D54858" s="2" t="s">
        <v>627</v>
      </c>
      <c r="E54858" s="2"/>
      <c r="F54858" s="2"/>
      <c r="G54858" s="2"/>
      <c r="H54858" s="2"/>
    </row>
    <row r="54859" spans="2:8">
      <c r="B54859" s="2" t="s">
        <v>55482</v>
      </c>
      <c r="C54859" s="2">
        <v>47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55483</v>
      </c>
      <c r="C54860" s="2">
        <v>46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55484</v>
      </c>
      <c r="C54861" s="2">
        <v>46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55485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55487</v>
      </c>
      <c r="C54864" s="2">
        <v>43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55488</v>
      </c>
      <c r="C54865" s="2">
        <v>42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55489</v>
      </c>
      <c r="C54866" s="2">
        <v>38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55490</v>
      </c>
      <c r="C54867" s="2">
        <v>41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55491</v>
      </c>
      <c r="C54868" s="2">
        <v>33</v>
      </c>
      <c r="D54868" s="2" t="s">
        <v>627</v>
      </c>
      <c r="E54868" s="2"/>
      <c r="F54868" s="2"/>
      <c r="G54868" s="2"/>
      <c r="H54868" s="2"/>
    </row>
    <row r="54869" spans="2:8">
      <c r="B54869" s="2" t="s">
        <v>55492</v>
      </c>
      <c r="C54869" s="2">
        <v>37</v>
      </c>
      <c r="D54869" s="2" t="s">
        <v>627</v>
      </c>
      <c r="E54869" s="2"/>
      <c r="F54869" s="2"/>
      <c r="G54869" s="2"/>
      <c r="H54869" s="2"/>
    </row>
    <row r="54870" spans="2:8">
      <c r="B54870" s="2" t="s">
        <v>55493</v>
      </c>
      <c r="C54870" s="2">
        <v>42</v>
      </c>
      <c r="D54870" s="2" t="s">
        <v>627</v>
      </c>
      <c r="E54870" s="2"/>
      <c r="F54870" s="2"/>
      <c r="G54870" s="2"/>
      <c r="H54870" s="2"/>
    </row>
    <row r="54871" spans="2:8">
      <c r="B54871" s="2" t="s">
        <v>55494</v>
      </c>
      <c r="C54871" s="2">
        <v>45</v>
      </c>
      <c r="D54871" s="2" t="s">
        <v>627</v>
      </c>
      <c r="E54871" s="2"/>
      <c r="F54871" s="2"/>
      <c r="G54871" s="2"/>
      <c r="H54871" s="2"/>
    </row>
    <row r="54872" spans="2:8">
      <c r="B54872" s="2" t="s">
        <v>55495</v>
      </c>
      <c r="C54872" s="2">
        <v>41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55496</v>
      </c>
      <c r="C54873" s="2">
        <v>40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55497</v>
      </c>
      <c r="C54874" s="2">
        <v>37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55498</v>
      </c>
      <c r="C54875" s="2">
        <v>35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55499</v>
      </c>
      <c r="C54876" s="2">
        <v>13</v>
      </c>
      <c r="D54876" s="2" t="s">
        <v>627</v>
      </c>
      <c r="E54876" s="2"/>
      <c r="F54876" s="2"/>
      <c r="G54876" s="2"/>
      <c r="H54876" s="2"/>
    </row>
    <row r="54877" spans="2:8">
      <c r="B54877" s="2" t="s">
        <v>55500</v>
      </c>
      <c r="C54877" s="2">
        <v>45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55501</v>
      </c>
      <c r="C54878" s="2">
        <v>40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55502</v>
      </c>
      <c r="C54879" s="2">
        <v>36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55503</v>
      </c>
      <c r="C54880" s="2">
        <v>37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55504</v>
      </c>
      <c r="C54881" s="2">
        <v>51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56</v>
      </c>
      <c r="D54882" s="2" t="s">
        <v>627</v>
      </c>
      <c r="E54882" s="2"/>
      <c r="F54882" s="2"/>
      <c r="G54882" s="2"/>
      <c r="H54882" s="2"/>
    </row>
    <row r="54883" spans="2:8">
      <c r="B54883" s="2" t="s">
        <v>55506</v>
      </c>
      <c r="C54883" s="2">
        <v>44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55507</v>
      </c>
      <c r="C54884" s="2">
        <v>46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55508</v>
      </c>
      <c r="C54885" s="2">
        <v>45</v>
      </c>
      <c r="D54885" s="2" t="s">
        <v>627</v>
      </c>
      <c r="E54885" s="2"/>
      <c r="F54885" s="2"/>
      <c r="G54885" s="2"/>
      <c r="H54885" s="2"/>
    </row>
    <row r="54886" spans="2:8">
      <c r="B54886" s="2" t="s">
        <v>55509</v>
      </c>
      <c r="C54886" s="2">
        <v>31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55510</v>
      </c>
      <c r="C54887" s="2">
        <v>35</v>
      </c>
      <c r="D54887" s="2" t="s">
        <v>627</v>
      </c>
      <c r="E54887" s="2"/>
      <c r="F54887" s="2"/>
      <c r="G54887" s="2"/>
      <c r="H54887" s="2"/>
    </row>
    <row r="54888" spans="2:8">
      <c r="B54888" s="2" t="s">
        <v>55511</v>
      </c>
      <c r="C54888" s="2">
        <v>57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55512</v>
      </c>
      <c r="C54889" s="2">
        <v>57</v>
      </c>
      <c r="D54889" s="2" t="s">
        <v>627</v>
      </c>
      <c r="E54889" s="2"/>
      <c r="F54889" s="2"/>
      <c r="G54889" s="2"/>
      <c r="H54889" s="2"/>
    </row>
    <row r="54890" spans="2:8">
      <c r="B54890" s="2" t="s">
        <v>55513</v>
      </c>
      <c r="C54890" s="2">
        <v>57</v>
      </c>
      <c r="D54890" s="2" t="s">
        <v>627</v>
      </c>
      <c r="E54890" s="2"/>
      <c r="F54890" s="2"/>
      <c r="G54890" s="2"/>
      <c r="H54890" s="2"/>
    </row>
    <row r="54891" spans="2:8">
      <c r="B54891" s="2" t="s">
        <v>55514</v>
      </c>
      <c r="C54891" s="2">
        <v>32</v>
      </c>
      <c r="D54891" s="2" t="s">
        <v>627</v>
      </c>
      <c r="E54891" s="2"/>
      <c r="F54891" s="2"/>
      <c r="G54891" s="2"/>
      <c r="H54891" s="2"/>
    </row>
    <row r="54892" spans="2:8">
      <c r="B54892" s="2" t="s">
        <v>55515</v>
      </c>
      <c r="C54892" s="2">
        <v>26</v>
      </c>
      <c r="D54892" s="2" t="s">
        <v>627</v>
      </c>
      <c r="E54892" s="2"/>
      <c r="F54892" s="2"/>
      <c r="G54892" s="2"/>
      <c r="H54892" s="2"/>
    </row>
    <row r="54893" spans="2:8">
      <c r="B54893" s="2" t="s">
        <v>55516</v>
      </c>
      <c r="C54893" s="2">
        <v>23</v>
      </c>
      <c r="D54893" s="2" t="s">
        <v>627</v>
      </c>
      <c r="E54893" s="2"/>
      <c r="F54893" s="2"/>
      <c r="G54893" s="2"/>
      <c r="H54893" s="2"/>
    </row>
    <row r="54894" spans="2:8">
      <c r="B54894" s="2" t="s">
        <v>55517</v>
      </c>
      <c r="C54894" s="2">
        <v>21</v>
      </c>
      <c r="D54894" s="2" t="s">
        <v>627</v>
      </c>
      <c r="E54894" s="2"/>
      <c r="F54894" s="2"/>
      <c r="G54894" s="2"/>
      <c r="H54894" s="2"/>
    </row>
    <row r="54895" spans="2:8">
      <c r="B54895" s="2" t="s">
        <v>55518</v>
      </c>
      <c r="C54895" s="2">
        <v>20</v>
      </c>
      <c r="D54895" s="2" t="s">
        <v>627</v>
      </c>
      <c r="E54895" s="2"/>
      <c r="F54895" s="2"/>
      <c r="G54895" s="2"/>
      <c r="H54895" s="2"/>
    </row>
    <row r="54896" spans="2:8">
      <c r="B54896" s="2" t="s">
        <v>55519</v>
      </c>
      <c r="C54896" s="2">
        <v>24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55520</v>
      </c>
      <c r="C54897" s="2">
        <v>33</v>
      </c>
      <c r="D54897" s="2" t="s">
        <v>627</v>
      </c>
      <c r="E54897" s="2"/>
      <c r="F54897" s="2"/>
      <c r="G54897" s="2"/>
      <c r="H54897" s="2"/>
    </row>
    <row r="54898" spans="2:8">
      <c r="B54898" s="2" t="s">
        <v>55521</v>
      </c>
      <c r="C54898" s="2">
        <v>42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55522</v>
      </c>
      <c r="C54899" s="2">
        <v>38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39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37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35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55526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55527</v>
      </c>
      <c r="C54904" s="2">
        <v>18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55530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55532</v>
      </c>
      <c r="C54909" s="2">
        <v>31</v>
      </c>
      <c r="D54909" s="2" t="s">
        <v>627</v>
      </c>
      <c r="E54909" s="2"/>
      <c r="F54909" s="2"/>
      <c r="G54909" s="2"/>
      <c r="H54909" s="2"/>
    </row>
    <row r="54910" spans="2:8">
      <c r="B54910" s="2" t="s">
        <v>55533</v>
      </c>
      <c r="C54910" s="2">
        <v>29</v>
      </c>
      <c r="D54910" s="2" t="s">
        <v>627</v>
      </c>
      <c r="E54910" s="2"/>
      <c r="F54910" s="2"/>
      <c r="G54910" s="2"/>
      <c r="H54910" s="2"/>
    </row>
    <row r="54911" spans="2:8">
      <c r="B54911" s="2" t="s">
        <v>55534</v>
      </c>
      <c r="C54911" s="2">
        <v>28</v>
      </c>
      <c r="D54911" s="2" t="s">
        <v>627</v>
      </c>
      <c r="E54911" s="2"/>
      <c r="F54911" s="2"/>
      <c r="G54911" s="2"/>
      <c r="H54911" s="2"/>
    </row>
    <row r="54912" spans="2:8">
      <c r="B54912" s="2" t="s">
        <v>55535</v>
      </c>
      <c r="C54912" s="2">
        <v>30</v>
      </c>
      <c r="D54912" s="2" t="s">
        <v>627</v>
      </c>
      <c r="E54912" s="2"/>
      <c r="F54912" s="2"/>
      <c r="G54912" s="2"/>
      <c r="H54912" s="2"/>
    </row>
    <row r="54913" spans="2:8">
      <c r="B54913" s="2" t="s">
        <v>55536</v>
      </c>
      <c r="C54913" s="2">
        <v>36</v>
      </c>
      <c r="D54913" s="2" t="s">
        <v>627</v>
      </c>
      <c r="E54913" s="2"/>
      <c r="F54913" s="2"/>
      <c r="G54913" s="2"/>
      <c r="H54913" s="2"/>
    </row>
    <row r="54914" spans="2:8">
      <c r="B54914" s="2" t="s">
        <v>55537</v>
      </c>
      <c r="C54914" s="2">
        <v>61</v>
      </c>
      <c r="D54914" s="2" t="s">
        <v>627</v>
      </c>
      <c r="E54914" s="2"/>
      <c r="F54914" s="2"/>
      <c r="G54914" s="2"/>
      <c r="H54914" s="2"/>
    </row>
    <row r="54915" spans="2:8">
      <c r="B54915" s="2" t="s">
        <v>55538</v>
      </c>
      <c r="C54915" s="2">
        <v>57</v>
      </c>
      <c r="D54915" s="2" t="s">
        <v>627</v>
      </c>
      <c r="E54915" s="2"/>
      <c r="F54915" s="2"/>
      <c r="G54915" s="2"/>
      <c r="H54915" s="2"/>
    </row>
    <row r="54916" spans="2:8">
      <c r="B54916" s="2" t="s">
        <v>55539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46</v>
      </c>
      <c r="D54918" s="2" t="s">
        <v>627</v>
      </c>
      <c r="E54918" s="2"/>
      <c r="F54918" s="2"/>
      <c r="G54918" s="2"/>
      <c r="H54918" s="2"/>
    </row>
    <row r="54919" spans="2:8">
      <c r="B54919" s="2" t="s">
        <v>55542</v>
      </c>
      <c r="C54919" s="2">
        <v>38</v>
      </c>
      <c r="D54919" s="2" t="s">
        <v>627</v>
      </c>
      <c r="E54919" s="2"/>
      <c r="F54919" s="2"/>
      <c r="G54919" s="2"/>
      <c r="H54919" s="2"/>
    </row>
    <row r="54920" spans="2:8">
      <c r="B54920" s="2" t="s">
        <v>55543</v>
      </c>
      <c r="C54920" s="2">
        <v>36</v>
      </c>
      <c r="D54920" s="2" t="s">
        <v>627</v>
      </c>
      <c r="E54920" s="2"/>
      <c r="F54920" s="2"/>
      <c r="G54920" s="2"/>
      <c r="H54920" s="2"/>
    </row>
    <row r="54921" spans="2:8">
      <c r="B54921" s="2" t="s">
        <v>55544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46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43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55547</v>
      </c>
      <c r="C54924" s="2">
        <v>44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55548</v>
      </c>
      <c r="C54925" s="2">
        <v>47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42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45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42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55553</v>
      </c>
      <c r="C54930" s="2">
        <v>35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55554</v>
      </c>
      <c r="C54931" s="2">
        <v>34</v>
      </c>
      <c r="D54931" s="2" t="s">
        <v>627</v>
      </c>
      <c r="E54931" s="2"/>
      <c r="F54931" s="2"/>
      <c r="G54931" s="2"/>
      <c r="H54931" s="2"/>
    </row>
    <row r="54932" spans="2:8">
      <c r="B54932" s="2" t="s">
        <v>55555</v>
      </c>
      <c r="C54932" s="2">
        <v>39</v>
      </c>
      <c r="D54932" s="2" t="s">
        <v>627</v>
      </c>
      <c r="E54932" s="2"/>
      <c r="F54932" s="2"/>
      <c r="G54932" s="2"/>
      <c r="H54932" s="2"/>
    </row>
    <row r="54933" spans="2:8">
      <c r="B54933" s="2" t="s">
        <v>55556</v>
      </c>
      <c r="C54933" s="2">
        <v>36</v>
      </c>
      <c r="D54933" s="2" t="s">
        <v>627</v>
      </c>
      <c r="E54933" s="2"/>
      <c r="F54933" s="2"/>
      <c r="G54933" s="2"/>
      <c r="H54933" s="2"/>
    </row>
    <row r="54934" spans="2:8">
      <c r="B54934" s="2" t="s">
        <v>55557</v>
      </c>
      <c r="C54934" s="2">
        <v>35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55558</v>
      </c>
      <c r="C54935" s="2">
        <v>38</v>
      </c>
      <c r="D54935" s="2" t="s">
        <v>627</v>
      </c>
      <c r="E54935" s="2"/>
      <c r="F54935" s="2"/>
      <c r="G54935" s="2"/>
      <c r="H54935" s="2"/>
    </row>
    <row r="54936" spans="2:8">
      <c r="B54936" s="2" t="s">
        <v>55559</v>
      </c>
      <c r="C54936" s="2">
        <v>39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49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15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55563</v>
      </c>
      <c r="C54940" s="2">
        <v>16</v>
      </c>
      <c r="D54940" s="2" t="s">
        <v>627</v>
      </c>
      <c r="E54940" s="2"/>
      <c r="F54940" s="2"/>
      <c r="G54940" s="2"/>
      <c r="H54940" s="2"/>
    </row>
    <row r="54941" spans="2:8">
      <c r="B54941" s="2" t="s">
        <v>55564</v>
      </c>
      <c r="C54941" s="2">
        <v>16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55565</v>
      </c>
      <c r="C54942" s="2">
        <v>16</v>
      </c>
      <c r="D54942" s="2" t="s">
        <v>627</v>
      </c>
      <c r="E54942" s="2"/>
      <c r="F54942" s="2"/>
      <c r="G54942" s="2"/>
      <c r="H54942" s="2"/>
    </row>
    <row r="54943" spans="2:8">
      <c r="B54943" s="2" t="s">
        <v>55566</v>
      </c>
      <c r="C54943" s="2">
        <v>16</v>
      </c>
      <c r="D54943" s="2" t="s">
        <v>627</v>
      </c>
      <c r="E54943" s="2"/>
      <c r="F54943" s="2"/>
      <c r="G54943" s="2"/>
      <c r="H54943" s="2"/>
    </row>
    <row r="54944" spans="2:8">
      <c r="B54944" s="2" t="s">
        <v>55567</v>
      </c>
      <c r="C54944" s="2">
        <v>16</v>
      </c>
      <c r="D54944" s="2" t="s">
        <v>627</v>
      </c>
      <c r="E54944" s="2"/>
      <c r="F54944" s="2"/>
      <c r="G54944" s="2"/>
      <c r="H54944" s="2"/>
    </row>
    <row r="54945" spans="2:8">
      <c r="B54945" s="2" t="s">
        <v>55568</v>
      </c>
      <c r="C54945" s="2">
        <v>16</v>
      </c>
      <c r="D54945" s="2" t="s">
        <v>627</v>
      </c>
      <c r="E54945" s="2"/>
      <c r="F54945" s="2"/>
      <c r="G54945" s="2"/>
      <c r="H54945" s="2"/>
    </row>
    <row r="54946" spans="2:8">
      <c r="B54946" s="2" t="s">
        <v>55569</v>
      </c>
      <c r="C54946" s="2">
        <v>28</v>
      </c>
      <c r="D54946" s="2" t="s">
        <v>627</v>
      </c>
      <c r="E54946" s="2"/>
      <c r="F54946" s="2"/>
      <c r="G54946" s="2"/>
      <c r="H54946" s="2"/>
    </row>
    <row r="54947" spans="2:8">
      <c r="B54947" s="2" t="s">
        <v>55570</v>
      </c>
      <c r="C54947" s="2">
        <v>26</v>
      </c>
      <c r="D54947" s="2" t="s">
        <v>627</v>
      </c>
      <c r="E54947" s="2"/>
      <c r="F54947" s="2"/>
      <c r="G54947" s="2"/>
      <c r="H54947" s="2"/>
    </row>
    <row r="54948" spans="2:8">
      <c r="B54948" s="2" t="s">
        <v>55571</v>
      </c>
      <c r="C54948" s="2">
        <v>26</v>
      </c>
      <c r="D54948" s="2" t="s">
        <v>627</v>
      </c>
      <c r="E54948" s="2"/>
      <c r="F54948" s="2"/>
      <c r="G54948" s="2"/>
      <c r="H54948" s="2"/>
    </row>
    <row r="54949" spans="2:8">
      <c r="B54949" s="2" t="s">
        <v>55572</v>
      </c>
      <c r="C54949" s="2">
        <v>24</v>
      </c>
      <c r="D54949" s="2" t="s">
        <v>627</v>
      </c>
      <c r="E54949" s="2"/>
      <c r="F54949" s="2"/>
      <c r="G54949" s="2"/>
      <c r="H54949" s="2"/>
    </row>
    <row r="54950" spans="2:8">
      <c r="B54950" s="2" t="s">
        <v>55573</v>
      </c>
      <c r="C54950" s="2">
        <v>32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47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48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46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39</v>
      </c>
      <c r="D54954" s="2" t="s">
        <v>627</v>
      </c>
      <c r="E54954" s="2"/>
      <c r="F54954" s="2"/>
      <c r="G54954" s="2"/>
      <c r="H54954" s="2"/>
    </row>
    <row r="54955" spans="2:8">
      <c r="B54955" s="2" t="s">
        <v>55578</v>
      </c>
      <c r="C54955" s="2">
        <v>32</v>
      </c>
      <c r="D54955" s="2" t="s">
        <v>627</v>
      </c>
      <c r="E54955" s="2"/>
      <c r="F54955" s="2"/>
      <c r="G54955" s="2"/>
      <c r="H54955" s="2"/>
    </row>
    <row r="54956" spans="2:8">
      <c r="B54956" s="2" t="s">
        <v>55579</v>
      </c>
      <c r="C54956" s="2">
        <v>28</v>
      </c>
      <c r="D54956" s="2" t="s">
        <v>627</v>
      </c>
      <c r="E54956" s="2"/>
      <c r="F54956" s="2"/>
      <c r="G54956" s="2"/>
      <c r="H54956" s="2"/>
    </row>
    <row r="54957" spans="2:8">
      <c r="B54957" s="2" t="s">
        <v>55580</v>
      </c>
      <c r="C54957" s="2">
        <v>29</v>
      </c>
      <c r="D54957" s="2" t="s">
        <v>627</v>
      </c>
      <c r="E54957" s="2"/>
      <c r="F54957" s="2"/>
      <c r="G54957" s="2"/>
      <c r="H54957" s="2"/>
    </row>
    <row r="54958" spans="2:8">
      <c r="B54958" s="2" t="s">
        <v>55581</v>
      </c>
      <c r="C54958" s="2">
        <v>36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55582</v>
      </c>
      <c r="C54959" s="2">
        <v>38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55583</v>
      </c>
      <c r="C54960" s="2">
        <v>36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55584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55585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42</v>
      </c>
      <c r="D54963" s="2" t="s">
        <v>627</v>
      </c>
      <c r="E54963" s="2"/>
      <c r="F54963" s="2"/>
      <c r="G54963" s="2"/>
      <c r="H54963" s="2"/>
    </row>
    <row r="54964" spans="2:8">
      <c r="B54964" s="2" t="s">
        <v>55587</v>
      </c>
      <c r="C54964" s="2">
        <v>39</v>
      </c>
      <c r="D54964" s="2" t="s">
        <v>627</v>
      </c>
      <c r="E54964" s="2"/>
      <c r="F54964" s="2"/>
      <c r="G54964" s="2"/>
      <c r="H54964" s="2"/>
    </row>
    <row r="54965" spans="2:8">
      <c r="B54965" s="2" t="s">
        <v>55588</v>
      </c>
      <c r="C54965" s="2">
        <v>48</v>
      </c>
      <c r="D54965" s="2" t="s">
        <v>627</v>
      </c>
      <c r="E54965" s="2"/>
      <c r="F54965" s="2"/>
      <c r="G54965" s="2"/>
      <c r="H54965" s="2"/>
    </row>
    <row r="54966" spans="2:8">
      <c r="B54966" s="2" t="s">
        <v>55589</v>
      </c>
      <c r="C54966" s="2">
        <v>40</v>
      </c>
      <c r="D54966" s="2" t="s">
        <v>627</v>
      </c>
      <c r="E54966" s="2"/>
      <c r="F54966" s="2"/>
      <c r="G54966" s="2"/>
      <c r="H54966" s="2"/>
    </row>
    <row r="54967" spans="2:8">
      <c r="B54967" s="2" t="s">
        <v>55590</v>
      </c>
      <c r="C54967" s="2">
        <v>34</v>
      </c>
      <c r="D54967" s="2" t="s">
        <v>627</v>
      </c>
      <c r="E54967" s="2"/>
      <c r="F54967" s="2"/>
      <c r="G54967" s="2"/>
      <c r="H54967" s="2"/>
    </row>
    <row r="54968" spans="2:8">
      <c r="B54968" s="2" t="s">
        <v>55591</v>
      </c>
      <c r="C54968" s="2">
        <v>37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55592</v>
      </c>
      <c r="C54969" s="2">
        <v>40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55593</v>
      </c>
      <c r="C54970" s="2">
        <v>37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55594</v>
      </c>
      <c r="C54971" s="2">
        <v>27</v>
      </c>
      <c r="D54971" s="2" t="s">
        <v>627</v>
      </c>
      <c r="E54971" s="2"/>
      <c r="F54971" s="2"/>
      <c r="G54971" s="2"/>
      <c r="H54971" s="2"/>
    </row>
    <row r="54972" spans="2:8">
      <c r="B54972" s="2" t="s">
        <v>55595</v>
      </c>
      <c r="C54972" s="2">
        <v>20</v>
      </c>
      <c r="D54972" s="2" t="s">
        <v>627</v>
      </c>
      <c r="E54972" s="2"/>
      <c r="F54972" s="2"/>
      <c r="G54972" s="2"/>
      <c r="H54972" s="2"/>
    </row>
    <row r="54973" spans="2:8">
      <c r="B54973" s="2" t="s">
        <v>55596</v>
      </c>
      <c r="C54973" s="2">
        <v>13</v>
      </c>
      <c r="D54973" s="2" t="s">
        <v>627</v>
      </c>
      <c r="E54973" s="2"/>
      <c r="F54973" s="2"/>
      <c r="G54973" s="2"/>
      <c r="H54973" s="2"/>
    </row>
    <row r="54974" spans="2:8">
      <c r="B54974" s="2" t="s">
        <v>55597</v>
      </c>
      <c r="C54974" s="2">
        <v>5</v>
      </c>
      <c r="D54974" s="2" t="s">
        <v>627</v>
      </c>
      <c r="E54974" s="2"/>
      <c r="F54974" s="2"/>
      <c r="G54974" s="2"/>
      <c r="H54974" s="2"/>
    </row>
    <row r="54975" spans="2:8">
      <c r="B54975" s="2" t="s">
        <v>55598</v>
      </c>
      <c r="C54975" s="2">
        <v>5</v>
      </c>
      <c r="D54975" s="2" t="s">
        <v>627</v>
      </c>
      <c r="E54975" s="2"/>
      <c r="F54975" s="2"/>
      <c r="G54975" s="2"/>
      <c r="H54975" s="2"/>
    </row>
    <row r="54976" spans="2:8">
      <c r="B54976" s="2" t="s">
        <v>55599</v>
      </c>
      <c r="C54976" s="2">
        <v>33</v>
      </c>
      <c r="D54976" s="2" t="s">
        <v>627</v>
      </c>
      <c r="E54976" s="2"/>
      <c r="F54976" s="2"/>
      <c r="G54976" s="2"/>
      <c r="H54976" s="2"/>
    </row>
    <row r="54977" spans="2:8">
      <c r="B54977" s="2" t="s">
        <v>55600</v>
      </c>
      <c r="C54977" s="2">
        <v>23</v>
      </c>
      <c r="D54977" s="2" t="s">
        <v>627</v>
      </c>
      <c r="E54977" s="2"/>
      <c r="F54977" s="2"/>
      <c r="G54977" s="2"/>
      <c r="H54977" s="2"/>
    </row>
    <row r="54978" spans="2:8">
      <c r="B54978" s="2" t="s">
        <v>55601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26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55603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55604</v>
      </c>
      <c r="C54981" s="2">
        <v>44</v>
      </c>
      <c r="D54981" s="2" t="s">
        <v>627</v>
      </c>
      <c r="E54981" s="2"/>
      <c r="F54981" s="2"/>
      <c r="G54981" s="2"/>
      <c r="H54981" s="2"/>
    </row>
    <row r="54982" spans="2:8">
      <c r="B54982" s="2" t="s">
        <v>55605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36</v>
      </c>
      <c r="D54983" s="2" t="s">
        <v>627</v>
      </c>
      <c r="E54983" s="2"/>
      <c r="F54983" s="2"/>
      <c r="G54983" s="2"/>
      <c r="H54983" s="2"/>
    </row>
    <row r="54984" spans="2:8">
      <c r="B54984" s="2" t="s">
        <v>55607</v>
      </c>
      <c r="C54984" s="2">
        <v>46</v>
      </c>
      <c r="D54984" s="2" t="s">
        <v>627</v>
      </c>
      <c r="E54984" s="2"/>
      <c r="F54984" s="2"/>
      <c r="G54984" s="2"/>
      <c r="H54984" s="2"/>
    </row>
    <row r="54985" spans="2:8">
      <c r="B54985" s="2" t="s">
        <v>55608</v>
      </c>
      <c r="C54985" s="2">
        <v>45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39</v>
      </c>
      <c r="D54986" s="2" t="s">
        <v>627</v>
      </c>
      <c r="E54986" s="2"/>
      <c r="F54986" s="2"/>
      <c r="G54986" s="2"/>
      <c r="H54986" s="2"/>
    </row>
    <row r="54987" spans="2:8">
      <c r="B54987" s="2" t="s">
        <v>55610</v>
      </c>
      <c r="C54987" s="2">
        <v>33</v>
      </c>
      <c r="D54987" s="2" t="s">
        <v>627</v>
      </c>
      <c r="E54987" s="2"/>
      <c r="F54987" s="2"/>
      <c r="G54987" s="2"/>
      <c r="H54987" s="2"/>
    </row>
    <row r="54988" spans="2:8">
      <c r="B54988" s="2" t="s">
        <v>55611</v>
      </c>
      <c r="C54988" s="2">
        <v>41</v>
      </c>
      <c r="D54988" s="2" t="s">
        <v>627</v>
      </c>
      <c r="E54988" s="2"/>
      <c r="F54988" s="2"/>
      <c r="G54988" s="2"/>
      <c r="H54988" s="2"/>
    </row>
    <row r="54989" spans="2:8">
      <c r="B54989" s="2" t="s">
        <v>55612</v>
      </c>
      <c r="C54989" s="2">
        <v>38</v>
      </c>
      <c r="D54989" s="2" t="s">
        <v>627</v>
      </c>
      <c r="E54989" s="2"/>
      <c r="F54989" s="2"/>
      <c r="G54989" s="2"/>
      <c r="H54989" s="2"/>
    </row>
    <row r="54990" spans="2:8">
      <c r="B54990" s="2" t="s">
        <v>55613</v>
      </c>
      <c r="C54990" s="2">
        <v>31</v>
      </c>
      <c r="D54990" s="2" t="s">
        <v>627</v>
      </c>
      <c r="E54990" s="2"/>
      <c r="F54990" s="2"/>
      <c r="G54990" s="2"/>
      <c r="H54990" s="2"/>
    </row>
    <row r="54991" spans="2:8">
      <c r="B54991" s="2" t="s">
        <v>55614</v>
      </c>
      <c r="C54991" s="2">
        <v>37</v>
      </c>
      <c r="D54991" s="2" t="s">
        <v>627</v>
      </c>
      <c r="E54991" s="2"/>
      <c r="F54991" s="2"/>
      <c r="G54991" s="2"/>
      <c r="H54991" s="2"/>
    </row>
    <row r="54992" spans="2:8">
      <c r="B54992" s="2" t="s">
        <v>55615</v>
      </c>
      <c r="C54992" s="2">
        <v>43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55616</v>
      </c>
      <c r="C54993" s="2">
        <v>37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55617</v>
      </c>
      <c r="C54994" s="2">
        <v>35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55618</v>
      </c>
      <c r="C54995" s="2">
        <v>32</v>
      </c>
      <c r="D54995" s="2" t="s">
        <v>627</v>
      </c>
      <c r="E54995" s="2"/>
      <c r="F54995" s="2"/>
      <c r="G54995" s="2"/>
      <c r="H54995" s="2"/>
    </row>
    <row r="54996" spans="2:8">
      <c r="B54996" s="2" t="s">
        <v>55619</v>
      </c>
      <c r="C54996" s="2">
        <v>32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55620</v>
      </c>
      <c r="C54997" s="2">
        <v>37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55621</v>
      </c>
      <c r="C54998" s="2">
        <v>45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45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41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55624</v>
      </c>
      <c r="C55001" s="2">
        <v>19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55625</v>
      </c>
      <c r="C55002" s="2">
        <v>47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55626</v>
      </c>
      <c r="C55003" s="2">
        <v>47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14</v>
      </c>
      <c r="D55004" s="2" t="s">
        <v>627</v>
      </c>
      <c r="E55004" s="2"/>
      <c r="F55004" s="2"/>
      <c r="G55004" s="2"/>
      <c r="H55004" s="2"/>
    </row>
    <row r="55005" spans="2:8">
      <c r="B55005" s="2" t="s">
        <v>55628</v>
      </c>
      <c r="C55005" s="2">
        <v>14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55629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33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55632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55633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49</v>
      </c>
      <c r="D55011" s="2" t="s">
        <v>627</v>
      </c>
      <c r="E55011" s="2"/>
      <c r="F55011" s="2"/>
      <c r="G55011" s="2"/>
      <c r="H55011" s="2"/>
    </row>
    <row r="55012" spans="2:8">
      <c r="B55012" s="2" t="s">
        <v>55635</v>
      </c>
      <c r="C55012" s="2">
        <v>44</v>
      </c>
      <c r="D55012" s="2" t="s">
        <v>627</v>
      </c>
      <c r="E55012" s="2"/>
      <c r="F55012" s="2"/>
      <c r="G55012" s="2"/>
      <c r="H55012" s="2"/>
    </row>
    <row r="55013" spans="2:8">
      <c r="B55013" s="2" t="s">
        <v>55636</v>
      </c>
      <c r="C55013" s="2">
        <v>46</v>
      </c>
      <c r="D55013" s="2" t="s">
        <v>627</v>
      </c>
      <c r="E55013" s="2"/>
      <c r="F55013" s="2"/>
      <c r="G55013" s="2"/>
      <c r="H55013" s="2"/>
    </row>
    <row r="55014" spans="2:8">
      <c r="B55014" s="2" t="s">
        <v>55637</v>
      </c>
      <c r="C55014" s="2">
        <v>47</v>
      </c>
      <c r="D55014" s="2" t="s">
        <v>627</v>
      </c>
      <c r="E55014" s="2"/>
      <c r="F55014" s="2"/>
      <c r="G55014" s="2"/>
      <c r="H55014" s="2"/>
    </row>
    <row r="55015" spans="2:8">
      <c r="B55015" s="2" t="s">
        <v>55638</v>
      </c>
      <c r="C55015" s="2">
        <v>17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43</v>
      </c>
      <c r="D55016" s="2" t="s">
        <v>627</v>
      </c>
      <c r="E55016" s="2"/>
      <c r="F55016" s="2"/>
      <c r="G55016" s="2"/>
      <c r="H55016" s="2"/>
    </row>
    <row r="55017" spans="2:8">
      <c r="B55017" s="2" t="s">
        <v>55640</v>
      </c>
      <c r="C55017" s="2">
        <v>35</v>
      </c>
      <c r="D55017" s="2" t="s">
        <v>627</v>
      </c>
      <c r="E55017" s="2"/>
      <c r="F55017" s="2"/>
      <c r="G55017" s="2"/>
      <c r="H55017" s="2"/>
    </row>
    <row r="55018" spans="2:8">
      <c r="B55018" s="2" t="s">
        <v>55641</v>
      </c>
      <c r="C55018" s="2">
        <v>29</v>
      </c>
      <c r="D55018" s="2" t="s">
        <v>627</v>
      </c>
      <c r="E55018" s="2"/>
      <c r="F55018" s="2"/>
      <c r="G55018" s="2"/>
      <c r="H55018" s="2"/>
    </row>
    <row r="55019" spans="2:8">
      <c r="B55019" s="2" t="s">
        <v>55642</v>
      </c>
      <c r="C55019" s="2">
        <v>29</v>
      </c>
      <c r="D55019" s="2" t="s">
        <v>627</v>
      </c>
      <c r="E55019" s="2"/>
      <c r="F55019" s="2"/>
      <c r="G55019" s="2"/>
      <c r="H55019" s="2"/>
    </row>
    <row r="55020" spans="2:8">
      <c r="B55020" s="2" t="s">
        <v>55643</v>
      </c>
      <c r="C55020" s="2">
        <v>49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42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36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43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42</v>
      </c>
      <c r="D55024" s="2" t="s">
        <v>627</v>
      </c>
      <c r="E55024" s="2"/>
      <c r="F55024" s="2"/>
      <c r="G55024" s="2"/>
      <c r="H55024" s="2"/>
    </row>
    <row r="55025" spans="2:8">
      <c r="B55025" s="2" t="s">
        <v>55648</v>
      </c>
      <c r="C55025" s="2">
        <v>35</v>
      </c>
      <c r="D55025" s="2" t="s">
        <v>627</v>
      </c>
      <c r="E55025" s="2"/>
      <c r="F55025" s="2"/>
      <c r="G55025" s="2"/>
      <c r="H55025" s="2"/>
    </row>
    <row r="55026" spans="2:8">
      <c r="B55026" s="2" t="s">
        <v>55649</v>
      </c>
      <c r="C55026" s="2">
        <v>35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55650</v>
      </c>
      <c r="C55027" s="2">
        <v>38</v>
      </c>
      <c r="D55027" s="2" t="s">
        <v>627</v>
      </c>
      <c r="E55027" s="2"/>
      <c r="F55027" s="2"/>
      <c r="G55027" s="2"/>
      <c r="H55027" s="2"/>
    </row>
    <row r="55028" spans="2:8">
      <c r="B55028" s="2" t="s">
        <v>55651</v>
      </c>
      <c r="C55028" s="2">
        <v>34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55652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55653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55654</v>
      </c>
      <c r="C55031" s="2">
        <v>49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55655</v>
      </c>
      <c r="C55032" s="2">
        <v>49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22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55657</v>
      </c>
      <c r="C55034" s="2">
        <v>20</v>
      </c>
      <c r="D55034" s="2" t="s">
        <v>627</v>
      </c>
      <c r="E55034" s="2"/>
      <c r="F55034" s="2"/>
      <c r="G55034" s="2"/>
      <c r="H55034" s="2"/>
    </row>
    <row r="55035" spans="2:8">
      <c r="B55035" s="2" t="s">
        <v>55658</v>
      </c>
      <c r="C55035" s="2">
        <v>24</v>
      </c>
      <c r="D55035" s="2" t="s">
        <v>627</v>
      </c>
      <c r="E55035" s="2"/>
      <c r="F55035" s="2"/>
      <c r="G55035" s="2"/>
      <c r="H55035" s="2"/>
    </row>
    <row r="55036" spans="2:8">
      <c r="B55036" s="2" t="s">
        <v>55659</v>
      </c>
      <c r="C55036" s="2">
        <v>21</v>
      </c>
      <c r="D55036" s="2" t="s">
        <v>627</v>
      </c>
      <c r="E55036" s="2"/>
      <c r="F55036" s="2"/>
      <c r="G55036" s="2"/>
      <c r="H55036" s="2"/>
    </row>
    <row r="55037" spans="2:8">
      <c r="B55037" s="2" t="s">
        <v>55660</v>
      </c>
      <c r="C55037" s="2">
        <v>20</v>
      </c>
      <c r="D55037" s="2" t="s">
        <v>627</v>
      </c>
      <c r="E55037" s="2"/>
      <c r="F55037" s="2"/>
      <c r="G55037" s="2"/>
      <c r="H55037" s="2"/>
    </row>
    <row r="55038" spans="2:8">
      <c r="B55038" s="2" t="s">
        <v>55661</v>
      </c>
      <c r="C55038" s="2">
        <v>20</v>
      </c>
      <c r="D55038" s="2" t="s">
        <v>627</v>
      </c>
      <c r="E55038" s="2"/>
      <c r="F55038" s="2"/>
      <c r="G55038" s="2"/>
      <c r="H55038" s="2"/>
    </row>
    <row r="55039" spans="2:8">
      <c r="B55039" s="2" t="s">
        <v>55662</v>
      </c>
      <c r="C55039" s="2">
        <v>22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55663</v>
      </c>
      <c r="C55040" s="2">
        <v>23</v>
      </c>
      <c r="D55040" s="2" t="s">
        <v>627</v>
      </c>
      <c r="E55040" s="2"/>
      <c r="F55040" s="2"/>
      <c r="G55040" s="2"/>
      <c r="H55040" s="2"/>
    </row>
    <row r="55041" spans="2:8">
      <c r="B55041" s="2" t="s">
        <v>55664</v>
      </c>
      <c r="C55041" s="2">
        <v>32</v>
      </c>
      <c r="D55041" s="2" t="s">
        <v>627</v>
      </c>
      <c r="E55041" s="2"/>
      <c r="F55041" s="2"/>
      <c r="G55041" s="2"/>
      <c r="H55041" s="2"/>
    </row>
    <row r="55042" spans="2:8">
      <c r="B55042" s="2" t="s">
        <v>55665</v>
      </c>
      <c r="C55042" s="2">
        <v>42</v>
      </c>
      <c r="D55042" s="2" t="s">
        <v>627</v>
      </c>
      <c r="E55042" s="2"/>
      <c r="F55042" s="2"/>
      <c r="G55042" s="2"/>
      <c r="H55042" s="2"/>
    </row>
    <row r="55043" spans="2:8">
      <c r="B55043" s="2" t="s">
        <v>55666</v>
      </c>
      <c r="C55043" s="2">
        <v>47</v>
      </c>
      <c r="D55043" s="2" t="s">
        <v>627</v>
      </c>
      <c r="E55043" s="2"/>
      <c r="F55043" s="2"/>
      <c r="G55043" s="2"/>
      <c r="H55043" s="2"/>
    </row>
    <row r="55044" spans="2:8">
      <c r="B55044" s="2" t="s">
        <v>55667</v>
      </c>
      <c r="C55044" s="2">
        <v>51</v>
      </c>
      <c r="D55044" s="2" t="s">
        <v>627</v>
      </c>
      <c r="E55044" s="2"/>
      <c r="F55044" s="2"/>
      <c r="G55044" s="2"/>
      <c r="H55044" s="2"/>
    </row>
    <row r="55045" spans="2:8">
      <c r="B55045" s="2" t="s">
        <v>55668</v>
      </c>
      <c r="C55045" s="2">
        <v>22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55669</v>
      </c>
      <c r="C55046" s="2">
        <v>12</v>
      </c>
      <c r="D55046" s="2" t="s">
        <v>627</v>
      </c>
      <c r="E55046" s="2"/>
      <c r="F55046" s="2"/>
      <c r="G55046" s="2"/>
      <c r="H55046" s="2"/>
    </row>
    <row r="55047" spans="2:8">
      <c r="B55047" s="2" t="s">
        <v>55670</v>
      </c>
      <c r="C55047" s="2">
        <v>40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55671</v>
      </c>
      <c r="C55048" s="2">
        <v>40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55672</v>
      </c>
      <c r="C55049" s="2">
        <v>34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55673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55674</v>
      </c>
      <c r="C55051" s="2">
        <v>44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55675</v>
      </c>
      <c r="C55052" s="2">
        <v>43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52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41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47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55679</v>
      </c>
      <c r="C55056" s="2">
        <v>14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55680</v>
      </c>
      <c r="C55057" s="2">
        <v>38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55681</v>
      </c>
      <c r="C55058" s="2">
        <v>40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55682</v>
      </c>
      <c r="C55059" s="2">
        <v>40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55683</v>
      </c>
      <c r="C55060" s="2">
        <v>39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55684</v>
      </c>
      <c r="C55061" s="2">
        <v>41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55685</v>
      </c>
      <c r="C55062" s="2">
        <v>18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55686</v>
      </c>
      <c r="C55063" s="2">
        <v>14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55687</v>
      </c>
      <c r="C55064" s="2">
        <v>8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55688</v>
      </c>
      <c r="C55065" s="2">
        <v>41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43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28</v>
      </c>
      <c r="D55067" s="2" t="s">
        <v>627</v>
      </c>
      <c r="E55067" s="2"/>
      <c r="F55067" s="2"/>
      <c r="G55067" s="2"/>
      <c r="H55067" s="2"/>
    </row>
    <row r="55068" spans="2:8">
      <c r="B55068" s="2" t="s">
        <v>55691</v>
      </c>
      <c r="C55068" s="2">
        <v>26</v>
      </c>
      <c r="D55068" s="2" t="s">
        <v>627</v>
      </c>
      <c r="E55068" s="2"/>
      <c r="F55068" s="2"/>
      <c r="G55068" s="2"/>
      <c r="H55068" s="2"/>
    </row>
    <row r="55069" spans="2:8">
      <c r="B55069" s="2" t="s">
        <v>55692</v>
      </c>
      <c r="C55069" s="2">
        <v>32</v>
      </c>
      <c r="D55069" s="2" t="s">
        <v>627</v>
      </c>
      <c r="E55069" s="2"/>
      <c r="F55069" s="2"/>
      <c r="G55069" s="2"/>
      <c r="H55069" s="2"/>
    </row>
    <row r="55070" spans="2:8">
      <c r="B55070" s="2" t="s">
        <v>55693</v>
      </c>
      <c r="C55070" s="2">
        <v>35</v>
      </c>
      <c r="D55070" s="2" t="s">
        <v>627</v>
      </c>
      <c r="E55070" s="2"/>
      <c r="F55070" s="2"/>
      <c r="G55070" s="2"/>
      <c r="H55070" s="2"/>
    </row>
    <row r="55071" spans="2:8">
      <c r="B55071" s="2" t="s">
        <v>55694</v>
      </c>
      <c r="C55071" s="2">
        <v>11</v>
      </c>
      <c r="D55071" s="2" t="s">
        <v>627</v>
      </c>
      <c r="E55071" s="2"/>
      <c r="F55071" s="2"/>
      <c r="G55071" s="2"/>
      <c r="H55071" s="2"/>
    </row>
    <row r="55072" spans="2:8">
      <c r="B55072" s="2" t="s">
        <v>55695</v>
      </c>
      <c r="C55072" s="2">
        <v>18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55696</v>
      </c>
      <c r="C55073" s="2">
        <v>27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55697</v>
      </c>
      <c r="C55074" s="2">
        <v>26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55698</v>
      </c>
      <c r="C55075" s="2">
        <v>16</v>
      </c>
      <c r="D55075" s="2" t="s">
        <v>627</v>
      </c>
      <c r="E55075" s="2"/>
      <c r="F55075" s="2"/>
      <c r="G55075" s="2"/>
      <c r="H55075" s="2"/>
    </row>
    <row r="55076" spans="2:8">
      <c r="B55076" s="2" t="s">
        <v>55699</v>
      </c>
      <c r="C55076" s="2">
        <v>22</v>
      </c>
      <c r="D55076" s="2" t="s">
        <v>627</v>
      </c>
      <c r="E55076" s="2"/>
      <c r="F55076" s="2"/>
      <c r="G55076" s="2"/>
      <c r="H55076" s="2"/>
    </row>
    <row r="55077" spans="2:8">
      <c r="B55077" s="2" t="s">
        <v>55700</v>
      </c>
      <c r="C55077" s="2">
        <v>23</v>
      </c>
      <c r="D55077" s="2" t="s">
        <v>627</v>
      </c>
      <c r="E55077" s="2"/>
      <c r="F55077" s="2"/>
      <c r="G55077" s="2"/>
      <c r="H55077" s="2"/>
    </row>
    <row r="55078" spans="2:8">
      <c r="B55078" s="2" t="s">
        <v>55701</v>
      </c>
      <c r="C55078" s="2">
        <v>43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55702</v>
      </c>
      <c r="C55079" s="2">
        <v>45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55704</v>
      </c>
      <c r="C55081" s="2">
        <v>46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55705</v>
      </c>
      <c r="C55082" s="2">
        <v>46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55706</v>
      </c>
      <c r="C55083" s="2">
        <v>34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55707</v>
      </c>
      <c r="C55084" s="2">
        <v>29</v>
      </c>
      <c r="D55084" s="2" t="s">
        <v>627</v>
      </c>
      <c r="E55084" s="2"/>
      <c r="F55084" s="2"/>
      <c r="G55084" s="2"/>
      <c r="H55084" s="2"/>
    </row>
    <row r="55085" spans="2:8">
      <c r="B55085" s="2" t="s">
        <v>55708</v>
      </c>
      <c r="C55085" s="2">
        <v>20</v>
      </c>
      <c r="D55085" s="2" t="s">
        <v>627</v>
      </c>
      <c r="E55085" s="2"/>
      <c r="F55085" s="2"/>
      <c r="G55085" s="2"/>
      <c r="H55085" s="2"/>
    </row>
    <row r="55086" spans="2:8">
      <c r="B55086" s="2" t="s">
        <v>55709</v>
      </c>
      <c r="C55086" s="2">
        <v>12</v>
      </c>
      <c r="D55086" s="2" t="s">
        <v>627</v>
      </c>
      <c r="E55086" s="2"/>
      <c r="F55086" s="2"/>
      <c r="G55086" s="2"/>
      <c r="H55086" s="2"/>
    </row>
    <row r="55087" spans="2:8">
      <c r="B55087" s="2" t="s">
        <v>55710</v>
      </c>
      <c r="C55087" s="2">
        <v>12</v>
      </c>
      <c r="D55087" s="2" t="s">
        <v>627</v>
      </c>
      <c r="E55087" s="2"/>
      <c r="F55087" s="2"/>
      <c r="G55087" s="2"/>
      <c r="H55087" s="2"/>
    </row>
    <row r="55088" spans="2:8">
      <c r="B55088" s="2" t="s">
        <v>55711</v>
      </c>
      <c r="C55088" s="2">
        <v>16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55712</v>
      </c>
      <c r="C55089" s="2">
        <v>38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43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41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21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42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27</v>
      </c>
      <c r="D55094" s="2" t="s">
        <v>627</v>
      </c>
      <c r="E55094" s="2"/>
      <c r="F55094" s="2"/>
      <c r="G55094" s="2"/>
      <c r="H55094" s="2"/>
    </row>
    <row r="55095" spans="2:8">
      <c r="B55095" s="2" t="s">
        <v>55718</v>
      </c>
      <c r="C55095" s="2">
        <v>25</v>
      </c>
      <c r="D55095" s="2" t="s">
        <v>627</v>
      </c>
      <c r="E55095" s="2"/>
      <c r="F55095" s="2"/>
      <c r="G55095" s="2"/>
      <c r="H55095" s="2"/>
    </row>
    <row r="55096" spans="2:8">
      <c r="B55096" s="2" t="s">
        <v>55719</v>
      </c>
      <c r="C55096" s="2">
        <v>25</v>
      </c>
      <c r="D55096" s="2" t="s">
        <v>627</v>
      </c>
      <c r="E55096" s="2"/>
      <c r="F55096" s="2"/>
      <c r="G55096" s="2"/>
      <c r="H55096" s="2"/>
    </row>
    <row r="55097" spans="2:8">
      <c r="B55097" s="2" t="s">
        <v>55720</v>
      </c>
      <c r="C55097" s="2">
        <v>47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29</v>
      </c>
      <c r="D55098" s="2" t="s">
        <v>627</v>
      </c>
      <c r="E55098" s="2"/>
      <c r="F55098" s="2"/>
      <c r="G55098" s="2"/>
      <c r="H55098" s="2"/>
    </row>
    <row r="55099" spans="2:8">
      <c r="B55099" s="2" t="s">
        <v>55722</v>
      </c>
      <c r="C55099" s="2">
        <v>28</v>
      </c>
      <c r="D55099" s="2" t="s">
        <v>627</v>
      </c>
      <c r="E55099" s="2"/>
      <c r="F55099" s="2"/>
      <c r="G55099" s="2"/>
      <c r="H55099" s="2"/>
    </row>
    <row r="55100" spans="2:8">
      <c r="B55100" s="2" t="s">
        <v>55723</v>
      </c>
      <c r="C55100" s="2">
        <v>25</v>
      </c>
      <c r="D55100" s="2" t="s">
        <v>627</v>
      </c>
      <c r="E55100" s="2"/>
      <c r="F55100" s="2"/>
      <c r="G55100" s="2"/>
      <c r="H55100" s="2"/>
    </row>
    <row r="55101" spans="2:8">
      <c r="B55101" s="2" t="s">
        <v>55724</v>
      </c>
      <c r="C55101" s="2">
        <v>24</v>
      </c>
      <c r="D55101" s="2" t="s">
        <v>627</v>
      </c>
      <c r="E55101" s="2"/>
      <c r="F55101" s="2"/>
      <c r="G55101" s="2"/>
      <c r="H55101" s="2"/>
    </row>
    <row r="55102" spans="2:8">
      <c r="B55102" s="2" t="s">
        <v>55725</v>
      </c>
      <c r="C55102" s="2">
        <v>23</v>
      </c>
      <c r="D55102" s="2" t="s">
        <v>627</v>
      </c>
      <c r="E55102" s="2"/>
      <c r="F55102" s="2"/>
      <c r="G55102" s="2"/>
      <c r="H55102" s="2"/>
    </row>
    <row r="55103" spans="2:8">
      <c r="B55103" s="2" t="s">
        <v>55726</v>
      </c>
      <c r="C55103" s="2">
        <v>25</v>
      </c>
      <c r="D55103" s="2" t="s">
        <v>627</v>
      </c>
      <c r="E55103" s="2"/>
      <c r="F55103" s="2"/>
      <c r="G55103" s="2"/>
      <c r="H55103" s="2"/>
    </row>
    <row r="55104" spans="2:8">
      <c r="B55104" s="2" t="s">
        <v>55727</v>
      </c>
      <c r="C55104" s="2">
        <v>30</v>
      </c>
      <c r="D55104" s="2" t="s">
        <v>627</v>
      </c>
      <c r="E55104" s="2"/>
      <c r="F55104" s="2"/>
      <c r="G55104" s="2"/>
      <c r="H55104" s="2"/>
    </row>
    <row r="55105" spans="2:8">
      <c r="B55105" s="2" t="s">
        <v>55728</v>
      </c>
      <c r="C55105" s="2">
        <v>46</v>
      </c>
      <c r="D55105" s="2" t="s">
        <v>627</v>
      </c>
      <c r="E55105" s="2"/>
      <c r="F55105" s="2"/>
      <c r="G55105" s="2"/>
      <c r="H55105" s="2"/>
    </row>
    <row r="55106" spans="2:8">
      <c r="B55106" s="2" t="s">
        <v>55729</v>
      </c>
      <c r="C55106" s="2">
        <v>49</v>
      </c>
      <c r="D55106" s="2" t="s">
        <v>627</v>
      </c>
      <c r="E55106" s="2"/>
      <c r="F55106" s="2"/>
      <c r="G55106" s="2"/>
      <c r="H55106" s="2"/>
    </row>
    <row r="55107" spans="2:8">
      <c r="B55107" s="2" t="s">
        <v>55730</v>
      </c>
      <c r="C55107" s="2">
        <v>51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55731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55732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15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29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55736</v>
      </c>
      <c r="C55113" s="2">
        <v>27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55737</v>
      </c>
      <c r="C55114" s="2">
        <v>23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55738</v>
      </c>
      <c r="C55115" s="2">
        <v>28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55739</v>
      </c>
      <c r="C55116" s="2">
        <v>46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37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44</v>
      </c>
      <c r="D55118" s="2" t="s">
        <v>627</v>
      </c>
      <c r="E55118" s="2"/>
      <c r="F55118" s="2"/>
      <c r="G55118" s="2"/>
      <c r="H55118" s="2"/>
    </row>
    <row r="55119" spans="2:8">
      <c r="B55119" s="2" t="s">
        <v>55742</v>
      </c>
      <c r="C55119" s="2">
        <v>39</v>
      </c>
      <c r="D55119" s="2" t="s">
        <v>627</v>
      </c>
      <c r="E55119" s="2"/>
      <c r="F55119" s="2"/>
      <c r="G55119" s="2"/>
      <c r="H55119" s="2"/>
    </row>
    <row r="55120" spans="2:8">
      <c r="B55120" s="2" t="s">
        <v>55743</v>
      </c>
      <c r="C55120" s="2">
        <v>43</v>
      </c>
      <c r="D55120" s="2" t="s">
        <v>627</v>
      </c>
      <c r="E55120" s="2"/>
      <c r="F55120" s="2"/>
      <c r="G55120" s="2"/>
      <c r="H55120" s="2"/>
    </row>
    <row r="55121" spans="2:8">
      <c r="B55121" s="2" t="s">
        <v>55744</v>
      </c>
      <c r="C55121" s="2">
        <v>36</v>
      </c>
      <c r="D55121" s="2" t="s">
        <v>627</v>
      </c>
      <c r="E55121" s="2"/>
      <c r="F55121" s="2"/>
      <c r="G55121" s="2"/>
      <c r="H55121" s="2"/>
    </row>
    <row r="55122" spans="2:8">
      <c r="B55122" s="2" t="s">
        <v>55745</v>
      </c>
      <c r="C55122" s="2">
        <v>38</v>
      </c>
      <c r="D55122" s="2" t="s">
        <v>627</v>
      </c>
      <c r="E55122" s="2"/>
      <c r="F55122" s="2"/>
      <c r="G55122" s="2"/>
      <c r="H55122" s="2"/>
    </row>
    <row r="55123" spans="2:8">
      <c r="B55123" s="2" t="s">
        <v>55746</v>
      </c>
      <c r="C55123" s="2">
        <v>44</v>
      </c>
      <c r="D55123" s="2" t="s">
        <v>627</v>
      </c>
      <c r="E55123" s="2"/>
      <c r="F55123" s="2"/>
      <c r="G55123" s="2"/>
      <c r="H55123" s="2"/>
    </row>
    <row r="55124" spans="2:8">
      <c r="B55124" s="2" t="s">
        <v>55747</v>
      </c>
      <c r="C55124" s="2">
        <v>50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55748</v>
      </c>
      <c r="C55125" s="2">
        <v>43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55749</v>
      </c>
      <c r="C55126" s="2">
        <v>36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55750</v>
      </c>
      <c r="C55127" s="2">
        <v>37</v>
      </c>
      <c r="D55127" s="2" t="s">
        <v>627</v>
      </c>
      <c r="E55127" s="2"/>
      <c r="F55127" s="2"/>
      <c r="G55127" s="2"/>
      <c r="H55127" s="2"/>
    </row>
    <row r="55128" spans="2:8">
      <c r="B55128" s="2" t="s">
        <v>55751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23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20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32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55755</v>
      </c>
      <c r="C55132" s="2">
        <v>26</v>
      </c>
      <c r="D55132" s="2" t="s">
        <v>627</v>
      </c>
      <c r="E55132" s="2"/>
      <c r="F55132" s="2"/>
      <c r="G55132" s="2"/>
      <c r="H55132" s="2"/>
    </row>
    <row r="55133" spans="2:8">
      <c r="B55133" s="2" t="s">
        <v>55756</v>
      </c>
      <c r="C55133" s="2">
        <v>19</v>
      </c>
      <c r="D55133" s="2" t="s">
        <v>627</v>
      </c>
      <c r="E55133" s="2"/>
      <c r="F55133" s="2"/>
      <c r="G55133" s="2"/>
      <c r="H55133" s="2"/>
    </row>
    <row r="55134" spans="2:8">
      <c r="B55134" s="2" t="s">
        <v>55757</v>
      </c>
      <c r="C55134" s="2">
        <v>13</v>
      </c>
      <c r="D55134" s="2" t="s">
        <v>627</v>
      </c>
      <c r="E55134" s="2"/>
      <c r="F55134" s="2"/>
      <c r="G55134" s="2"/>
      <c r="H55134" s="2"/>
    </row>
    <row r="55135" spans="2:8">
      <c r="B55135" s="2" t="s">
        <v>55758</v>
      </c>
      <c r="C55135" s="2">
        <v>30</v>
      </c>
      <c r="D55135" s="2" t="s">
        <v>627</v>
      </c>
      <c r="E55135" s="2"/>
      <c r="F55135" s="2"/>
      <c r="G55135" s="2"/>
      <c r="H55135" s="2"/>
    </row>
    <row r="55136" spans="2:8">
      <c r="B55136" s="2" t="s">
        <v>55759</v>
      </c>
      <c r="C55136" s="2">
        <v>11</v>
      </c>
      <c r="D55136" s="2" t="s">
        <v>627</v>
      </c>
      <c r="E55136" s="2"/>
      <c r="F55136" s="2"/>
      <c r="G55136" s="2"/>
      <c r="H55136" s="2"/>
    </row>
    <row r="55137" spans="2:8">
      <c r="B55137" s="2" t="s">
        <v>55760</v>
      </c>
      <c r="C55137" s="2">
        <v>12</v>
      </c>
      <c r="D55137" s="2" t="s">
        <v>627</v>
      </c>
      <c r="E55137" s="2"/>
      <c r="F55137" s="2"/>
      <c r="G55137" s="2"/>
      <c r="H55137" s="2"/>
    </row>
    <row r="55138" spans="2:8">
      <c r="B55138" s="2" t="s">
        <v>55761</v>
      </c>
      <c r="C55138" s="2">
        <v>21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55762</v>
      </c>
      <c r="C55139" s="2">
        <v>30</v>
      </c>
      <c r="D55139" s="2" t="s">
        <v>627</v>
      </c>
      <c r="E55139" s="2"/>
      <c r="F55139" s="2"/>
      <c r="G55139" s="2"/>
      <c r="H55139" s="2"/>
    </row>
    <row r="55140" spans="2:8">
      <c r="B55140" s="2" t="s">
        <v>55763</v>
      </c>
      <c r="C55140" s="2">
        <v>33</v>
      </c>
      <c r="D55140" s="2" t="s">
        <v>627</v>
      </c>
      <c r="E55140" s="2"/>
      <c r="F55140" s="2"/>
      <c r="G55140" s="2"/>
      <c r="H55140" s="2"/>
    </row>
    <row r="55141" spans="2:8">
      <c r="B55141" s="2" t="s">
        <v>55764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45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55766</v>
      </c>
      <c r="C55143" s="2">
        <v>28</v>
      </c>
      <c r="D55143" s="2" t="s">
        <v>627</v>
      </c>
      <c r="E55143" s="2"/>
      <c r="F55143" s="2"/>
      <c r="G55143" s="2"/>
      <c r="H55143" s="2"/>
    </row>
    <row r="55144" spans="2:8">
      <c r="B55144" s="2" t="s">
        <v>55767</v>
      </c>
      <c r="C55144" s="2">
        <v>26</v>
      </c>
      <c r="D55144" s="2" t="s">
        <v>627</v>
      </c>
      <c r="E55144" s="2"/>
      <c r="F55144" s="2"/>
      <c r="G55144" s="2"/>
      <c r="H55144" s="2"/>
    </row>
    <row r="55145" spans="2:8">
      <c r="B55145" s="2" t="s">
        <v>55768</v>
      </c>
      <c r="C55145" s="2">
        <v>46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27</v>
      </c>
      <c r="D55146" s="2" t="s">
        <v>627</v>
      </c>
      <c r="E55146" s="2"/>
      <c r="F55146" s="2"/>
      <c r="G55146" s="2"/>
      <c r="H55146" s="2"/>
    </row>
    <row r="55147" spans="2:8">
      <c r="B55147" s="2" t="s">
        <v>55770</v>
      </c>
      <c r="C55147" s="2">
        <v>30</v>
      </c>
      <c r="D55147" s="2" t="s">
        <v>627</v>
      </c>
      <c r="E55147" s="2"/>
      <c r="F55147" s="2"/>
      <c r="G55147" s="2"/>
      <c r="H55147" s="2"/>
    </row>
    <row r="55148" spans="2:8">
      <c r="B55148" s="2" t="s">
        <v>55771</v>
      </c>
      <c r="C55148" s="2">
        <v>35</v>
      </c>
      <c r="D55148" s="2" t="s">
        <v>627</v>
      </c>
      <c r="E55148" s="2"/>
      <c r="F55148" s="2"/>
      <c r="G55148" s="2"/>
      <c r="H55148" s="2"/>
    </row>
    <row r="55149" spans="2:8">
      <c r="B55149" s="2" t="s">
        <v>55772</v>
      </c>
      <c r="C55149" s="2">
        <v>40</v>
      </c>
      <c r="D55149" s="2" t="s">
        <v>627</v>
      </c>
      <c r="E55149" s="2"/>
      <c r="F55149" s="2"/>
      <c r="G55149" s="2"/>
      <c r="H55149" s="2"/>
    </row>
    <row r="55150" spans="2:8">
      <c r="B55150" s="2" t="s">
        <v>55773</v>
      </c>
      <c r="C55150" s="2">
        <v>39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55774</v>
      </c>
      <c r="C55151" s="2">
        <v>34</v>
      </c>
      <c r="D55151" s="2" t="s">
        <v>627</v>
      </c>
      <c r="E55151" s="2"/>
      <c r="F55151" s="2"/>
      <c r="G55151" s="2"/>
      <c r="H55151" s="2"/>
    </row>
    <row r="55152" spans="2:8">
      <c r="B55152" s="2" t="s">
        <v>55775</v>
      </c>
      <c r="C55152" s="2">
        <v>26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55776</v>
      </c>
      <c r="C55153" s="2">
        <v>35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37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36</v>
      </c>
      <c r="D55156" s="2" t="s">
        <v>627</v>
      </c>
      <c r="E55156" s="2"/>
      <c r="F55156" s="2"/>
      <c r="G55156" s="2"/>
      <c r="H55156" s="2"/>
    </row>
    <row r="55157" spans="2:8">
      <c r="B55157" s="2" t="s">
        <v>55780</v>
      </c>
      <c r="C55157" s="2">
        <v>28</v>
      </c>
      <c r="D55157" s="2" t="s">
        <v>627</v>
      </c>
      <c r="E55157" s="2"/>
      <c r="F55157" s="2"/>
      <c r="G55157" s="2"/>
      <c r="H55157" s="2"/>
    </row>
    <row r="55158" spans="2:8">
      <c r="B55158" s="2" t="s">
        <v>55781</v>
      </c>
      <c r="C55158" s="2">
        <v>26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55782</v>
      </c>
      <c r="C55159" s="2">
        <v>27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55783</v>
      </c>
      <c r="C55160" s="2">
        <v>34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55784</v>
      </c>
      <c r="C55161" s="2">
        <v>10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46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55787</v>
      </c>
      <c r="C55164" s="2">
        <v>42</v>
      </c>
      <c r="D55164" s="2" t="s">
        <v>627</v>
      </c>
      <c r="E55164" s="2"/>
      <c r="F55164" s="2"/>
      <c r="G55164" s="2"/>
      <c r="H55164" s="2"/>
    </row>
    <row r="55165" spans="2:8">
      <c r="B55165" s="2" t="s">
        <v>55788</v>
      </c>
      <c r="C55165" s="2">
        <v>36</v>
      </c>
      <c r="D55165" s="2" t="s">
        <v>627</v>
      </c>
      <c r="E55165" s="2"/>
      <c r="F55165" s="2"/>
      <c r="G55165" s="2"/>
      <c r="H55165" s="2"/>
    </row>
    <row r="55166" spans="2:8">
      <c r="B55166" s="2" t="s">
        <v>55789</v>
      </c>
      <c r="C55166" s="2">
        <v>31</v>
      </c>
      <c r="D55166" s="2" t="s">
        <v>627</v>
      </c>
      <c r="E55166" s="2"/>
      <c r="F55166" s="2"/>
      <c r="G55166" s="2"/>
      <c r="H55166" s="2"/>
    </row>
    <row r="55167" spans="2:8">
      <c r="B55167" s="2" t="s">
        <v>55790</v>
      </c>
      <c r="C55167" s="2">
        <v>33</v>
      </c>
      <c r="D55167" s="2" t="s">
        <v>627</v>
      </c>
      <c r="E55167" s="2"/>
      <c r="F55167" s="2"/>
      <c r="G55167" s="2"/>
      <c r="H55167" s="2"/>
    </row>
    <row r="55168" spans="2:8">
      <c r="B55168" s="2" t="s">
        <v>55791</v>
      </c>
      <c r="C55168" s="2">
        <v>37</v>
      </c>
      <c r="D55168" s="2" t="s">
        <v>627</v>
      </c>
      <c r="E55168" s="2"/>
      <c r="F55168" s="2"/>
      <c r="G55168" s="2"/>
      <c r="H55168" s="2"/>
    </row>
    <row r="55169" spans="2:8">
      <c r="B55169" s="2" t="s">
        <v>55792</v>
      </c>
      <c r="C55169" s="2">
        <v>38</v>
      </c>
      <c r="D55169" s="2" t="s">
        <v>627</v>
      </c>
      <c r="E55169" s="2"/>
      <c r="F55169" s="2"/>
      <c r="G55169" s="2"/>
      <c r="H55169" s="2"/>
    </row>
    <row r="55170" spans="2:8">
      <c r="B55170" s="2" t="s">
        <v>55793</v>
      </c>
      <c r="C55170" s="2">
        <v>33</v>
      </c>
      <c r="D55170" s="2" t="s">
        <v>627</v>
      </c>
      <c r="E55170" s="2"/>
      <c r="F55170" s="2"/>
      <c r="G55170" s="2"/>
      <c r="H55170" s="2"/>
    </row>
    <row r="55171" spans="2:8">
      <c r="B55171" s="2" t="s">
        <v>55794</v>
      </c>
      <c r="C55171" s="2">
        <v>32</v>
      </c>
      <c r="D55171" s="2" t="s">
        <v>627</v>
      </c>
      <c r="E55171" s="2"/>
      <c r="F55171" s="2"/>
      <c r="G55171" s="2"/>
      <c r="H55171" s="2"/>
    </row>
    <row r="55172" spans="2:8">
      <c r="B55172" s="2" t="s">
        <v>55795</v>
      </c>
      <c r="C55172" s="2">
        <v>30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55796</v>
      </c>
      <c r="C55173" s="2">
        <v>33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20</v>
      </c>
      <c r="D55174" s="2" t="s">
        <v>627</v>
      </c>
      <c r="E55174" s="2"/>
      <c r="F55174" s="2"/>
      <c r="G55174" s="2"/>
      <c r="H55174" s="2"/>
    </row>
    <row r="55175" spans="2:8">
      <c r="B55175" s="2" t="s">
        <v>55798</v>
      </c>
      <c r="C55175" s="2">
        <v>20</v>
      </c>
      <c r="D55175" s="2" t="s">
        <v>627</v>
      </c>
      <c r="E55175" s="2"/>
      <c r="F55175" s="2"/>
      <c r="G55175" s="2"/>
      <c r="H55175" s="2"/>
    </row>
    <row r="55176" spans="2:8">
      <c r="B55176" s="2" t="s">
        <v>55799</v>
      </c>
      <c r="C55176" s="2">
        <v>54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55800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55801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31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30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34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39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38</v>
      </c>
      <c r="D55183" s="2" t="s">
        <v>627</v>
      </c>
      <c r="E55183" s="2"/>
      <c r="F55183" s="2"/>
      <c r="G55183" s="2"/>
      <c r="H55183" s="2"/>
    </row>
    <row r="55184" spans="2:8">
      <c r="B55184" s="2" t="s">
        <v>55807</v>
      </c>
      <c r="C55184" s="2">
        <v>28</v>
      </c>
      <c r="D55184" s="2" t="s">
        <v>627</v>
      </c>
      <c r="E55184" s="2"/>
      <c r="F55184" s="2"/>
      <c r="G55184" s="2"/>
      <c r="H55184" s="2"/>
    </row>
    <row r="55185" spans="2:8">
      <c r="B55185" s="2" t="s">
        <v>55808</v>
      </c>
      <c r="C55185" s="2">
        <v>20</v>
      </c>
      <c r="D55185" s="2" t="s">
        <v>627</v>
      </c>
      <c r="E55185" s="2"/>
      <c r="F55185" s="2"/>
      <c r="G55185" s="2"/>
      <c r="H55185" s="2"/>
    </row>
    <row r="55186" spans="2:8">
      <c r="B55186" s="2" t="s">
        <v>55809</v>
      </c>
      <c r="C55186" s="2">
        <v>19</v>
      </c>
      <c r="D55186" s="2" t="s">
        <v>627</v>
      </c>
      <c r="E55186" s="2"/>
      <c r="F55186" s="2"/>
      <c r="G55186" s="2"/>
      <c r="H55186" s="2"/>
    </row>
    <row r="55187" spans="2:8">
      <c r="B55187" s="2" t="s">
        <v>55810</v>
      </c>
      <c r="C55187" s="2">
        <v>34</v>
      </c>
      <c r="D55187" s="2" t="s">
        <v>627</v>
      </c>
      <c r="E55187" s="2"/>
      <c r="F55187" s="2"/>
      <c r="G55187" s="2"/>
      <c r="H55187" s="2"/>
    </row>
    <row r="55188" spans="2:8">
      <c r="B55188" s="2" t="s">
        <v>55811</v>
      </c>
      <c r="C55188" s="2">
        <v>41</v>
      </c>
      <c r="D55188" s="2" t="s">
        <v>627</v>
      </c>
      <c r="E55188" s="2"/>
      <c r="F55188" s="2"/>
      <c r="G55188" s="2"/>
      <c r="H55188" s="2"/>
    </row>
    <row r="55189" spans="2:8">
      <c r="B55189" s="2" t="s">
        <v>55812</v>
      </c>
      <c r="C55189" s="2">
        <v>33</v>
      </c>
      <c r="D55189" s="2" t="s">
        <v>627</v>
      </c>
      <c r="E55189" s="2"/>
      <c r="F55189" s="2"/>
      <c r="G55189" s="2"/>
      <c r="H55189" s="2"/>
    </row>
    <row r="55190" spans="2:8">
      <c r="B55190" s="2" t="s">
        <v>55813</v>
      </c>
      <c r="C55190" s="2">
        <v>34</v>
      </c>
      <c r="D55190" s="2" t="s">
        <v>627</v>
      </c>
      <c r="E55190" s="2"/>
      <c r="F55190" s="2"/>
      <c r="G55190" s="2"/>
      <c r="H55190" s="2"/>
    </row>
    <row r="55191" spans="2:8">
      <c r="B55191" s="2" t="s">
        <v>55814</v>
      </c>
      <c r="C55191" s="2">
        <v>38</v>
      </c>
      <c r="D55191" s="2" t="s">
        <v>627</v>
      </c>
      <c r="E55191" s="2"/>
      <c r="F55191" s="2"/>
      <c r="G55191" s="2"/>
      <c r="H55191" s="2"/>
    </row>
    <row r="55192" spans="2:8">
      <c r="B55192" s="2" t="s">
        <v>55815</v>
      </c>
      <c r="C55192" s="2">
        <v>34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55816</v>
      </c>
      <c r="C55193" s="2">
        <v>29</v>
      </c>
      <c r="D55193" s="2" t="s">
        <v>627</v>
      </c>
      <c r="E55193" s="2"/>
      <c r="F55193" s="2"/>
      <c r="G55193" s="2"/>
      <c r="H55193" s="2"/>
    </row>
    <row r="55194" spans="2:8">
      <c r="B55194" s="2" t="s">
        <v>55817</v>
      </c>
      <c r="C55194" s="2">
        <v>27</v>
      </c>
      <c r="D55194" s="2" t="s">
        <v>627</v>
      </c>
      <c r="E55194" s="2"/>
      <c r="F55194" s="2"/>
      <c r="G55194" s="2"/>
      <c r="H55194" s="2"/>
    </row>
    <row r="55195" spans="2:8">
      <c r="B55195" s="2" t="s">
        <v>55818</v>
      </c>
      <c r="C55195" s="2">
        <v>29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55819</v>
      </c>
      <c r="C55196" s="2">
        <v>33</v>
      </c>
      <c r="D55196" s="2" t="s">
        <v>627</v>
      </c>
      <c r="E55196" s="2"/>
      <c r="F55196" s="2"/>
      <c r="G55196" s="2"/>
      <c r="H55196" s="2"/>
    </row>
    <row r="55197" spans="2:8">
      <c r="B55197" s="2" t="s">
        <v>55820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17</v>
      </c>
      <c r="D55198" s="2" t="s">
        <v>627</v>
      </c>
      <c r="E55198" s="2"/>
      <c r="F55198" s="2"/>
      <c r="G55198" s="2"/>
      <c r="H55198" s="2"/>
    </row>
    <row r="55199" spans="2:8">
      <c r="B55199" s="2" t="s">
        <v>55822</v>
      </c>
      <c r="C55199" s="2">
        <v>18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55823</v>
      </c>
      <c r="C55200" s="2">
        <v>18</v>
      </c>
      <c r="D55200" s="2" t="s">
        <v>627</v>
      </c>
      <c r="E55200" s="2"/>
      <c r="F55200" s="2"/>
      <c r="G55200" s="2"/>
      <c r="H55200" s="2"/>
    </row>
    <row r="55201" spans="2:8">
      <c r="B55201" s="2" t="s">
        <v>55824</v>
      </c>
      <c r="C55201" s="2">
        <v>18</v>
      </c>
      <c r="D55201" s="2" t="s">
        <v>627</v>
      </c>
      <c r="E55201" s="2"/>
      <c r="F55201" s="2"/>
      <c r="G55201" s="2"/>
      <c r="H55201" s="2"/>
    </row>
    <row r="55202" spans="2:8">
      <c r="B55202" s="2" t="s">
        <v>55825</v>
      </c>
      <c r="C55202" s="2">
        <v>18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55826</v>
      </c>
      <c r="C55203" s="2">
        <v>18</v>
      </c>
      <c r="D55203" s="2" t="s">
        <v>627</v>
      </c>
      <c r="E55203" s="2"/>
      <c r="F55203" s="2"/>
      <c r="G55203" s="2"/>
      <c r="H55203" s="2"/>
    </row>
    <row r="55204" spans="2:8">
      <c r="B55204" s="2" t="s">
        <v>55827</v>
      </c>
      <c r="C55204" s="2">
        <v>18</v>
      </c>
      <c r="D55204" s="2" t="s">
        <v>627</v>
      </c>
      <c r="E55204" s="2"/>
      <c r="F55204" s="2"/>
      <c r="G55204" s="2"/>
      <c r="H55204" s="2"/>
    </row>
    <row r="55205" spans="2:8">
      <c r="B55205" s="2" t="s">
        <v>55828</v>
      </c>
      <c r="C55205" s="2">
        <v>18</v>
      </c>
      <c r="D55205" s="2" t="s">
        <v>627</v>
      </c>
      <c r="E55205" s="2"/>
      <c r="F55205" s="2"/>
      <c r="G55205" s="2"/>
      <c r="H55205" s="2"/>
    </row>
    <row r="55206" spans="2:8">
      <c r="B55206" s="2" t="s">
        <v>55829</v>
      </c>
      <c r="C55206" s="2">
        <v>18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55830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55831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55832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55833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55834</v>
      </c>
      <c r="C55211" s="2">
        <v>33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41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37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55837</v>
      </c>
      <c r="C55214" s="2">
        <v>29</v>
      </c>
      <c r="D55214" s="2" t="s">
        <v>627</v>
      </c>
      <c r="E55214" s="2"/>
      <c r="F55214" s="2"/>
      <c r="G55214" s="2"/>
      <c r="H55214" s="2"/>
    </row>
    <row r="55215" spans="2:8">
      <c r="B55215" s="2" t="s">
        <v>55838</v>
      </c>
      <c r="C55215" s="2">
        <v>23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55839</v>
      </c>
      <c r="C55216" s="2">
        <v>23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55840</v>
      </c>
      <c r="C55217" s="2">
        <v>22</v>
      </c>
      <c r="D55217" s="2" t="s">
        <v>627</v>
      </c>
      <c r="E55217" s="2"/>
      <c r="F55217" s="2"/>
      <c r="G55217" s="2"/>
      <c r="H55217" s="2"/>
    </row>
    <row r="55218" spans="2:8">
      <c r="B55218" s="2" t="s">
        <v>55841</v>
      </c>
      <c r="C55218" s="2">
        <v>22</v>
      </c>
      <c r="D55218" s="2" t="s">
        <v>627</v>
      </c>
      <c r="E55218" s="2"/>
      <c r="F55218" s="2"/>
      <c r="G55218" s="2"/>
      <c r="H55218" s="2"/>
    </row>
    <row r="55219" spans="2:8">
      <c r="B55219" s="2" t="s">
        <v>55842</v>
      </c>
      <c r="C55219" s="2">
        <v>25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55843</v>
      </c>
      <c r="C55220" s="2">
        <v>27</v>
      </c>
      <c r="D55220" s="2" t="s">
        <v>627</v>
      </c>
      <c r="E55220" s="2"/>
      <c r="F55220" s="2"/>
      <c r="G55220" s="2"/>
      <c r="H55220" s="2"/>
    </row>
    <row r="55221" spans="2:8">
      <c r="B55221" s="2" t="s">
        <v>55844</v>
      </c>
      <c r="C55221" s="2">
        <v>53</v>
      </c>
      <c r="D55221" s="2" t="s">
        <v>627</v>
      </c>
      <c r="E55221" s="2"/>
      <c r="F55221" s="2"/>
      <c r="G55221" s="2"/>
      <c r="H55221" s="2"/>
    </row>
    <row r="55222" spans="2:8">
      <c r="B55222" s="2" t="s">
        <v>55845</v>
      </c>
      <c r="C55222" s="2">
        <v>42</v>
      </c>
      <c r="D55222" s="2" t="s">
        <v>627</v>
      </c>
      <c r="E55222" s="2"/>
      <c r="F55222" s="2"/>
      <c r="G55222" s="2"/>
      <c r="H55222" s="2"/>
    </row>
    <row r="55223" spans="2:8">
      <c r="B55223" s="2" t="s">
        <v>55846</v>
      </c>
      <c r="C55223" s="2">
        <v>36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55847</v>
      </c>
      <c r="C55224" s="2">
        <v>18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55848</v>
      </c>
      <c r="C55225" s="2">
        <v>33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55849</v>
      </c>
      <c r="C55226" s="2">
        <v>25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55850</v>
      </c>
      <c r="C55227" s="2">
        <v>22</v>
      </c>
      <c r="D55227" s="2" t="s">
        <v>627</v>
      </c>
      <c r="E55227" s="2"/>
      <c r="F55227" s="2"/>
      <c r="G55227" s="2"/>
      <c r="H55227" s="2"/>
    </row>
    <row r="55228" spans="2:8">
      <c r="B55228" s="2" t="s">
        <v>55851</v>
      </c>
      <c r="C55228" s="2">
        <v>21</v>
      </c>
      <c r="D55228" s="2" t="s">
        <v>627</v>
      </c>
      <c r="E55228" s="2"/>
      <c r="F55228" s="2"/>
      <c r="G55228" s="2"/>
      <c r="H55228" s="2"/>
    </row>
    <row r="55229" spans="2:8">
      <c r="B55229" s="2" t="s">
        <v>55852</v>
      </c>
      <c r="C55229" s="2">
        <v>35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55853</v>
      </c>
      <c r="C55230" s="2">
        <v>45</v>
      </c>
      <c r="D55230" s="2" t="s">
        <v>627</v>
      </c>
      <c r="E55230" s="2"/>
      <c r="F55230" s="2"/>
      <c r="G55230" s="2"/>
      <c r="H55230" s="2"/>
    </row>
    <row r="55231" spans="2:8">
      <c r="B55231" s="2" t="s">
        <v>55854</v>
      </c>
      <c r="C55231" s="2">
        <v>38</v>
      </c>
      <c r="D55231" s="2" t="s">
        <v>627</v>
      </c>
      <c r="E55231" s="2"/>
      <c r="F55231" s="2"/>
      <c r="G55231" s="2"/>
      <c r="H55231" s="2"/>
    </row>
    <row r="55232" spans="2:8">
      <c r="B55232" s="2" t="s">
        <v>55855</v>
      </c>
      <c r="C55232" s="2">
        <v>30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55856</v>
      </c>
      <c r="C55233" s="2">
        <v>42</v>
      </c>
      <c r="D55233" s="2" t="s">
        <v>627</v>
      </c>
      <c r="E55233" s="2"/>
      <c r="F55233" s="2"/>
      <c r="G55233" s="2"/>
      <c r="H55233" s="2"/>
    </row>
    <row r="55234" spans="2:8">
      <c r="B55234" s="2" t="s">
        <v>55857</v>
      </c>
      <c r="C55234" s="2">
        <v>42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49</v>
      </c>
      <c r="D55235" s="2" t="s">
        <v>627</v>
      </c>
      <c r="E55235" s="2"/>
      <c r="F55235" s="2"/>
      <c r="G55235" s="2"/>
      <c r="H55235" s="2"/>
    </row>
    <row r="55236" spans="2:8">
      <c r="B55236" s="2" t="s">
        <v>55859</v>
      </c>
      <c r="C55236" s="2">
        <v>43</v>
      </c>
      <c r="D55236" s="2" t="s">
        <v>627</v>
      </c>
      <c r="E55236" s="2"/>
      <c r="F55236" s="2"/>
      <c r="G55236" s="2"/>
      <c r="H55236" s="2"/>
    </row>
    <row r="55237" spans="2:8">
      <c r="B55237" s="2" t="s">
        <v>55860</v>
      </c>
      <c r="C55237" s="2">
        <v>42</v>
      </c>
      <c r="D55237" s="2" t="s">
        <v>627</v>
      </c>
      <c r="E55237" s="2"/>
      <c r="F55237" s="2"/>
      <c r="G55237" s="2"/>
      <c r="H55237" s="2"/>
    </row>
    <row r="55238" spans="2:8">
      <c r="B55238" s="2" t="s">
        <v>55861</v>
      </c>
      <c r="C55238" s="2">
        <v>48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55862</v>
      </c>
      <c r="C55239" s="2">
        <v>48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55863</v>
      </c>
      <c r="C55240" s="2">
        <v>48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47</v>
      </c>
      <c r="D55241" s="2" t="s">
        <v>627</v>
      </c>
      <c r="E55241" s="2"/>
      <c r="F55241" s="2"/>
      <c r="G55241" s="2"/>
      <c r="H55241" s="2"/>
    </row>
    <row r="55242" spans="2:8">
      <c r="B55242" s="2" t="s">
        <v>55865</v>
      </c>
      <c r="C55242" s="2">
        <v>41</v>
      </c>
      <c r="D55242" s="2" t="s">
        <v>627</v>
      </c>
      <c r="E55242" s="2"/>
      <c r="F55242" s="2"/>
      <c r="G55242" s="2"/>
      <c r="H55242" s="2"/>
    </row>
    <row r="55243" spans="2:8">
      <c r="B55243" s="2" t="s">
        <v>55866</v>
      </c>
      <c r="C55243" s="2">
        <v>33</v>
      </c>
      <c r="D55243" s="2" t="s">
        <v>627</v>
      </c>
      <c r="E55243" s="2"/>
      <c r="F55243" s="2"/>
      <c r="G55243" s="2"/>
      <c r="H55243" s="2"/>
    </row>
    <row r="55244" spans="2:8">
      <c r="B55244" s="2" t="s">
        <v>55867</v>
      </c>
      <c r="C55244" s="2">
        <v>32</v>
      </c>
      <c r="D55244" s="2" t="s">
        <v>627</v>
      </c>
      <c r="E55244" s="2"/>
      <c r="F55244" s="2"/>
      <c r="G55244" s="2"/>
      <c r="H55244" s="2"/>
    </row>
    <row r="55245" spans="2:8">
      <c r="B55245" s="2" t="s">
        <v>55868</v>
      </c>
      <c r="C55245" s="2">
        <v>41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55869</v>
      </c>
      <c r="C55246" s="2">
        <v>39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55870</v>
      </c>
      <c r="C55247" s="2">
        <v>33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55871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55872</v>
      </c>
      <c r="C55249" s="2">
        <v>20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55873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55874</v>
      </c>
      <c r="C55251" s="2">
        <v>33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36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33</v>
      </c>
      <c r="D55253" s="2" t="s">
        <v>627</v>
      </c>
      <c r="E55253" s="2"/>
      <c r="F55253" s="2"/>
      <c r="G55253" s="2"/>
      <c r="H55253" s="2"/>
    </row>
    <row r="55254" spans="2:8">
      <c r="B55254" s="2" t="s">
        <v>55877</v>
      </c>
      <c r="C55254" s="2">
        <v>28</v>
      </c>
      <c r="D55254" s="2" t="s">
        <v>627</v>
      </c>
      <c r="E55254" s="2"/>
      <c r="F55254" s="2"/>
      <c r="G55254" s="2"/>
      <c r="H55254" s="2"/>
    </row>
    <row r="55255" spans="2:8">
      <c r="B55255" s="2" t="s">
        <v>55878</v>
      </c>
      <c r="C55255" s="2">
        <v>26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55879</v>
      </c>
      <c r="C55256" s="2">
        <v>26</v>
      </c>
      <c r="D55256" s="2" t="s">
        <v>627</v>
      </c>
      <c r="E55256" s="2"/>
      <c r="F55256" s="2"/>
      <c r="G55256" s="2"/>
      <c r="H55256" s="2"/>
    </row>
    <row r="55257" spans="2:8">
      <c r="B55257" s="2" t="s">
        <v>55880</v>
      </c>
      <c r="C55257" s="2">
        <v>30</v>
      </c>
      <c r="D55257" s="2" t="s">
        <v>627</v>
      </c>
      <c r="E55257" s="2"/>
      <c r="F55257" s="2"/>
      <c r="G55257" s="2"/>
      <c r="H55257" s="2"/>
    </row>
    <row r="55258" spans="2:8">
      <c r="B55258" s="2" t="s">
        <v>55881</v>
      </c>
      <c r="C55258" s="2">
        <v>36</v>
      </c>
      <c r="D55258" s="2" t="s">
        <v>627</v>
      </c>
      <c r="E55258" s="2"/>
      <c r="F55258" s="2"/>
      <c r="G55258" s="2"/>
      <c r="H55258" s="2"/>
    </row>
    <row r="55259" spans="2:8">
      <c r="B55259" s="2" t="s">
        <v>55882</v>
      </c>
      <c r="C55259" s="2">
        <v>38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37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35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38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46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41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22</v>
      </c>
      <c r="D55265" s="2" t="s">
        <v>627</v>
      </c>
      <c r="E55265" s="2"/>
      <c r="F55265" s="2"/>
      <c r="G55265" s="2"/>
      <c r="H55265" s="2"/>
    </row>
    <row r="55266" spans="2:8">
      <c r="B55266" s="2" t="s">
        <v>55889</v>
      </c>
      <c r="C55266" s="2">
        <v>21</v>
      </c>
      <c r="D55266" s="2" t="s">
        <v>627</v>
      </c>
      <c r="E55266" s="2"/>
      <c r="F55266" s="2"/>
      <c r="G55266" s="2"/>
      <c r="H55266" s="2"/>
    </row>
    <row r="55267" spans="2:8">
      <c r="B55267" s="2" t="s">
        <v>55890</v>
      </c>
      <c r="C55267" s="2">
        <v>21</v>
      </c>
      <c r="D55267" s="2" t="s">
        <v>627</v>
      </c>
      <c r="E55267" s="2"/>
      <c r="F55267" s="2"/>
      <c r="G55267" s="2"/>
      <c r="H55267" s="2"/>
    </row>
    <row r="55268" spans="2:8">
      <c r="B55268" s="2" t="s">
        <v>55891</v>
      </c>
      <c r="C55268" s="2">
        <v>20</v>
      </c>
      <c r="D55268" s="2" t="s">
        <v>627</v>
      </c>
      <c r="E55268" s="2"/>
      <c r="F55268" s="2"/>
      <c r="G55268" s="2"/>
      <c r="H55268" s="2"/>
    </row>
    <row r="55269" spans="2:8">
      <c r="B55269" s="2" t="s">
        <v>55892</v>
      </c>
      <c r="C55269" s="2">
        <v>17</v>
      </c>
      <c r="D55269" s="2" t="s">
        <v>627</v>
      </c>
      <c r="E55269" s="2"/>
      <c r="F55269" s="2"/>
      <c r="G55269" s="2"/>
      <c r="H55269" s="2"/>
    </row>
    <row r="55270" spans="2:8">
      <c r="B55270" s="2" t="s">
        <v>55893</v>
      </c>
      <c r="C55270" s="2">
        <v>30</v>
      </c>
      <c r="D55270" s="2" t="s">
        <v>627</v>
      </c>
      <c r="E55270" s="2"/>
      <c r="F55270" s="2"/>
      <c r="G55270" s="2"/>
      <c r="H55270" s="2"/>
    </row>
    <row r="55271" spans="2:8">
      <c r="B55271" s="2" t="s">
        <v>55894</v>
      </c>
      <c r="C55271" s="2">
        <v>33</v>
      </c>
      <c r="D55271" s="2" t="s">
        <v>627</v>
      </c>
      <c r="E55271" s="2"/>
      <c r="F55271" s="2"/>
      <c r="G55271" s="2"/>
      <c r="H55271" s="2"/>
    </row>
    <row r="55272" spans="2:8">
      <c r="B55272" s="2" t="s">
        <v>55895</v>
      </c>
      <c r="C55272" s="2">
        <v>20</v>
      </c>
      <c r="D55272" s="2" t="s">
        <v>627</v>
      </c>
      <c r="E55272" s="2"/>
      <c r="F55272" s="2"/>
      <c r="G55272" s="2"/>
      <c r="H55272" s="2"/>
    </row>
    <row r="55273" spans="2:8">
      <c r="B55273" s="2" t="s">
        <v>55896</v>
      </c>
      <c r="C55273" s="2">
        <v>30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55897</v>
      </c>
      <c r="C55274" s="2">
        <v>40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46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30</v>
      </c>
      <c r="D55276" s="2" t="s">
        <v>627</v>
      </c>
      <c r="E55276" s="2"/>
      <c r="F55276" s="2"/>
      <c r="G55276" s="2"/>
      <c r="H55276" s="2"/>
    </row>
    <row r="55277" spans="2:8">
      <c r="B55277" s="2" t="s">
        <v>55900</v>
      </c>
      <c r="C55277" s="2">
        <v>20</v>
      </c>
      <c r="D55277" s="2" t="s">
        <v>627</v>
      </c>
      <c r="E55277" s="2"/>
      <c r="F55277" s="2"/>
      <c r="G55277" s="2"/>
      <c r="H55277" s="2"/>
    </row>
    <row r="55278" spans="2:8">
      <c r="B55278" s="2" t="s">
        <v>55901</v>
      </c>
      <c r="C55278" s="2">
        <v>26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55902</v>
      </c>
      <c r="C55279" s="2">
        <v>28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55903</v>
      </c>
      <c r="C55280" s="2">
        <v>37</v>
      </c>
      <c r="D55280" s="2" t="s">
        <v>627</v>
      </c>
      <c r="E55280" s="2"/>
      <c r="F55280" s="2"/>
      <c r="G55280" s="2"/>
      <c r="H55280" s="2"/>
    </row>
    <row r="55281" spans="2:8">
      <c r="B55281" s="2" t="s">
        <v>55904</v>
      </c>
      <c r="C55281" s="2">
        <v>39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55905</v>
      </c>
      <c r="C55282" s="2">
        <v>32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55906</v>
      </c>
      <c r="C55283" s="2">
        <v>41</v>
      </c>
      <c r="D55283" s="2" t="s">
        <v>627</v>
      </c>
      <c r="E55283" s="2"/>
      <c r="F55283" s="2"/>
      <c r="G55283" s="2"/>
      <c r="H55283" s="2"/>
    </row>
    <row r="55284" spans="2:8">
      <c r="B55284" s="2" t="s">
        <v>55907</v>
      </c>
      <c r="C55284" s="2">
        <v>43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36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38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17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41</v>
      </c>
      <c r="D55288" s="2" t="s">
        <v>627</v>
      </c>
      <c r="E55288" s="2"/>
      <c r="F55288" s="2"/>
      <c r="G55288" s="2"/>
      <c r="H55288" s="2"/>
    </row>
    <row r="55289" spans="2:8">
      <c r="B55289" s="2" t="s">
        <v>55912</v>
      </c>
      <c r="C55289" s="2">
        <v>34</v>
      </c>
      <c r="D55289" s="2" t="s">
        <v>627</v>
      </c>
      <c r="E55289" s="2"/>
      <c r="F55289" s="2"/>
      <c r="G55289" s="2"/>
      <c r="H55289" s="2"/>
    </row>
    <row r="55290" spans="2:8">
      <c r="B55290" s="2" t="s">
        <v>55913</v>
      </c>
      <c r="C55290" s="2">
        <v>32</v>
      </c>
      <c r="D55290" s="2" t="s">
        <v>627</v>
      </c>
      <c r="E55290" s="2"/>
      <c r="F55290" s="2"/>
      <c r="G55290" s="2"/>
      <c r="H55290" s="2"/>
    </row>
    <row r="55291" spans="2:8">
      <c r="B55291" s="2" t="s">
        <v>55914</v>
      </c>
      <c r="C55291" s="2">
        <v>32</v>
      </c>
      <c r="D55291" s="2" t="s">
        <v>627</v>
      </c>
      <c r="E55291" s="2"/>
      <c r="F55291" s="2"/>
      <c r="G55291" s="2"/>
      <c r="H55291" s="2"/>
    </row>
    <row r="55292" spans="2:8">
      <c r="B55292" s="2" t="s">
        <v>55915</v>
      </c>
      <c r="C55292" s="2">
        <v>38</v>
      </c>
      <c r="D55292" s="2" t="s">
        <v>627</v>
      </c>
      <c r="E55292" s="2"/>
      <c r="F55292" s="2"/>
      <c r="G55292" s="2"/>
      <c r="H55292" s="2"/>
    </row>
    <row r="55293" spans="2:8">
      <c r="B55293" s="2" t="s">
        <v>55916</v>
      </c>
      <c r="C55293" s="2">
        <v>40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55917</v>
      </c>
      <c r="C55294" s="2">
        <v>48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55918</v>
      </c>
      <c r="C55295" s="2">
        <v>41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55919</v>
      </c>
      <c r="C55296" s="2">
        <v>34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55920</v>
      </c>
      <c r="C55297" s="2">
        <v>50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55921</v>
      </c>
      <c r="C55298" s="2">
        <v>30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55922</v>
      </c>
      <c r="C55299" s="2">
        <v>13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55923</v>
      </c>
      <c r="C55300" s="2">
        <v>12</v>
      </c>
      <c r="D55300" s="2" t="s">
        <v>627</v>
      </c>
      <c r="E55300" s="2"/>
      <c r="F55300" s="2"/>
      <c r="G55300" s="2"/>
      <c r="H55300" s="2"/>
    </row>
    <row r="55301" spans="2:8">
      <c r="B55301" s="2" t="s">
        <v>55924</v>
      </c>
      <c r="C55301" s="2">
        <v>30</v>
      </c>
      <c r="D55301" s="2" t="s">
        <v>627</v>
      </c>
      <c r="E55301" s="2"/>
      <c r="F55301" s="2"/>
      <c r="G55301" s="2"/>
      <c r="H55301" s="2"/>
    </row>
    <row r="55302" spans="2:8">
      <c r="B55302" s="2" t="s">
        <v>55925</v>
      </c>
      <c r="C55302" s="2">
        <v>31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55926</v>
      </c>
      <c r="C55303" s="2">
        <v>14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55927</v>
      </c>
      <c r="C55304" s="2">
        <v>13</v>
      </c>
      <c r="D55304" s="2" t="s">
        <v>627</v>
      </c>
      <c r="E55304" s="2"/>
      <c r="F55304" s="2"/>
      <c r="G55304" s="2"/>
      <c r="H55304" s="2"/>
    </row>
    <row r="55305" spans="2:8">
      <c r="B55305" s="2" t="s">
        <v>55928</v>
      </c>
      <c r="C55305" s="2">
        <v>41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55929</v>
      </c>
      <c r="C55306" s="2">
        <v>51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55930</v>
      </c>
      <c r="C55307" s="2">
        <v>44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55931</v>
      </c>
      <c r="C55308" s="2">
        <v>40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55932</v>
      </c>
      <c r="C55309" s="2">
        <v>37</v>
      </c>
      <c r="D55309" s="2" t="s">
        <v>627</v>
      </c>
      <c r="E55309" s="2"/>
      <c r="F55309" s="2"/>
      <c r="G55309" s="2"/>
      <c r="H55309" s="2"/>
    </row>
    <row r="55310" spans="2:8">
      <c r="B55310" s="2" t="s">
        <v>55933</v>
      </c>
      <c r="C55310" s="2">
        <v>38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55934</v>
      </c>
      <c r="C55311" s="2">
        <v>42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55935</v>
      </c>
      <c r="C55312" s="2">
        <v>32</v>
      </c>
      <c r="D55312" s="2" t="s">
        <v>627</v>
      </c>
      <c r="E55312" s="2"/>
      <c r="F55312" s="2"/>
      <c r="G55312" s="2"/>
      <c r="H55312" s="2"/>
    </row>
    <row r="55313" spans="2:8">
      <c r="B55313" s="2" t="s">
        <v>55936</v>
      </c>
      <c r="C55313" s="2">
        <v>29</v>
      </c>
      <c r="D55313" s="2" t="s">
        <v>627</v>
      </c>
      <c r="E55313" s="2"/>
      <c r="F55313" s="2"/>
      <c r="G55313" s="2"/>
      <c r="H55313" s="2"/>
    </row>
    <row r="55314" spans="2:8">
      <c r="B55314" s="2" t="s">
        <v>55937</v>
      </c>
      <c r="C55314" s="2">
        <v>23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55938</v>
      </c>
      <c r="C55315" s="2">
        <v>21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55939</v>
      </c>
      <c r="C55316" s="2">
        <v>20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55940</v>
      </c>
      <c r="C55317" s="2">
        <v>23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55941</v>
      </c>
      <c r="C55318" s="2">
        <v>28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55942</v>
      </c>
      <c r="C55319" s="2">
        <v>32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55943</v>
      </c>
      <c r="C55320" s="2">
        <v>38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55944</v>
      </c>
      <c r="C55321" s="2">
        <v>29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55945</v>
      </c>
      <c r="C55322" s="2">
        <v>26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55946</v>
      </c>
      <c r="C55323" s="2">
        <v>26</v>
      </c>
      <c r="D55323" s="2" t="s">
        <v>627</v>
      </c>
      <c r="E55323" s="2"/>
      <c r="F55323" s="2"/>
      <c r="G55323" s="2"/>
      <c r="H55323" s="2"/>
    </row>
    <row r="55324" spans="2:8">
      <c r="B55324" s="2" t="s">
        <v>55947</v>
      </c>
      <c r="C55324" s="2">
        <v>32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55948</v>
      </c>
      <c r="C55325" s="2">
        <v>16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55949</v>
      </c>
      <c r="C55326" s="2">
        <v>14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55950</v>
      </c>
      <c r="C55327" s="2">
        <v>30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27</v>
      </c>
      <c r="D55328" s="2" t="s">
        <v>627</v>
      </c>
      <c r="E55328" s="2"/>
      <c r="F55328" s="2"/>
      <c r="G55328" s="2"/>
      <c r="H55328" s="2"/>
    </row>
    <row r="55329" spans="2:8">
      <c r="B55329" s="2" t="s">
        <v>55952</v>
      </c>
      <c r="C55329" s="2">
        <v>19</v>
      </c>
      <c r="D55329" s="2" t="s">
        <v>627</v>
      </c>
      <c r="E55329" s="2"/>
      <c r="F55329" s="2"/>
      <c r="G55329" s="2"/>
      <c r="H55329" s="2"/>
    </row>
    <row r="55330" spans="2:8">
      <c r="B55330" s="2" t="s">
        <v>55953</v>
      </c>
      <c r="C55330" s="2">
        <v>15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55954</v>
      </c>
      <c r="C55331" s="2">
        <v>13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55955</v>
      </c>
      <c r="C55332" s="2">
        <v>21</v>
      </c>
      <c r="D55332" s="2" t="s">
        <v>627</v>
      </c>
      <c r="E55332" s="2"/>
      <c r="F55332" s="2"/>
      <c r="G55332" s="2"/>
      <c r="H55332" s="2"/>
    </row>
    <row r="55333" spans="2:8">
      <c r="B55333" s="2" t="s">
        <v>55956</v>
      </c>
      <c r="C55333" s="2">
        <v>32</v>
      </c>
      <c r="D55333" s="2" t="s">
        <v>627</v>
      </c>
      <c r="E55333" s="2"/>
      <c r="F55333" s="2"/>
      <c r="G55333" s="2"/>
      <c r="H55333" s="2"/>
    </row>
    <row r="55334" spans="2:8">
      <c r="B55334" s="2" t="s">
        <v>55957</v>
      </c>
      <c r="C55334" s="2">
        <v>37</v>
      </c>
      <c r="D55334" s="2" t="s">
        <v>627</v>
      </c>
      <c r="E55334" s="2"/>
      <c r="F55334" s="2"/>
      <c r="G55334" s="2"/>
      <c r="H55334" s="2"/>
    </row>
    <row r="55335" spans="2:8">
      <c r="B55335" s="2" t="s">
        <v>55958</v>
      </c>
      <c r="C55335" s="2">
        <v>41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55959</v>
      </c>
      <c r="C55336" s="2">
        <v>37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55960</v>
      </c>
      <c r="C55337" s="2">
        <v>35</v>
      </c>
      <c r="D55337" s="2" t="s">
        <v>627</v>
      </c>
      <c r="E55337" s="2"/>
      <c r="F55337" s="2"/>
      <c r="G55337" s="2"/>
      <c r="H55337" s="2"/>
    </row>
    <row r="55338" spans="2:8">
      <c r="B55338" s="2" t="s">
        <v>55961</v>
      </c>
      <c r="C55338" s="2">
        <v>31</v>
      </c>
      <c r="D55338" s="2" t="s">
        <v>627</v>
      </c>
      <c r="E55338" s="2"/>
      <c r="F55338" s="2"/>
      <c r="G55338" s="2"/>
      <c r="H55338" s="2"/>
    </row>
    <row r="55339" spans="2:8">
      <c r="B55339" s="2" t="s">
        <v>55962</v>
      </c>
      <c r="C55339" s="2">
        <v>28</v>
      </c>
      <c r="D55339" s="2" t="s">
        <v>627</v>
      </c>
      <c r="E55339" s="2"/>
      <c r="F55339" s="2"/>
      <c r="G55339" s="2"/>
      <c r="H55339" s="2"/>
    </row>
    <row r="55340" spans="2:8">
      <c r="B55340" s="2" t="s">
        <v>55963</v>
      </c>
      <c r="C55340" s="2">
        <v>29</v>
      </c>
      <c r="D55340" s="2" t="s">
        <v>627</v>
      </c>
      <c r="E55340" s="2"/>
      <c r="F55340" s="2"/>
      <c r="G55340" s="2"/>
      <c r="H55340" s="2"/>
    </row>
    <row r="55341" spans="2:8">
      <c r="B55341" s="2" t="s">
        <v>55964</v>
      </c>
      <c r="C55341" s="2">
        <v>47</v>
      </c>
      <c r="D55341" s="2" t="s">
        <v>627</v>
      </c>
      <c r="E55341" s="2"/>
      <c r="F55341" s="2"/>
      <c r="G55341" s="2"/>
      <c r="H55341" s="2"/>
    </row>
    <row r="55342" spans="2:8">
      <c r="B55342" s="2" t="s">
        <v>55965</v>
      </c>
      <c r="C55342" s="2">
        <v>38</v>
      </c>
      <c r="D55342" s="2" t="s">
        <v>627</v>
      </c>
      <c r="E55342" s="2"/>
      <c r="F55342" s="2"/>
      <c r="G55342" s="2"/>
      <c r="H55342" s="2"/>
    </row>
    <row r="55343" spans="2:8">
      <c r="B55343" s="2" t="s">
        <v>55966</v>
      </c>
      <c r="C55343" s="2">
        <v>28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55967</v>
      </c>
      <c r="C55344" s="2">
        <v>27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55968</v>
      </c>
      <c r="C55345" s="2">
        <v>30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55969</v>
      </c>
      <c r="C55346" s="2">
        <v>35</v>
      </c>
      <c r="D55346" s="2" t="s">
        <v>627</v>
      </c>
      <c r="E55346" s="2"/>
      <c r="F55346" s="2"/>
      <c r="G55346" s="2"/>
      <c r="H55346" s="2"/>
    </row>
    <row r="55347" spans="2:8">
      <c r="B55347" s="2" t="s">
        <v>55970</v>
      </c>
      <c r="C55347" s="2">
        <v>40</v>
      </c>
      <c r="D55347" s="2" t="s">
        <v>627</v>
      </c>
      <c r="E55347" s="2"/>
      <c r="F55347" s="2"/>
      <c r="G55347" s="2"/>
      <c r="H55347" s="2"/>
    </row>
    <row r="55348" spans="2:8">
      <c r="B55348" s="2" t="s">
        <v>55971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55972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55973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55974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55975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55976</v>
      </c>
      <c r="C55353" s="2">
        <v>41</v>
      </c>
      <c r="D55353" s="2" t="s">
        <v>627</v>
      </c>
      <c r="E55353" s="2"/>
      <c r="F55353" s="2"/>
      <c r="G55353" s="2"/>
      <c r="H55353" s="2"/>
    </row>
    <row r="55354" spans="2:8">
      <c r="B55354" s="2" t="s">
        <v>55977</v>
      </c>
      <c r="C55354" s="2">
        <v>35</v>
      </c>
      <c r="D55354" s="2" t="s">
        <v>627</v>
      </c>
      <c r="E55354" s="2"/>
      <c r="F55354" s="2"/>
      <c r="G55354" s="2"/>
      <c r="H55354" s="2"/>
    </row>
    <row r="55355" spans="2:8">
      <c r="B55355" s="2" t="s">
        <v>55978</v>
      </c>
      <c r="C55355" s="2">
        <v>34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55979</v>
      </c>
      <c r="C55356" s="2">
        <v>36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55980</v>
      </c>
      <c r="C55357" s="2">
        <v>41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55981</v>
      </c>
      <c r="C55358" s="2">
        <v>43</v>
      </c>
      <c r="D55358" s="2" t="s">
        <v>627</v>
      </c>
      <c r="E55358" s="2"/>
      <c r="F55358" s="2"/>
      <c r="G55358" s="2"/>
      <c r="H55358" s="2"/>
    </row>
    <row r="55359" spans="2:8">
      <c r="B55359" s="2" t="s">
        <v>55982</v>
      </c>
      <c r="C55359" s="2">
        <v>37</v>
      </c>
      <c r="D55359" s="2" t="s">
        <v>627</v>
      </c>
      <c r="E55359" s="2"/>
      <c r="F55359" s="2"/>
      <c r="G55359" s="2"/>
      <c r="H55359" s="2"/>
    </row>
    <row r="55360" spans="2:8">
      <c r="B55360" s="2" t="s">
        <v>55983</v>
      </c>
      <c r="C55360" s="2">
        <v>34</v>
      </c>
      <c r="D55360" s="2" t="s">
        <v>627</v>
      </c>
      <c r="E55360" s="2"/>
      <c r="F55360" s="2"/>
      <c r="G55360" s="2"/>
      <c r="H55360" s="2"/>
    </row>
    <row r="55361" spans="2:8">
      <c r="B55361" s="2" t="s">
        <v>55984</v>
      </c>
      <c r="C55361" s="2">
        <v>34</v>
      </c>
      <c r="D55361" s="2" t="s">
        <v>627</v>
      </c>
      <c r="E55361" s="2"/>
      <c r="F55361" s="2"/>
      <c r="G55361" s="2"/>
      <c r="H55361" s="2"/>
    </row>
    <row r="55362" spans="2:8">
      <c r="B55362" s="2" t="s">
        <v>55985</v>
      </c>
      <c r="C55362" s="2">
        <v>37</v>
      </c>
      <c r="D55362" s="2" t="s">
        <v>627</v>
      </c>
      <c r="E55362" s="2"/>
      <c r="F55362" s="2"/>
      <c r="G55362" s="2"/>
      <c r="H55362" s="2"/>
    </row>
    <row r="55363" spans="2:8">
      <c r="B55363" s="2" t="s">
        <v>55986</v>
      </c>
      <c r="C55363" s="2">
        <v>42</v>
      </c>
      <c r="D55363" s="2" t="s">
        <v>627</v>
      </c>
      <c r="E55363" s="2"/>
      <c r="F55363" s="2"/>
      <c r="G55363" s="2"/>
      <c r="H55363" s="2"/>
    </row>
    <row r="55364" spans="2:8">
      <c r="B55364" s="2" t="s">
        <v>55987</v>
      </c>
      <c r="C55364" s="2">
        <v>37</v>
      </c>
      <c r="D55364" s="2" t="s">
        <v>627</v>
      </c>
      <c r="E55364" s="2"/>
      <c r="F55364" s="2"/>
      <c r="G55364" s="2"/>
      <c r="H55364" s="2"/>
    </row>
    <row r="55365" spans="2:8">
      <c r="B55365" s="2" t="s">
        <v>55988</v>
      </c>
      <c r="C55365" s="2">
        <v>39</v>
      </c>
      <c r="D55365" s="2" t="s">
        <v>627</v>
      </c>
      <c r="E55365" s="2"/>
      <c r="F55365" s="2"/>
      <c r="G55365" s="2"/>
      <c r="H55365" s="2"/>
    </row>
    <row r="55366" spans="2:8">
      <c r="B55366" s="2" t="s">
        <v>55989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39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41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15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33</v>
      </c>
      <c r="D55372" s="2" t="s">
        <v>627</v>
      </c>
      <c r="E55372" s="2"/>
      <c r="F55372" s="2"/>
      <c r="G55372" s="2"/>
      <c r="H55372" s="2"/>
    </row>
    <row r="55373" spans="2:8">
      <c r="B55373" s="2" t="s">
        <v>55996</v>
      </c>
      <c r="C55373" s="2">
        <v>26</v>
      </c>
      <c r="D55373" s="2" t="s">
        <v>627</v>
      </c>
      <c r="E55373" s="2"/>
      <c r="F55373" s="2"/>
      <c r="G55373" s="2"/>
      <c r="H55373" s="2"/>
    </row>
    <row r="55374" spans="2:8">
      <c r="B55374" s="2" t="s">
        <v>55997</v>
      </c>
      <c r="C55374" s="2">
        <v>28</v>
      </c>
      <c r="D55374" s="2" t="s">
        <v>627</v>
      </c>
      <c r="E55374" s="2"/>
      <c r="F55374" s="2"/>
      <c r="G55374" s="2"/>
      <c r="H55374" s="2"/>
    </row>
    <row r="55375" spans="2:8">
      <c r="B55375" s="2" t="s">
        <v>55998</v>
      </c>
      <c r="C55375" s="2">
        <v>31</v>
      </c>
      <c r="D55375" s="2" t="s">
        <v>627</v>
      </c>
      <c r="E55375" s="2"/>
      <c r="F55375" s="2"/>
      <c r="G55375" s="2"/>
      <c r="H55375" s="2"/>
    </row>
    <row r="55376" spans="2:8">
      <c r="B55376" s="2" t="s">
        <v>55999</v>
      </c>
      <c r="C55376" s="2">
        <v>37</v>
      </c>
      <c r="D55376" s="2" t="s">
        <v>627</v>
      </c>
      <c r="E55376" s="2"/>
      <c r="F55376" s="2"/>
      <c r="G55376" s="2"/>
      <c r="H55376" s="2"/>
    </row>
    <row r="55377" spans="2:8">
      <c r="B55377" s="2" t="s">
        <v>56000</v>
      </c>
      <c r="C55377" s="2">
        <v>41</v>
      </c>
      <c r="D55377" s="2" t="s">
        <v>627</v>
      </c>
      <c r="E55377" s="2"/>
      <c r="F55377" s="2"/>
      <c r="G55377" s="2"/>
      <c r="H55377" s="2"/>
    </row>
    <row r="55378" spans="2:8">
      <c r="B55378" s="2" t="s">
        <v>56001</v>
      </c>
      <c r="C55378" s="2">
        <v>46</v>
      </c>
      <c r="D55378" s="2" t="s">
        <v>627</v>
      </c>
      <c r="E55378" s="2"/>
      <c r="F55378" s="2"/>
      <c r="G55378" s="2"/>
      <c r="H55378" s="2"/>
    </row>
    <row r="55379" spans="2:8">
      <c r="B55379" s="2" t="s">
        <v>56002</v>
      </c>
      <c r="C55379" s="2">
        <v>38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36</v>
      </c>
      <c r="D55380" s="2" t="s">
        <v>627</v>
      </c>
      <c r="E55380" s="2"/>
      <c r="F55380" s="2"/>
      <c r="G55380" s="2"/>
      <c r="H55380" s="2"/>
    </row>
    <row r="55381" spans="2:8">
      <c r="B55381" s="2" t="s">
        <v>56004</v>
      </c>
      <c r="C55381" s="2">
        <v>29</v>
      </c>
      <c r="D55381" s="2" t="s">
        <v>627</v>
      </c>
      <c r="E55381" s="2"/>
      <c r="F55381" s="2"/>
      <c r="G55381" s="2"/>
      <c r="H55381" s="2"/>
    </row>
    <row r="55382" spans="2:8">
      <c r="B55382" s="2" t="s">
        <v>56005</v>
      </c>
      <c r="C55382" s="2">
        <v>35</v>
      </c>
      <c r="D55382" s="2" t="s">
        <v>627</v>
      </c>
      <c r="E55382" s="2"/>
      <c r="F55382" s="2"/>
      <c r="G55382" s="2"/>
      <c r="H55382" s="2"/>
    </row>
    <row r="55383" spans="2:8">
      <c r="B55383" s="2" t="s">
        <v>56006</v>
      </c>
      <c r="C55383" s="2">
        <v>12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56007</v>
      </c>
      <c r="C55384" s="2">
        <v>13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56008</v>
      </c>
      <c r="C55385" s="2">
        <v>47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56009</v>
      </c>
      <c r="C55386" s="2">
        <v>39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56010</v>
      </c>
      <c r="C55387" s="2">
        <v>46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38</v>
      </c>
      <c r="D55388" s="2" t="s">
        <v>627</v>
      </c>
      <c r="E55388" s="2"/>
      <c r="F55388" s="2"/>
      <c r="G55388" s="2"/>
      <c r="H55388" s="2"/>
    </row>
    <row r="55389" spans="2:8">
      <c r="B55389" s="2" t="s">
        <v>56012</v>
      </c>
      <c r="C55389" s="2">
        <v>31</v>
      </c>
      <c r="D55389" s="2" t="s">
        <v>627</v>
      </c>
      <c r="E55389" s="2"/>
      <c r="F55389" s="2"/>
      <c r="G55389" s="2"/>
      <c r="H55389" s="2"/>
    </row>
    <row r="55390" spans="2:8">
      <c r="B55390" s="2" t="s">
        <v>56013</v>
      </c>
      <c r="C55390" s="2">
        <v>27</v>
      </c>
      <c r="D55390" s="2" t="s">
        <v>627</v>
      </c>
      <c r="E55390" s="2"/>
      <c r="F55390" s="2"/>
      <c r="G55390" s="2"/>
      <c r="H55390" s="2"/>
    </row>
    <row r="55391" spans="2:8">
      <c r="B55391" s="2" t="s">
        <v>56014</v>
      </c>
      <c r="C55391" s="2">
        <v>31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56015</v>
      </c>
      <c r="C55392" s="2">
        <v>43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56016</v>
      </c>
      <c r="C55393" s="2">
        <v>48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56017</v>
      </c>
      <c r="C55394" s="2">
        <v>46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44</v>
      </c>
      <c r="D55395" s="2" t="s">
        <v>627</v>
      </c>
      <c r="E55395" s="2"/>
      <c r="F55395" s="2"/>
      <c r="G55395" s="2"/>
      <c r="H55395" s="2"/>
    </row>
    <row r="55396" spans="2:8">
      <c r="B55396" s="2" t="s">
        <v>56019</v>
      </c>
      <c r="C55396" s="2">
        <v>38</v>
      </c>
      <c r="D55396" s="2" t="s">
        <v>627</v>
      </c>
      <c r="E55396" s="2"/>
      <c r="F55396" s="2"/>
      <c r="G55396" s="2"/>
      <c r="H55396" s="2"/>
    </row>
    <row r="55397" spans="2:8">
      <c r="B55397" s="2" t="s">
        <v>56020</v>
      </c>
      <c r="C55397" s="2">
        <v>30</v>
      </c>
      <c r="D55397" s="2" t="s">
        <v>627</v>
      </c>
      <c r="E55397" s="2"/>
      <c r="F55397" s="2"/>
      <c r="G55397" s="2"/>
      <c r="H55397" s="2"/>
    </row>
    <row r="55398" spans="2:8">
      <c r="B55398" s="2" t="s">
        <v>56021</v>
      </c>
      <c r="C55398" s="2">
        <v>29</v>
      </c>
      <c r="D55398" s="2" t="s">
        <v>627</v>
      </c>
      <c r="E55398" s="2"/>
      <c r="F55398" s="2"/>
      <c r="G55398" s="2"/>
      <c r="H55398" s="2"/>
    </row>
    <row r="55399" spans="2:8">
      <c r="B55399" s="2" t="s">
        <v>56022</v>
      </c>
      <c r="C55399" s="2">
        <v>31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56023</v>
      </c>
      <c r="C55400" s="2">
        <v>40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56024</v>
      </c>
      <c r="C55401" s="2">
        <v>48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56025</v>
      </c>
      <c r="C55402" s="2">
        <v>49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56026</v>
      </c>
      <c r="C55403" s="2">
        <v>27</v>
      </c>
      <c r="D55403" s="2" t="s">
        <v>627</v>
      </c>
      <c r="E55403" s="2"/>
      <c r="F55403" s="2"/>
      <c r="G55403" s="2"/>
      <c r="H55403" s="2"/>
    </row>
    <row r="55404" spans="2:8">
      <c r="B55404" s="2" t="s">
        <v>56027</v>
      </c>
      <c r="C55404" s="2">
        <v>27</v>
      </c>
      <c r="D55404" s="2" t="s">
        <v>627</v>
      </c>
      <c r="E55404" s="2"/>
      <c r="F55404" s="2"/>
      <c r="G55404" s="2"/>
      <c r="H55404" s="2"/>
    </row>
    <row r="55405" spans="2:8">
      <c r="B55405" s="2" t="s">
        <v>56028</v>
      </c>
      <c r="C55405" s="2">
        <v>26</v>
      </c>
      <c r="D55405" s="2" t="s">
        <v>627</v>
      </c>
      <c r="E55405" s="2"/>
      <c r="F55405" s="2"/>
      <c r="G55405" s="2"/>
      <c r="H55405" s="2"/>
    </row>
    <row r="55406" spans="2:8">
      <c r="B55406" s="2" t="s">
        <v>56029</v>
      </c>
      <c r="C55406" s="2">
        <v>26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56030</v>
      </c>
      <c r="C55407" s="2">
        <v>22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56031</v>
      </c>
      <c r="C55408" s="2">
        <v>36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56032</v>
      </c>
      <c r="C55409" s="2">
        <v>33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56033</v>
      </c>
      <c r="C55410" s="2">
        <v>28</v>
      </c>
      <c r="D55410" s="2" t="s">
        <v>627</v>
      </c>
      <c r="E55410" s="2"/>
      <c r="F55410" s="2"/>
      <c r="G55410" s="2"/>
      <c r="H55410" s="2"/>
    </row>
    <row r="55411" spans="2:8">
      <c r="B55411" s="2" t="s">
        <v>56034</v>
      </c>
      <c r="C55411" s="2">
        <v>26</v>
      </c>
      <c r="D55411" s="2" t="s">
        <v>627</v>
      </c>
      <c r="E55411" s="2"/>
      <c r="F55411" s="2"/>
      <c r="G55411" s="2"/>
      <c r="H55411" s="2"/>
    </row>
    <row r="55412" spans="2:8">
      <c r="B55412" s="2" t="s">
        <v>56035</v>
      </c>
      <c r="C55412" s="2">
        <v>27</v>
      </c>
      <c r="D55412" s="2" t="s">
        <v>627</v>
      </c>
      <c r="E55412" s="2"/>
      <c r="F55412" s="2"/>
      <c r="G55412" s="2"/>
      <c r="H55412" s="2"/>
    </row>
    <row r="55413" spans="2:8">
      <c r="B55413" s="2" t="s">
        <v>56036</v>
      </c>
      <c r="C55413" s="2">
        <v>32</v>
      </c>
      <c r="D55413" s="2" t="s">
        <v>627</v>
      </c>
      <c r="E55413" s="2"/>
      <c r="F55413" s="2"/>
      <c r="G55413" s="2"/>
      <c r="H55413" s="2"/>
    </row>
    <row r="55414" spans="2:8">
      <c r="B55414" s="2" t="s">
        <v>56037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47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56040</v>
      </c>
      <c r="C55417" s="2">
        <v>38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56041</v>
      </c>
      <c r="C55418" s="2">
        <v>21</v>
      </c>
      <c r="D55418" s="2" t="s">
        <v>627</v>
      </c>
      <c r="E55418" s="2"/>
      <c r="F55418" s="2"/>
      <c r="G55418" s="2"/>
      <c r="H55418" s="2"/>
    </row>
    <row r="55419" spans="2:8">
      <c r="B55419" s="2" t="s">
        <v>56042</v>
      </c>
      <c r="C55419" s="2">
        <v>14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56043</v>
      </c>
      <c r="C55420" s="2">
        <v>16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56044</v>
      </c>
      <c r="C55421" s="2">
        <v>33</v>
      </c>
      <c r="D55421" s="2" t="s">
        <v>627</v>
      </c>
      <c r="E55421" s="2"/>
      <c r="F55421" s="2"/>
      <c r="G55421" s="2"/>
      <c r="H55421" s="2"/>
    </row>
    <row r="55422" spans="2:8">
      <c r="B55422" s="2" t="s">
        <v>56045</v>
      </c>
      <c r="C55422" s="2">
        <v>43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49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17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50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56049</v>
      </c>
      <c r="C55426" s="2">
        <v>26</v>
      </c>
      <c r="D55426" s="2" t="s">
        <v>627</v>
      </c>
      <c r="E55426" s="2"/>
      <c r="F55426" s="2"/>
      <c r="G55426" s="2"/>
      <c r="H55426" s="2"/>
    </row>
    <row r="55427" spans="2:8">
      <c r="B55427" s="2" t="s">
        <v>56050</v>
      </c>
      <c r="C55427" s="2">
        <v>23</v>
      </c>
      <c r="D55427" s="2" t="s">
        <v>627</v>
      </c>
      <c r="E55427" s="2"/>
      <c r="F55427" s="2"/>
      <c r="G55427" s="2"/>
      <c r="H55427" s="2"/>
    </row>
    <row r="55428" spans="2:8">
      <c r="B55428" s="2" t="s">
        <v>56051</v>
      </c>
      <c r="C55428" s="2">
        <v>22</v>
      </c>
      <c r="D55428" s="2" t="s">
        <v>627</v>
      </c>
      <c r="E55428" s="2"/>
      <c r="F55428" s="2"/>
      <c r="G55428" s="2"/>
      <c r="H55428" s="2"/>
    </row>
    <row r="55429" spans="2:8">
      <c r="B55429" s="2" t="s">
        <v>56052</v>
      </c>
      <c r="C55429" s="2">
        <v>22</v>
      </c>
      <c r="D55429" s="2" t="s">
        <v>627</v>
      </c>
      <c r="E55429" s="2"/>
      <c r="F55429" s="2"/>
      <c r="G55429" s="2"/>
      <c r="H55429" s="2"/>
    </row>
    <row r="55430" spans="2:8">
      <c r="B55430" s="2" t="s">
        <v>56053</v>
      </c>
      <c r="C55430" s="2">
        <v>21</v>
      </c>
      <c r="D55430" s="2" t="s">
        <v>627</v>
      </c>
      <c r="E55430" s="2"/>
      <c r="F55430" s="2"/>
      <c r="G55430" s="2"/>
      <c r="H55430" s="2"/>
    </row>
    <row r="55431" spans="2:8">
      <c r="B55431" s="2" t="s">
        <v>56054</v>
      </c>
      <c r="C55431" s="2">
        <v>44</v>
      </c>
      <c r="D55431" s="2" t="s">
        <v>627</v>
      </c>
      <c r="E55431" s="2"/>
      <c r="F55431" s="2"/>
      <c r="G55431" s="2"/>
      <c r="H55431" s="2"/>
    </row>
    <row r="55432" spans="2:8">
      <c r="B55432" s="2" t="s">
        <v>56055</v>
      </c>
      <c r="C55432" s="2">
        <v>40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56056</v>
      </c>
      <c r="C55433" s="2">
        <v>50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56057</v>
      </c>
      <c r="C55434" s="2">
        <v>33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56058</v>
      </c>
      <c r="C55435" s="2">
        <v>35</v>
      </c>
      <c r="D55435" s="2" t="s">
        <v>627</v>
      </c>
      <c r="E55435" s="2"/>
      <c r="F55435" s="2"/>
      <c r="G55435" s="2"/>
      <c r="H55435" s="2"/>
    </row>
    <row r="55436" spans="2:8">
      <c r="B55436" s="2" t="s">
        <v>56059</v>
      </c>
      <c r="C55436" s="2">
        <v>44</v>
      </c>
      <c r="D55436" s="2" t="s">
        <v>627</v>
      </c>
      <c r="E55436" s="2"/>
      <c r="F55436" s="2"/>
      <c r="G55436" s="2"/>
      <c r="H55436" s="2"/>
    </row>
    <row r="55437" spans="2:8">
      <c r="B55437" s="2" t="s">
        <v>56060</v>
      </c>
      <c r="C55437" s="2">
        <v>39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37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56063</v>
      </c>
      <c r="C55440" s="2">
        <v>44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56064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56065</v>
      </c>
      <c r="C55442" s="2">
        <v>33</v>
      </c>
      <c r="D55442" s="2" t="s">
        <v>627</v>
      </c>
      <c r="E55442" s="2"/>
      <c r="F55442" s="2"/>
      <c r="G55442" s="2"/>
      <c r="H55442" s="2"/>
    </row>
    <row r="55443" spans="2:8">
      <c r="B55443" s="2" t="s">
        <v>56066</v>
      </c>
      <c r="C55443" s="2">
        <v>44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39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37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41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43</v>
      </c>
      <c r="D55447" s="2" t="s">
        <v>627</v>
      </c>
      <c r="E55447" s="2"/>
      <c r="F55447" s="2"/>
      <c r="G55447" s="2"/>
      <c r="H55447" s="2"/>
    </row>
    <row r="55448" spans="2:8">
      <c r="B55448" s="2" t="s">
        <v>56071</v>
      </c>
      <c r="C55448" s="2">
        <v>35</v>
      </c>
      <c r="D55448" s="2" t="s">
        <v>627</v>
      </c>
      <c r="E55448" s="2"/>
      <c r="F55448" s="2"/>
      <c r="G55448" s="2"/>
      <c r="H55448" s="2"/>
    </row>
    <row r="55449" spans="2:8">
      <c r="B55449" s="2" t="s">
        <v>56072</v>
      </c>
      <c r="C55449" s="2">
        <v>30</v>
      </c>
      <c r="D55449" s="2" t="s">
        <v>627</v>
      </c>
      <c r="E55449" s="2"/>
      <c r="F55449" s="2"/>
      <c r="G55449" s="2"/>
      <c r="H55449" s="2"/>
    </row>
    <row r="55450" spans="2:8">
      <c r="B55450" s="2" t="s">
        <v>56073</v>
      </c>
      <c r="C55450" s="2">
        <v>33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56074</v>
      </c>
      <c r="C55451" s="2">
        <v>48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56075</v>
      </c>
      <c r="C55452" s="2">
        <v>42</v>
      </c>
      <c r="D55452" s="2" t="s">
        <v>627</v>
      </c>
      <c r="E55452" s="2"/>
      <c r="F55452" s="2"/>
      <c r="G55452" s="2"/>
      <c r="H55452" s="2"/>
    </row>
    <row r="55453" spans="2:8">
      <c r="B55453" s="2" t="s">
        <v>56076</v>
      </c>
      <c r="C55453" s="2">
        <v>41</v>
      </c>
      <c r="D55453" s="2" t="s">
        <v>627</v>
      </c>
      <c r="E55453" s="2"/>
      <c r="F55453" s="2"/>
      <c r="G55453" s="2"/>
      <c r="H55453" s="2"/>
    </row>
    <row r="55454" spans="2:8">
      <c r="B55454" s="2" t="s">
        <v>56077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35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41</v>
      </c>
      <c r="D55456" s="2" t="s">
        <v>627</v>
      </c>
      <c r="E55456" s="2"/>
      <c r="F55456" s="2"/>
      <c r="G55456" s="2"/>
      <c r="H55456" s="2"/>
    </row>
    <row r="55457" spans="2:8">
      <c r="B55457" s="2" t="s">
        <v>56080</v>
      </c>
      <c r="C55457" s="2">
        <v>40</v>
      </c>
      <c r="D55457" s="2" t="s">
        <v>627</v>
      </c>
      <c r="E55457" s="2"/>
      <c r="F55457" s="2"/>
      <c r="G55457" s="2"/>
      <c r="H55457" s="2"/>
    </row>
    <row r="55458" spans="2:8">
      <c r="B55458" s="2" t="s">
        <v>56081</v>
      </c>
      <c r="C55458" s="2">
        <v>35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56082</v>
      </c>
      <c r="C55459" s="2">
        <v>23</v>
      </c>
      <c r="D55459" s="2" t="s">
        <v>627</v>
      </c>
      <c r="E55459" s="2"/>
      <c r="F55459" s="2"/>
      <c r="G55459" s="2"/>
      <c r="H55459" s="2"/>
    </row>
    <row r="55460" spans="2:8">
      <c r="B55460" s="2" t="s">
        <v>56083</v>
      </c>
      <c r="C55460" s="2">
        <v>13</v>
      </c>
      <c r="D55460" s="2" t="s">
        <v>627</v>
      </c>
      <c r="E55460" s="2"/>
      <c r="F55460" s="2"/>
      <c r="G55460" s="2"/>
      <c r="H55460" s="2"/>
    </row>
    <row r="55461" spans="2:8">
      <c r="B55461" s="2" t="s">
        <v>56084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14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56087</v>
      </c>
      <c r="C55464" s="2">
        <v>22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56088</v>
      </c>
      <c r="C55465" s="2">
        <v>49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56089</v>
      </c>
      <c r="C55466" s="2">
        <v>39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56090</v>
      </c>
      <c r="C55467" s="2">
        <v>31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56091</v>
      </c>
      <c r="C55468" s="2">
        <v>31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56092</v>
      </c>
      <c r="C55469" s="2">
        <v>38</v>
      </c>
      <c r="D55469" s="2" t="s">
        <v>627</v>
      </c>
      <c r="E55469" s="2"/>
      <c r="F55469" s="2"/>
      <c r="G55469" s="2"/>
      <c r="H55469" s="2"/>
    </row>
    <row r="55470" spans="2:8">
      <c r="B55470" s="2" t="s">
        <v>56093</v>
      </c>
      <c r="C55470" s="2">
        <v>37</v>
      </c>
      <c r="D55470" s="2" t="s">
        <v>627</v>
      </c>
      <c r="E55470" s="2"/>
      <c r="F55470" s="2"/>
      <c r="G55470" s="2"/>
      <c r="H55470" s="2"/>
    </row>
    <row r="55471" spans="2:8">
      <c r="B55471" s="2" t="s">
        <v>56094</v>
      </c>
      <c r="C55471" s="2">
        <v>35</v>
      </c>
      <c r="D55471" s="2" t="s">
        <v>627</v>
      </c>
      <c r="E55471" s="2"/>
      <c r="F55471" s="2"/>
      <c r="G55471" s="2"/>
      <c r="H55471" s="2"/>
    </row>
    <row r="55472" spans="2:8">
      <c r="B55472" s="2" t="s">
        <v>56095</v>
      </c>
      <c r="C55472" s="2">
        <v>30</v>
      </c>
      <c r="D55472" s="2" t="s">
        <v>627</v>
      </c>
      <c r="E55472" s="2"/>
      <c r="F55472" s="2"/>
      <c r="G55472" s="2"/>
      <c r="H55472" s="2"/>
    </row>
    <row r="55473" spans="2:8">
      <c r="B55473" s="2" t="s">
        <v>56096</v>
      </c>
      <c r="C55473" s="2">
        <v>26</v>
      </c>
      <c r="D55473" s="2" t="s">
        <v>627</v>
      </c>
      <c r="E55473" s="2"/>
      <c r="F55473" s="2"/>
      <c r="G55473" s="2"/>
      <c r="H55473" s="2"/>
    </row>
    <row r="55474" spans="2:8">
      <c r="B55474" s="2" t="s">
        <v>56097</v>
      </c>
      <c r="C55474" s="2">
        <v>29</v>
      </c>
      <c r="D55474" s="2" t="s">
        <v>627</v>
      </c>
      <c r="E55474" s="2"/>
      <c r="F55474" s="2"/>
      <c r="G55474" s="2"/>
      <c r="H55474" s="2"/>
    </row>
    <row r="55475" spans="2:8">
      <c r="B55475" s="2" t="s">
        <v>56098</v>
      </c>
      <c r="C55475" s="2">
        <v>36</v>
      </c>
      <c r="D55475" s="2" t="s">
        <v>627</v>
      </c>
      <c r="E55475" s="2"/>
      <c r="F55475" s="2"/>
      <c r="G55475" s="2"/>
      <c r="H55475" s="2"/>
    </row>
    <row r="55476" spans="2:8">
      <c r="B55476" s="2" t="s">
        <v>56099</v>
      </c>
      <c r="C55476" s="2">
        <v>41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56100</v>
      </c>
      <c r="C55477" s="2">
        <v>43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56101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39</v>
      </c>
      <c r="D55480" s="2" t="s">
        <v>627</v>
      </c>
      <c r="E55480" s="2"/>
      <c r="F55480" s="2"/>
      <c r="G55480" s="2"/>
      <c r="H55480" s="2"/>
    </row>
    <row r="55481" spans="2:8">
      <c r="B55481" s="2" t="s">
        <v>56104</v>
      </c>
      <c r="C55481" s="2">
        <v>30</v>
      </c>
      <c r="D55481" s="2" t="s">
        <v>627</v>
      </c>
      <c r="E55481" s="2"/>
      <c r="F55481" s="2"/>
      <c r="G55481" s="2"/>
      <c r="H55481" s="2"/>
    </row>
    <row r="55482" spans="2:8">
      <c r="B55482" s="2" t="s">
        <v>56105</v>
      </c>
      <c r="C55482" s="2">
        <v>21</v>
      </c>
      <c r="D55482" s="2" t="s">
        <v>627</v>
      </c>
      <c r="E55482" s="2"/>
      <c r="F55482" s="2"/>
      <c r="G55482" s="2"/>
      <c r="H55482" s="2"/>
    </row>
    <row r="55483" spans="2:8">
      <c r="B55483" s="2" t="s">
        <v>56106</v>
      </c>
      <c r="C55483" s="2">
        <v>17</v>
      </c>
      <c r="D55483" s="2" t="s">
        <v>627</v>
      </c>
      <c r="E55483" s="2"/>
      <c r="F55483" s="2"/>
      <c r="G55483" s="2"/>
      <c r="H55483" s="2"/>
    </row>
    <row r="55484" spans="2:8">
      <c r="B55484" s="2" t="s">
        <v>56107</v>
      </c>
      <c r="C55484" s="2">
        <v>23</v>
      </c>
      <c r="D55484" s="2" t="s">
        <v>627</v>
      </c>
      <c r="E55484" s="2"/>
      <c r="F55484" s="2"/>
      <c r="G55484" s="2"/>
      <c r="H55484" s="2"/>
    </row>
    <row r="55485" spans="2:8">
      <c r="B55485" s="2" t="s">
        <v>56108</v>
      </c>
      <c r="C55485" s="2">
        <v>33</v>
      </c>
      <c r="D55485" s="2" t="s">
        <v>627</v>
      </c>
      <c r="E55485" s="2"/>
      <c r="F55485" s="2"/>
      <c r="G55485" s="2"/>
      <c r="H55485" s="2"/>
    </row>
    <row r="55486" spans="2:8">
      <c r="B55486" s="2" t="s">
        <v>56109</v>
      </c>
      <c r="C55486" s="2">
        <v>40</v>
      </c>
      <c r="D55486" s="2" t="s">
        <v>627</v>
      </c>
      <c r="E55486" s="2"/>
      <c r="F55486" s="2"/>
      <c r="G55486" s="2"/>
      <c r="H55486" s="2"/>
    </row>
    <row r="55487" spans="2:8">
      <c r="B55487" s="2" t="s">
        <v>56110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23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41</v>
      </c>
      <c r="D55491" s="2" t="s">
        <v>627</v>
      </c>
      <c r="E55491" s="2"/>
      <c r="F55491" s="2"/>
      <c r="G55491" s="2"/>
      <c r="H55491" s="2"/>
    </row>
    <row r="55492" spans="2:8">
      <c r="B55492" s="2" t="s">
        <v>56115</v>
      </c>
      <c r="C55492" s="2">
        <v>49</v>
      </c>
      <c r="D55492" s="2" t="s">
        <v>627</v>
      </c>
      <c r="E55492" s="2"/>
      <c r="F55492" s="2"/>
      <c r="G55492" s="2"/>
      <c r="H55492" s="2"/>
    </row>
    <row r="55493" spans="2:8">
      <c r="B55493" s="2" t="s">
        <v>56116</v>
      </c>
      <c r="C55493" s="2">
        <v>44</v>
      </c>
      <c r="D55493" s="2" t="s">
        <v>627</v>
      </c>
      <c r="E55493" s="2"/>
      <c r="F55493" s="2"/>
      <c r="G55493" s="2"/>
      <c r="H55493" s="2"/>
    </row>
    <row r="55494" spans="2:8">
      <c r="B55494" s="2" t="s">
        <v>56117</v>
      </c>
      <c r="C55494" s="2">
        <v>43</v>
      </c>
      <c r="D55494" s="2" t="s">
        <v>627</v>
      </c>
      <c r="E55494" s="2"/>
      <c r="F55494" s="2"/>
      <c r="G55494" s="2"/>
      <c r="H55494" s="2"/>
    </row>
    <row r="55495" spans="2:8">
      <c r="B55495" s="2" t="s">
        <v>56118</v>
      </c>
      <c r="C55495" s="2">
        <v>41</v>
      </c>
      <c r="D55495" s="2" t="s">
        <v>627</v>
      </c>
      <c r="E55495" s="2"/>
      <c r="F55495" s="2"/>
      <c r="G55495" s="2"/>
      <c r="H55495" s="2"/>
    </row>
    <row r="55496" spans="2:8">
      <c r="B55496" s="2" t="s">
        <v>56119</v>
      </c>
      <c r="C55496" s="2">
        <v>35</v>
      </c>
      <c r="D55496" s="2" t="s">
        <v>627</v>
      </c>
      <c r="E55496" s="2"/>
      <c r="F55496" s="2"/>
      <c r="G55496" s="2"/>
      <c r="H55496" s="2"/>
    </row>
    <row r="55497" spans="2:8">
      <c r="B55497" s="2" t="s">
        <v>56120</v>
      </c>
      <c r="C55497" s="2">
        <v>32</v>
      </c>
      <c r="D55497" s="2" t="s">
        <v>627</v>
      </c>
      <c r="E55497" s="2"/>
      <c r="F55497" s="2"/>
      <c r="G55497" s="2"/>
      <c r="H55497" s="2"/>
    </row>
    <row r="55498" spans="2:8">
      <c r="B55498" s="2" t="s">
        <v>56121</v>
      </c>
      <c r="C55498" s="2">
        <v>27</v>
      </c>
      <c r="D55498" s="2" t="s">
        <v>627</v>
      </c>
      <c r="E55498" s="2"/>
      <c r="F55498" s="2"/>
      <c r="G55498" s="2"/>
      <c r="H55498" s="2"/>
    </row>
    <row r="55499" spans="2:8">
      <c r="B55499" s="2" t="s">
        <v>56122</v>
      </c>
      <c r="C55499" s="2">
        <v>23</v>
      </c>
      <c r="D55499" s="2" t="s">
        <v>627</v>
      </c>
      <c r="E55499" s="2"/>
      <c r="F55499" s="2"/>
      <c r="G55499" s="2"/>
      <c r="H55499" s="2"/>
    </row>
    <row r="55500" spans="2:8">
      <c r="B55500" s="2" t="s">
        <v>56123</v>
      </c>
      <c r="C55500" s="2">
        <v>21</v>
      </c>
      <c r="D55500" s="2" t="s">
        <v>627</v>
      </c>
      <c r="E55500" s="2"/>
      <c r="F55500" s="2"/>
      <c r="G55500" s="2"/>
      <c r="H55500" s="2"/>
    </row>
    <row r="55501" spans="2:8">
      <c r="B55501" s="2" t="s">
        <v>56124</v>
      </c>
      <c r="C55501" s="2">
        <v>25</v>
      </c>
      <c r="D55501" s="2" t="s">
        <v>627</v>
      </c>
      <c r="E55501" s="2"/>
      <c r="F55501" s="2"/>
      <c r="G55501" s="2"/>
      <c r="H55501" s="2"/>
    </row>
    <row r="55502" spans="2:8">
      <c r="B55502" s="2" t="s">
        <v>56125</v>
      </c>
      <c r="C55502" s="2">
        <v>30</v>
      </c>
      <c r="D55502" s="2" t="s">
        <v>627</v>
      </c>
      <c r="E55502" s="2"/>
      <c r="F55502" s="2"/>
      <c r="G55502" s="2"/>
      <c r="H55502" s="2"/>
    </row>
    <row r="55503" spans="2:8">
      <c r="B55503" s="2" t="s">
        <v>56126</v>
      </c>
      <c r="C55503" s="2">
        <v>32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56127</v>
      </c>
      <c r="C55504" s="2">
        <v>35</v>
      </c>
      <c r="D55504" s="2" t="s">
        <v>627</v>
      </c>
      <c r="E55504" s="2"/>
      <c r="F55504" s="2"/>
      <c r="G55504" s="2"/>
      <c r="H55504" s="2"/>
    </row>
    <row r="55505" spans="2:8">
      <c r="B55505" s="2" t="s">
        <v>56128</v>
      </c>
      <c r="C55505" s="2">
        <v>19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39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38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48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56132</v>
      </c>
      <c r="C55509" s="2">
        <v>40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56133</v>
      </c>
      <c r="C55510" s="2">
        <v>38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56134</v>
      </c>
      <c r="C55511" s="2">
        <v>43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56135</v>
      </c>
      <c r="C55512" s="2">
        <v>49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56136</v>
      </c>
      <c r="C55513" s="2">
        <v>46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56137</v>
      </c>
      <c r="C55514" s="2">
        <v>40</v>
      </c>
      <c r="D55514" s="2" t="s">
        <v>627</v>
      </c>
      <c r="E55514" s="2"/>
      <c r="F55514" s="2"/>
      <c r="G55514" s="2"/>
      <c r="H55514" s="2"/>
    </row>
    <row r="55515" spans="2:8">
      <c r="B55515" s="2" t="s">
        <v>56138</v>
      </c>
      <c r="C55515" s="2">
        <v>31</v>
      </c>
      <c r="D55515" s="2" t="s">
        <v>627</v>
      </c>
      <c r="E55515" s="2"/>
      <c r="F55515" s="2"/>
      <c r="G55515" s="2"/>
      <c r="H55515" s="2"/>
    </row>
    <row r="55516" spans="2:8">
      <c r="B55516" s="2" t="s">
        <v>56139</v>
      </c>
      <c r="C55516" s="2">
        <v>31</v>
      </c>
      <c r="D55516" s="2" t="s">
        <v>627</v>
      </c>
      <c r="E55516" s="2"/>
      <c r="F55516" s="2"/>
      <c r="G55516" s="2"/>
      <c r="H55516" s="2"/>
    </row>
    <row r="55517" spans="2:8">
      <c r="B55517" s="2" t="s">
        <v>56140</v>
      </c>
      <c r="C55517" s="2">
        <v>32</v>
      </c>
      <c r="D55517" s="2" t="s">
        <v>627</v>
      </c>
      <c r="E55517" s="2"/>
      <c r="F55517" s="2"/>
      <c r="G55517" s="2"/>
      <c r="H55517" s="2"/>
    </row>
    <row r="55518" spans="2:8">
      <c r="B55518" s="2" t="s">
        <v>56141</v>
      </c>
      <c r="C55518" s="2">
        <v>37</v>
      </c>
      <c r="D55518" s="2" t="s">
        <v>627</v>
      </c>
      <c r="E55518" s="2"/>
      <c r="F55518" s="2"/>
      <c r="G55518" s="2"/>
      <c r="H55518" s="2"/>
    </row>
    <row r="55519" spans="2:8">
      <c r="B55519" s="2" t="s">
        <v>56142</v>
      </c>
      <c r="C55519" s="2">
        <v>46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43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38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56146</v>
      </c>
      <c r="C55523" s="2">
        <v>34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56147</v>
      </c>
      <c r="C55524" s="2">
        <v>37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56148</v>
      </c>
      <c r="C55525" s="2">
        <v>39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44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56150</v>
      </c>
      <c r="C55527" s="2">
        <v>34</v>
      </c>
      <c r="D55527" s="2" t="s">
        <v>627</v>
      </c>
      <c r="E55527" s="2"/>
      <c r="F55527" s="2"/>
      <c r="G55527" s="2"/>
      <c r="H55527" s="2"/>
    </row>
    <row r="55528" spans="2:8">
      <c r="B55528" s="2" t="s">
        <v>56151</v>
      </c>
      <c r="C55528" s="2">
        <v>36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56152</v>
      </c>
      <c r="C55529" s="2">
        <v>32</v>
      </c>
      <c r="D55529" s="2" t="s">
        <v>627</v>
      </c>
      <c r="E55529" s="2"/>
      <c r="F55529" s="2"/>
      <c r="G55529" s="2"/>
      <c r="H55529" s="2"/>
    </row>
    <row r="55530" spans="2:8">
      <c r="B55530" s="2" t="s">
        <v>56153</v>
      </c>
      <c r="C55530" s="2">
        <v>34</v>
      </c>
      <c r="D55530" s="2" t="s">
        <v>627</v>
      </c>
      <c r="E55530" s="2"/>
      <c r="F55530" s="2"/>
      <c r="G55530" s="2"/>
      <c r="H55530" s="2"/>
    </row>
    <row r="55531" spans="2:8">
      <c r="B55531" s="2" t="s">
        <v>56154</v>
      </c>
      <c r="C55531" s="2">
        <v>36</v>
      </c>
      <c r="D55531" s="2" t="s">
        <v>627</v>
      </c>
      <c r="E55531" s="2"/>
      <c r="F55531" s="2"/>
      <c r="G55531" s="2"/>
      <c r="H55531" s="2"/>
    </row>
    <row r="55532" spans="2:8">
      <c r="B55532" s="2" t="s">
        <v>56155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37</v>
      </c>
      <c r="D55533" s="2" t="s">
        <v>627</v>
      </c>
      <c r="E55533" s="2"/>
      <c r="F55533" s="2"/>
      <c r="G55533" s="2"/>
      <c r="H55533" s="2"/>
    </row>
    <row r="55534" spans="2:8">
      <c r="B55534" s="2" t="s">
        <v>56157</v>
      </c>
      <c r="C55534" s="2">
        <v>32</v>
      </c>
      <c r="D55534" s="2" t="s">
        <v>627</v>
      </c>
      <c r="E55534" s="2"/>
      <c r="F55534" s="2"/>
      <c r="G55534" s="2"/>
      <c r="H55534" s="2"/>
    </row>
    <row r="55535" spans="2:8">
      <c r="B55535" s="2" t="s">
        <v>56158</v>
      </c>
      <c r="C55535" s="2">
        <v>26</v>
      </c>
      <c r="D55535" s="2" t="s">
        <v>627</v>
      </c>
      <c r="E55535" s="2"/>
      <c r="F55535" s="2"/>
      <c r="G55535" s="2"/>
      <c r="H55535" s="2"/>
    </row>
    <row r="55536" spans="2:8">
      <c r="B55536" s="2" t="s">
        <v>56159</v>
      </c>
      <c r="C55536" s="2">
        <v>26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56160</v>
      </c>
      <c r="C55537" s="2">
        <v>28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56161</v>
      </c>
      <c r="C55538" s="2">
        <v>30</v>
      </c>
      <c r="D55538" s="2" t="s">
        <v>627</v>
      </c>
      <c r="E55538" s="2"/>
      <c r="F55538" s="2"/>
      <c r="G55538" s="2"/>
      <c r="H55538" s="2"/>
    </row>
    <row r="55539" spans="2:8">
      <c r="B55539" s="2" t="s">
        <v>56162</v>
      </c>
      <c r="C55539" s="2">
        <v>10</v>
      </c>
      <c r="D55539" s="2" t="s">
        <v>627</v>
      </c>
      <c r="E55539" s="2"/>
      <c r="F55539" s="2"/>
      <c r="G55539" s="2"/>
      <c r="H55539" s="2"/>
    </row>
    <row r="55540" spans="2:8">
      <c r="B55540" s="2" t="s">
        <v>56163</v>
      </c>
      <c r="C55540" s="2">
        <v>42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56164</v>
      </c>
      <c r="C55541" s="2">
        <v>46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56165</v>
      </c>
      <c r="C55542" s="2">
        <v>48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37</v>
      </c>
      <c r="D55543" s="2" t="s">
        <v>627</v>
      </c>
      <c r="E55543" s="2"/>
      <c r="F55543" s="2"/>
      <c r="G55543" s="2"/>
      <c r="H55543" s="2"/>
    </row>
    <row r="55544" spans="2:8">
      <c r="B55544" s="2" t="s">
        <v>56167</v>
      </c>
      <c r="C55544" s="2">
        <v>25</v>
      </c>
      <c r="D55544" s="2" t="s">
        <v>627</v>
      </c>
      <c r="E55544" s="2"/>
      <c r="F55544" s="2"/>
      <c r="G55544" s="2"/>
      <c r="H55544" s="2"/>
    </row>
    <row r="55545" spans="2:8">
      <c r="B55545" s="2" t="s">
        <v>56168</v>
      </c>
      <c r="C55545" s="2">
        <v>11</v>
      </c>
      <c r="D55545" s="2" t="s">
        <v>627</v>
      </c>
      <c r="E55545" s="2"/>
      <c r="F55545" s="2"/>
      <c r="G55545" s="2"/>
      <c r="H55545" s="2"/>
    </row>
    <row r="55546" spans="2:8">
      <c r="B55546" s="2" t="s">
        <v>56169</v>
      </c>
      <c r="C55546" s="2">
        <v>7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56170</v>
      </c>
      <c r="C55547" s="2">
        <v>9</v>
      </c>
      <c r="D55547" s="2" t="s">
        <v>627</v>
      </c>
      <c r="E55547" s="2"/>
      <c r="F55547" s="2"/>
      <c r="G55547" s="2"/>
      <c r="H55547" s="2"/>
    </row>
    <row r="55548" spans="2:8">
      <c r="B55548" s="2" t="s">
        <v>56171</v>
      </c>
      <c r="C55548" s="2">
        <v>13</v>
      </c>
      <c r="D55548" s="2" t="s">
        <v>627</v>
      </c>
      <c r="E55548" s="2"/>
      <c r="F55548" s="2"/>
      <c r="G55548" s="2"/>
      <c r="H55548" s="2"/>
    </row>
    <row r="55549" spans="2:8">
      <c r="B55549" s="2" t="s">
        <v>56172</v>
      </c>
      <c r="C55549" s="2">
        <v>18</v>
      </c>
      <c r="D55549" s="2" t="s">
        <v>627</v>
      </c>
      <c r="E55549" s="2"/>
      <c r="F55549" s="2"/>
      <c r="G55549" s="2"/>
      <c r="H55549" s="2"/>
    </row>
    <row r="55550" spans="2:8">
      <c r="B55550" s="2" t="s">
        <v>56173</v>
      </c>
      <c r="C55550" s="2">
        <v>24</v>
      </c>
      <c r="D55550" s="2" t="s">
        <v>627</v>
      </c>
      <c r="E55550" s="2"/>
      <c r="F55550" s="2"/>
      <c r="G55550" s="2"/>
      <c r="H55550" s="2"/>
    </row>
    <row r="55551" spans="2:8">
      <c r="B55551" s="2" t="s">
        <v>56174</v>
      </c>
      <c r="C55551" s="2">
        <v>27</v>
      </c>
      <c r="D55551" s="2" t="s">
        <v>627</v>
      </c>
      <c r="E55551" s="2"/>
      <c r="F55551" s="2"/>
      <c r="G55551" s="2"/>
      <c r="H55551" s="2"/>
    </row>
    <row r="55552" spans="2:8">
      <c r="B55552" s="2" t="s">
        <v>56175</v>
      </c>
      <c r="C55552" s="2">
        <v>30</v>
      </c>
      <c r="D55552" s="2" t="s">
        <v>627</v>
      </c>
      <c r="E55552" s="2"/>
      <c r="F55552" s="2"/>
      <c r="G55552" s="2"/>
      <c r="H55552" s="2"/>
    </row>
    <row r="55553" spans="2:8">
      <c r="B55553" s="2" t="s">
        <v>56176</v>
      </c>
      <c r="C55553" s="2">
        <v>30</v>
      </c>
      <c r="D55553" s="2" t="s">
        <v>627</v>
      </c>
      <c r="E55553" s="2"/>
      <c r="F55553" s="2"/>
      <c r="G55553" s="2"/>
      <c r="H55553" s="2"/>
    </row>
    <row r="55554" spans="2:8">
      <c r="B55554" s="2" t="s">
        <v>56177</v>
      </c>
      <c r="C55554" s="2">
        <v>29</v>
      </c>
      <c r="D55554" s="2" t="s">
        <v>627</v>
      </c>
      <c r="E55554" s="2"/>
      <c r="F55554" s="2"/>
      <c r="G55554" s="2"/>
      <c r="H55554" s="2"/>
    </row>
    <row r="55555" spans="2:8">
      <c r="B55555" s="2" t="s">
        <v>56178</v>
      </c>
      <c r="C55555" s="2">
        <v>43</v>
      </c>
      <c r="D55555" s="2" t="s">
        <v>627</v>
      </c>
      <c r="E55555" s="2"/>
      <c r="F55555" s="2"/>
      <c r="G55555" s="2"/>
      <c r="H55555" s="2"/>
    </row>
    <row r="55556" spans="2:8">
      <c r="B55556" s="2" t="s">
        <v>56179</v>
      </c>
      <c r="C55556" s="2">
        <v>33</v>
      </c>
      <c r="D55556" s="2" t="s">
        <v>627</v>
      </c>
      <c r="E55556" s="2"/>
      <c r="F55556" s="2"/>
      <c r="G55556" s="2"/>
      <c r="H55556" s="2"/>
    </row>
    <row r="55557" spans="2:8">
      <c r="B55557" s="2" t="s">
        <v>56180</v>
      </c>
      <c r="C55557" s="2">
        <v>31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56181</v>
      </c>
      <c r="C55558" s="2">
        <v>36</v>
      </c>
      <c r="D55558" s="2" t="s">
        <v>627</v>
      </c>
      <c r="E55558" s="2"/>
      <c r="F55558" s="2"/>
      <c r="G55558" s="2"/>
      <c r="H55558" s="2"/>
    </row>
    <row r="55559" spans="2:8">
      <c r="B55559" s="2" t="s">
        <v>56182</v>
      </c>
      <c r="C55559" s="2">
        <v>51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56183</v>
      </c>
      <c r="C55560" s="2">
        <v>51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56184</v>
      </c>
      <c r="C55561" s="2">
        <v>53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39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38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35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35</v>
      </c>
      <c r="D55565" s="2" t="s">
        <v>627</v>
      </c>
      <c r="E55565" s="2"/>
      <c r="F55565" s="2"/>
      <c r="G55565" s="2"/>
      <c r="H55565" s="2"/>
    </row>
    <row r="55566" spans="2:8">
      <c r="B55566" s="2" t="s">
        <v>56189</v>
      </c>
      <c r="C55566" s="2">
        <v>39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56190</v>
      </c>
      <c r="C55567" s="2">
        <v>26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56191</v>
      </c>
      <c r="C55568" s="2">
        <v>28</v>
      </c>
      <c r="D55568" s="2" t="s">
        <v>627</v>
      </c>
      <c r="E55568" s="2"/>
      <c r="F55568" s="2"/>
      <c r="G55568" s="2"/>
      <c r="H55568" s="2"/>
    </row>
    <row r="55569" spans="2:8">
      <c r="B55569" s="2" t="s">
        <v>56192</v>
      </c>
      <c r="C55569" s="2">
        <v>33</v>
      </c>
      <c r="D55569" s="2" t="s">
        <v>627</v>
      </c>
      <c r="E55569" s="2"/>
      <c r="F55569" s="2"/>
      <c r="G55569" s="2"/>
      <c r="H55569" s="2"/>
    </row>
    <row r="55570" spans="2:8">
      <c r="B55570" s="2" t="s">
        <v>56193</v>
      </c>
      <c r="C55570" s="2">
        <v>38</v>
      </c>
      <c r="D55570" s="2" t="s">
        <v>627</v>
      </c>
      <c r="E55570" s="2"/>
      <c r="F55570" s="2"/>
      <c r="G55570" s="2"/>
      <c r="H55570" s="2"/>
    </row>
    <row r="55571" spans="2:8">
      <c r="B55571" s="2" t="s">
        <v>56194</v>
      </c>
      <c r="C55571" s="2">
        <v>44</v>
      </c>
      <c r="D55571" s="2" t="s">
        <v>627</v>
      </c>
      <c r="E55571" s="2"/>
      <c r="F55571" s="2"/>
      <c r="G55571" s="2"/>
      <c r="H55571" s="2"/>
    </row>
    <row r="55572" spans="2:8">
      <c r="B55572" s="2" t="s">
        <v>56195</v>
      </c>
      <c r="C55572" s="2">
        <v>34</v>
      </c>
      <c r="D55572" s="2" t="s">
        <v>627</v>
      </c>
      <c r="E55572" s="2"/>
      <c r="F55572" s="2"/>
      <c r="G55572" s="2"/>
      <c r="H55572" s="2"/>
    </row>
    <row r="55573" spans="2:8">
      <c r="B55573" s="2" t="s">
        <v>56196</v>
      </c>
      <c r="C55573" s="2">
        <v>33</v>
      </c>
      <c r="D55573" s="2" t="s">
        <v>627</v>
      </c>
      <c r="E55573" s="2"/>
      <c r="F55573" s="2"/>
      <c r="G55573" s="2"/>
      <c r="H55573" s="2"/>
    </row>
    <row r="55574" spans="2:8">
      <c r="B55574" s="2" t="s">
        <v>56197</v>
      </c>
      <c r="C55574" s="2">
        <v>36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56198</v>
      </c>
      <c r="C55575" s="2">
        <v>49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56199</v>
      </c>
      <c r="C55576" s="2">
        <v>21</v>
      </c>
      <c r="D55576" s="2" t="s">
        <v>627</v>
      </c>
      <c r="E55576" s="2"/>
      <c r="F55576" s="2"/>
      <c r="G55576" s="2"/>
      <c r="H55576" s="2"/>
    </row>
    <row r="55577" spans="2:8">
      <c r="B55577" s="2" t="s">
        <v>56200</v>
      </c>
      <c r="C55577" s="2">
        <v>21</v>
      </c>
      <c r="D55577" s="2" t="s">
        <v>627</v>
      </c>
      <c r="E55577" s="2"/>
      <c r="F55577" s="2"/>
      <c r="G55577" s="2"/>
      <c r="H55577" s="2"/>
    </row>
    <row r="55578" spans="2:8">
      <c r="B55578" s="2" t="s">
        <v>56201</v>
      </c>
      <c r="C55578" s="2">
        <v>20</v>
      </c>
      <c r="D55578" s="2" t="s">
        <v>627</v>
      </c>
      <c r="E55578" s="2"/>
      <c r="F55578" s="2"/>
      <c r="G55578" s="2"/>
      <c r="H55578" s="2"/>
    </row>
    <row r="55579" spans="2:8">
      <c r="B55579" s="2" t="s">
        <v>56202</v>
      </c>
      <c r="C55579" s="2">
        <v>35</v>
      </c>
      <c r="D55579" s="2" t="s">
        <v>627</v>
      </c>
      <c r="E55579" s="2"/>
      <c r="F55579" s="2"/>
      <c r="G55579" s="2"/>
      <c r="H55579" s="2"/>
    </row>
    <row r="55580" spans="2:8">
      <c r="B55580" s="2" t="s">
        <v>56203</v>
      </c>
      <c r="C55580" s="2">
        <v>28</v>
      </c>
      <c r="D55580" s="2" t="s">
        <v>627</v>
      </c>
      <c r="E55580" s="2"/>
      <c r="F55580" s="2"/>
      <c r="G55580" s="2"/>
      <c r="H55580" s="2"/>
    </row>
    <row r="55581" spans="2:8">
      <c r="B55581" s="2" t="s">
        <v>56204</v>
      </c>
      <c r="C55581" s="2">
        <v>29</v>
      </c>
      <c r="D55581" s="2" t="s">
        <v>627</v>
      </c>
      <c r="E55581" s="2"/>
      <c r="F55581" s="2"/>
      <c r="G55581" s="2"/>
      <c r="H55581" s="2"/>
    </row>
    <row r="55582" spans="2:8">
      <c r="B55582" s="2" t="s">
        <v>56205</v>
      </c>
      <c r="C55582" s="2">
        <v>29</v>
      </c>
      <c r="D55582" s="2" t="s">
        <v>627</v>
      </c>
      <c r="E55582" s="2"/>
      <c r="F55582" s="2"/>
      <c r="G55582" s="2"/>
      <c r="H55582" s="2"/>
    </row>
    <row r="55583" spans="2:8">
      <c r="B55583" s="2" t="s">
        <v>56206</v>
      </c>
      <c r="C55583" s="2">
        <v>34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56207</v>
      </c>
      <c r="C55584" s="2">
        <v>39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56208</v>
      </c>
      <c r="C55585" s="2">
        <v>43</v>
      </c>
      <c r="D55585" s="2" t="s">
        <v>627</v>
      </c>
      <c r="E55585" s="2"/>
      <c r="F55585" s="2"/>
      <c r="G55585" s="2"/>
      <c r="H55585" s="2"/>
    </row>
    <row r="55586" spans="2:8">
      <c r="B55586" s="2" t="s">
        <v>56209</v>
      </c>
      <c r="C55586" s="2">
        <v>51</v>
      </c>
      <c r="D55586" s="2" t="s">
        <v>627</v>
      </c>
      <c r="E55586" s="2"/>
      <c r="F55586" s="2"/>
      <c r="G55586" s="2"/>
      <c r="H55586" s="2"/>
    </row>
    <row r="55587" spans="2:8">
      <c r="B55587" s="2" t="s">
        <v>56210</v>
      </c>
      <c r="C55587" s="2">
        <v>50</v>
      </c>
      <c r="D55587" s="2" t="s">
        <v>627</v>
      </c>
      <c r="E55587" s="2"/>
      <c r="F55587" s="2"/>
      <c r="G55587" s="2"/>
      <c r="H55587" s="2"/>
    </row>
    <row r="55588" spans="2:8">
      <c r="B55588" s="2" t="s">
        <v>56211</v>
      </c>
      <c r="C55588" s="2">
        <v>31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56212</v>
      </c>
      <c r="C55589" s="2">
        <v>22</v>
      </c>
      <c r="D55589" s="2" t="s">
        <v>627</v>
      </c>
      <c r="E55589" s="2"/>
      <c r="F55589" s="2"/>
      <c r="G55589" s="2"/>
      <c r="H55589" s="2"/>
    </row>
    <row r="55590" spans="2:8">
      <c r="B55590" s="2" t="s">
        <v>56213</v>
      </c>
      <c r="C55590" s="2">
        <v>30</v>
      </c>
      <c r="D55590" s="2" t="s">
        <v>627</v>
      </c>
      <c r="E55590" s="2"/>
      <c r="F55590" s="2"/>
      <c r="G55590" s="2"/>
      <c r="H55590" s="2"/>
    </row>
    <row r="55591" spans="2:8">
      <c r="B55591" s="2" t="s">
        <v>56214</v>
      </c>
      <c r="C55591" s="2">
        <v>15</v>
      </c>
      <c r="D55591" s="2" t="s">
        <v>627</v>
      </c>
      <c r="E55591" s="2"/>
      <c r="F55591" s="2"/>
      <c r="G55591" s="2"/>
      <c r="H55591" s="2"/>
    </row>
    <row r="55592" spans="2:8">
      <c r="B55592" s="2" t="s">
        <v>56215</v>
      </c>
      <c r="C55592" s="2">
        <v>21</v>
      </c>
      <c r="D55592" s="2" t="s">
        <v>627</v>
      </c>
      <c r="E55592" s="2"/>
      <c r="F55592" s="2"/>
      <c r="G55592" s="2"/>
      <c r="H55592" s="2"/>
    </row>
    <row r="55593" spans="2:8">
      <c r="B55593" s="2" t="s">
        <v>56216</v>
      </c>
      <c r="C55593" s="2">
        <v>31</v>
      </c>
      <c r="D55593" s="2" t="s">
        <v>627</v>
      </c>
      <c r="E55593" s="2"/>
      <c r="F55593" s="2"/>
      <c r="G55593" s="2"/>
      <c r="H55593" s="2"/>
    </row>
    <row r="55594" spans="2:8">
      <c r="B55594" s="2" t="s">
        <v>56217</v>
      </c>
      <c r="C55594" s="2">
        <v>33</v>
      </c>
      <c r="D55594" s="2" t="s">
        <v>627</v>
      </c>
      <c r="E55594" s="2"/>
      <c r="F55594" s="2"/>
      <c r="G55594" s="2"/>
      <c r="H55594" s="2"/>
    </row>
    <row r="55595" spans="2:8">
      <c r="B55595" s="2" t="s">
        <v>56218</v>
      </c>
      <c r="C55595" s="2">
        <v>29</v>
      </c>
      <c r="D55595" s="2" t="s">
        <v>627</v>
      </c>
      <c r="E55595" s="2"/>
      <c r="F55595" s="2"/>
      <c r="G55595" s="2"/>
      <c r="H55595" s="2"/>
    </row>
    <row r="55596" spans="2:8">
      <c r="B55596" s="2" t="s">
        <v>56219</v>
      </c>
      <c r="C55596" s="2">
        <v>28</v>
      </c>
      <c r="D55596" s="2" t="s">
        <v>627</v>
      </c>
      <c r="E55596" s="2"/>
      <c r="F55596" s="2"/>
      <c r="G55596" s="2"/>
      <c r="H55596" s="2"/>
    </row>
    <row r="55597" spans="2:8">
      <c r="B55597" s="2" t="s">
        <v>56220</v>
      </c>
      <c r="C55597" s="2">
        <v>26</v>
      </c>
      <c r="D55597" s="2" t="s">
        <v>627</v>
      </c>
      <c r="E55597" s="2"/>
      <c r="F55597" s="2"/>
      <c r="G55597" s="2"/>
      <c r="H55597" s="2"/>
    </row>
    <row r="55598" spans="2:8">
      <c r="B55598" s="2" t="s">
        <v>56221</v>
      </c>
      <c r="C55598" s="2">
        <v>29</v>
      </c>
      <c r="D55598" s="2" t="s">
        <v>627</v>
      </c>
      <c r="E55598" s="2"/>
      <c r="F55598" s="2"/>
      <c r="G55598" s="2"/>
      <c r="H55598" s="2"/>
    </row>
    <row r="55599" spans="2:8">
      <c r="B55599" s="2" t="s">
        <v>56222</v>
      </c>
      <c r="C55599" s="2">
        <v>34</v>
      </c>
      <c r="D55599" s="2" t="s">
        <v>627</v>
      </c>
      <c r="E55599" s="2"/>
      <c r="F55599" s="2"/>
      <c r="G55599" s="2"/>
      <c r="H55599" s="2"/>
    </row>
    <row r="55600" spans="2:8">
      <c r="B55600" s="2" t="s">
        <v>56223</v>
      </c>
      <c r="C55600" s="2">
        <v>43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56224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56225</v>
      </c>
      <c r="C55602" s="2">
        <v>38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56226</v>
      </c>
      <c r="C55603" s="2">
        <v>44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56227</v>
      </c>
      <c r="C55604" s="2">
        <v>13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56228</v>
      </c>
      <c r="C55605" s="2">
        <v>13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56229</v>
      </c>
      <c r="C55606" s="2">
        <v>28</v>
      </c>
      <c r="D55606" s="2" t="s">
        <v>627</v>
      </c>
      <c r="E55606" s="2"/>
      <c r="F55606" s="2"/>
      <c r="G55606" s="2"/>
      <c r="H55606" s="2"/>
    </row>
    <row r="55607" spans="2:8">
      <c r="B55607" s="2" t="s">
        <v>56230</v>
      </c>
      <c r="C55607" s="2">
        <v>29</v>
      </c>
      <c r="D55607" s="2" t="s">
        <v>627</v>
      </c>
      <c r="E55607" s="2"/>
      <c r="F55607" s="2"/>
      <c r="G55607" s="2"/>
      <c r="H55607" s="2"/>
    </row>
    <row r="55608" spans="2:8">
      <c r="B55608" s="2" t="s">
        <v>56231</v>
      </c>
      <c r="C55608" s="2">
        <v>15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56232</v>
      </c>
      <c r="C55609" s="2">
        <v>15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56233</v>
      </c>
      <c r="C55610" s="2">
        <v>16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56234</v>
      </c>
      <c r="C55611" s="2">
        <v>15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56235</v>
      </c>
      <c r="C55612" s="2">
        <v>46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56236</v>
      </c>
      <c r="C55613" s="2">
        <v>14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14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28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14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14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14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13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43</v>
      </c>
      <c r="D55620" s="2" t="s">
        <v>627</v>
      </c>
      <c r="E55620" s="2"/>
      <c r="F55620" s="2"/>
      <c r="G55620" s="2"/>
      <c r="H55620" s="2"/>
    </row>
    <row r="55621" spans="2:8">
      <c r="B55621" s="2" t="s">
        <v>56244</v>
      </c>
      <c r="C55621" s="2">
        <v>39</v>
      </c>
      <c r="D55621" s="2" t="s">
        <v>627</v>
      </c>
      <c r="E55621" s="2"/>
      <c r="F55621" s="2"/>
      <c r="G55621" s="2"/>
      <c r="H55621" s="2"/>
    </row>
    <row r="55622" spans="2:8">
      <c r="B55622" s="2" t="s">
        <v>56245</v>
      </c>
      <c r="C55622" s="2">
        <v>28</v>
      </c>
      <c r="D55622" s="2" t="s">
        <v>627</v>
      </c>
      <c r="E55622" s="2"/>
      <c r="F55622" s="2"/>
      <c r="G55622" s="2"/>
      <c r="H55622" s="2"/>
    </row>
    <row r="55623" spans="2:8">
      <c r="B55623" s="2" t="s">
        <v>56246</v>
      </c>
      <c r="C55623" s="2">
        <v>40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33</v>
      </c>
      <c r="D55624" s="2" t="s">
        <v>627</v>
      </c>
      <c r="E55624" s="2"/>
      <c r="F55624" s="2"/>
      <c r="G55624" s="2"/>
      <c r="H55624" s="2"/>
    </row>
    <row r="55625" spans="2:8">
      <c r="B55625" s="2" t="s">
        <v>56248</v>
      </c>
      <c r="C55625" s="2">
        <v>36</v>
      </c>
      <c r="D55625" s="2" t="s">
        <v>627</v>
      </c>
      <c r="E55625" s="2"/>
      <c r="F55625" s="2"/>
      <c r="G55625" s="2"/>
      <c r="H55625" s="2"/>
    </row>
    <row r="55626" spans="2:8">
      <c r="B55626" s="2" t="s">
        <v>56249</v>
      </c>
      <c r="C55626" s="2">
        <v>31</v>
      </c>
      <c r="D55626" s="2" t="s">
        <v>627</v>
      </c>
      <c r="E55626" s="2"/>
      <c r="F55626" s="2"/>
      <c r="G55626" s="2"/>
      <c r="H55626" s="2"/>
    </row>
    <row r="55627" spans="2:8">
      <c r="B55627" s="2" t="s">
        <v>56250</v>
      </c>
      <c r="C55627" s="2">
        <v>29</v>
      </c>
      <c r="D55627" s="2" t="s">
        <v>627</v>
      </c>
      <c r="E55627" s="2"/>
      <c r="F55627" s="2"/>
      <c r="G55627" s="2"/>
      <c r="H55627" s="2"/>
    </row>
    <row r="55628" spans="2:8">
      <c r="B55628" s="2" t="s">
        <v>56251</v>
      </c>
      <c r="C55628" s="2">
        <v>30</v>
      </c>
      <c r="D55628" s="2" t="s">
        <v>627</v>
      </c>
      <c r="E55628" s="2"/>
      <c r="F55628" s="2"/>
      <c r="G55628" s="2"/>
      <c r="H55628" s="2"/>
    </row>
    <row r="55629" spans="2:8">
      <c r="B55629" s="2" t="s">
        <v>56252</v>
      </c>
      <c r="C55629" s="2">
        <v>34</v>
      </c>
      <c r="D55629" s="2" t="s">
        <v>627</v>
      </c>
      <c r="E55629" s="2"/>
      <c r="F55629" s="2"/>
      <c r="G55629" s="2"/>
      <c r="H55629" s="2"/>
    </row>
    <row r="55630" spans="2:8">
      <c r="B55630" s="2" t="s">
        <v>56253</v>
      </c>
      <c r="C55630" s="2">
        <v>54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36</v>
      </c>
      <c r="D55631" s="2" t="s">
        <v>627</v>
      </c>
      <c r="E55631" s="2"/>
      <c r="F55631" s="2"/>
      <c r="G55631" s="2"/>
      <c r="H55631" s="2"/>
    </row>
    <row r="55632" spans="2:8">
      <c r="B55632" s="2" t="s">
        <v>56255</v>
      </c>
      <c r="C55632" s="2">
        <v>35</v>
      </c>
      <c r="D55632" s="2" t="s">
        <v>627</v>
      </c>
      <c r="E55632" s="2"/>
      <c r="F55632" s="2"/>
      <c r="G55632" s="2"/>
      <c r="H55632" s="2"/>
    </row>
    <row r="55633" spans="2:8">
      <c r="B55633" s="2" t="s">
        <v>56256</v>
      </c>
      <c r="C55633" s="2">
        <v>33</v>
      </c>
      <c r="D55633" s="2" t="s">
        <v>627</v>
      </c>
      <c r="E55633" s="2"/>
      <c r="F55633" s="2"/>
      <c r="G55633" s="2"/>
      <c r="H55633" s="2"/>
    </row>
    <row r="55634" spans="2:8">
      <c r="B55634" s="2" t="s">
        <v>56257</v>
      </c>
      <c r="C55634" s="2">
        <v>31</v>
      </c>
      <c r="D55634" s="2" t="s">
        <v>627</v>
      </c>
      <c r="E55634" s="2"/>
      <c r="F55634" s="2"/>
      <c r="G55634" s="2"/>
      <c r="H55634" s="2"/>
    </row>
    <row r="55635" spans="2:8">
      <c r="B55635" s="2" t="s">
        <v>56258</v>
      </c>
      <c r="C55635" s="2">
        <v>34</v>
      </c>
      <c r="D55635" s="2" t="s">
        <v>627</v>
      </c>
      <c r="E55635" s="2"/>
      <c r="F55635" s="2"/>
      <c r="G55635" s="2"/>
      <c r="H55635" s="2"/>
    </row>
    <row r="55636" spans="2:8">
      <c r="B55636" s="2" t="s">
        <v>56259</v>
      </c>
      <c r="C55636" s="2">
        <v>30</v>
      </c>
      <c r="D55636" s="2" t="s">
        <v>627</v>
      </c>
      <c r="E55636" s="2"/>
      <c r="F55636" s="2"/>
      <c r="G55636" s="2"/>
      <c r="H55636" s="2"/>
    </row>
    <row r="55637" spans="2:8">
      <c r="B55637" s="2" t="s">
        <v>56260</v>
      </c>
      <c r="C55637" s="2">
        <v>31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56261</v>
      </c>
      <c r="C55638" s="2">
        <v>35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56262</v>
      </c>
      <c r="C55639" s="2">
        <v>42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56263</v>
      </c>
      <c r="C55640" s="2">
        <v>48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56264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56265</v>
      </c>
      <c r="C55642" s="2">
        <v>16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56266</v>
      </c>
      <c r="C55643" s="2">
        <v>42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56267</v>
      </c>
      <c r="C55644" s="2">
        <v>40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56268</v>
      </c>
      <c r="C55645" s="2">
        <v>40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56269</v>
      </c>
      <c r="C55646" s="2">
        <v>40</v>
      </c>
      <c r="D55646" s="2" t="s">
        <v>627</v>
      </c>
      <c r="E55646" s="2"/>
      <c r="F55646" s="2"/>
      <c r="G55646" s="2"/>
      <c r="H55646" s="2"/>
    </row>
    <row r="55647" spans="2:8">
      <c r="B55647" s="2" t="s">
        <v>56270</v>
      </c>
      <c r="C55647" s="2">
        <v>36</v>
      </c>
      <c r="D55647" s="2" t="s">
        <v>627</v>
      </c>
      <c r="E55647" s="2"/>
      <c r="F55647" s="2"/>
      <c r="G55647" s="2"/>
      <c r="H55647" s="2"/>
    </row>
    <row r="55648" spans="2:8">
      <c r="B55648" s="2" t="s">
        <v>56271</v>
      </c>
      <c r="C55648" s="2">
        <v>32</v>
      </c>
      <c r="D55648" s="2" t="s">
        <v>627</v>
      </c>
      <c r="E55648" s="2"/>
      <c r="F55648" s="2"/>
      <c r="G55648" s="2"/>
      <c r="H55648" s="2"/>
    </row>
    <row r="55649" spans="2:8">
      <c r="B55649" s="2" t="s">
        <v>56272</v>
      </c>
      <c r="C55649" s="2">
        <v>30</v>
      </c>
      <c r="D55649" s="2" t="s">
        <v>627</v>
      </c>
      <c r="E55649" s="2"/>
      <c r="F55649" s="2"/>
      <c r="G55649" s="2"/>
      <c r="H55649" s="2"/>
    </row>
    <row r="55650" spans="2:8">
      <c r="B55650" s="2" t="s">
        <v>56273</v>
      </c>
      <c r="C55650" s="2">
        <v>30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56274</v>
      </c>
      <c r="C55651" s="2">
        <v>31</v>
      </c>
      <c r="D55651" s="2" t="s">
        <v>627</v>
      </c>
      <c r="E55651" s="2"/>
      <c r="F55651" s="2"/>
      <c r="G55651" s="2"/>
      <c r="H55651" s="2"/>
    </row>
    <row r="55652" spans="2:8">
      <c r="B55652" s="2" t="s">
        <v>56275</v>
      </c>
      <c r="C55652" s="2">
        <v>39</v>
      </c>
      <c r="D55652" s="2" t="s">
        <v>627</v>
      </c>
      <c r="E55652" s="2"/>
      <c r="F55652" s="2"/>
      <c r="G55652" s="2"/>
      <c r="H55652" s="2"/>
    </row>
    <row r="55653" spans="2:8">
      <c r="B55653" s="2" t="s">
        <v>56276</v>
      </c>
      <c r="C55653" s="2">
        <v>42</v>
      </c>
      <c r="D55653" s="2" t="s">
        <v>627</v>
      </c>
      <c r="E55653" s="2"/>
      <c r="F55653" s="2"/>
      <c r="G55653" s="2"/>
      <c r="H55653" s="2"/>
    </row>
    <row r="55654" spans="2:8">
      <c r="B55654" s="2" t="s">
        <v>56277</v>
      </c>
      <c r="C55654" s="2">
        <v>37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56278</v>
      </c>
      <c r="C55655" s="2">
        <v>37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33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56280</v>
      </c>
      <c r="C55657" s="2">
        <v>31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56281</v>
      </c>
      <c r="C55658" s="2">
        <v>28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56282</v>
      </c>
      <c r="C55659" s="2">
        <v>24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56283</v>
      </c>
      <c r="C55660" s="2">
        <v>23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56284</v>
      </c>
      <c r="C55661" s="2">
        <v>44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39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31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56287</v>
      </c>
      <c r="C55664" s="2">
        <v>31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56288</v>
      </c>
      <c r="C55665" s="2">
        <v>29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56289</v>
      </c>
      <c r="C55666" s="2">
        <v>28</v>
      </c>
      <c r="D55666" s="2" t="s">
        <v>627</v>
      </c>
      <c r="E55666" s="2"/>
      <c r="F55666" s="2"/>
      <c r="G55666" s="2"/>
      <c r="H55666" s="2"/>
    </row>
    <row r="55667" spans="2:8">
      <c r="B55667" s="2" t="s">
        <v>56290</v>
      </c>
      <c r="C55667" s="2">
        <v>33</v>
      </c>
      <c r="D55667" s="2" t="s">
        <v>627</v>
      </c>
      <c r="E55667" s="2"/>
      <c r="F55667" s="2"/>
      <c r="G55667" s="2"/>
      <c r="H55667" s="2"/>
    </row>
    <row r="55668" spans="2:8">
      <c r="B55668" s="2" t="s">
        <v>56291</v>
      </c>
      <c r="C55668" s="2">
        <v>36</v>
      </c>
      <c r="D55668" s="2" t="s">
        <v>627</v>
      </c>
      <c r="E55668" s="2"/>
      <c r="F55668" s="2"/>
      <c r="G55668" s="2"/>
      <c r="H55668" s="2"/>
    </row>
    <row r="55669" spans="2:8">
      <c r="B55669" s="2" t="s">
        <v>56292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30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35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36</v>
      </c>
      <c r="D55672" s="2" t="s">
        <v>627</v>
      </c>
      <c r="E55672" s="2"/>
      <c r="F55672" s="2"/>
      <c r="G55672" s="2"/>
      <c r="H55672" s="2"/>
    </row>
    <row r="55673" spans="2:8">
      <c r="B55673" s="2" t="s">
        <v>56296</v>
      </c>
      <c r="C55673" s="2">
        <v>29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56297</v>
      </c>
      <c r="C55674" s="2">
        <v>26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56298</v>
      </c>
      <c r="C55675" s="2">
        <v>25</v>
      </c>
      <c r="D55675" s="2" t="s">
        <v>627</v>
      </c>
      <c r="E55675" s="2"/>
      <c r="F55675" s="2"/>
      <c r="G55675" s="2"/>
      <c r="H55675" s="2"/>
    </row>
    <row r="55676" spans="2:8">
      <c r="B55676" s="2" t="s">
        <v>56299</v>
      </c>
      <c r="C55676" s="2">
        <v>38</v>
      </c>
      <c r="D55676" s="2" t="s">
        <v>627</v>
      </c>
      <c r="E55676" s="2"/>
      <c r="F55676" s="2"/>
      <c r="G55676" s="2"/>
      <c r="H55676" s="2"/>
    </row>
    <row r="55677" spans="2:8">
      <c r="B55677" s="2" t="s">
        <v>56300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37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36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56303</v>
      </c>
      <c r="C55680" s="2">
        <v>31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56304</v>
      </c>
      <c r="C55681" s="2">
        <v>29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56305</v>
      </c>
      <c r="C55682" s="2">
        <v>32</v>
      </c>
      <c r="D55682" s="2" t="s">
        <v>627</v>
      </c>
      <c r="E55682" s="2"/>
      <c r="F55682" s="2"/>
      <c r="G55682" s="2"/>
      <c r="H55682" s="2"/>
    </row>
    <row r="55683" spans="2:8">
      <c r="B55683" s="2" t="s">
        <v>56306</v>
      </c>
      <c r="C55683" s="2">
        <v>34</v>
      </c>
      <c r="D55683" s="2" t="s">
        <v>627</v>
      </c>
      <c r="E55683" s="2"/>
      <c r="F55683" s="2"/>
      <c r="G55683" s="2"/>
      <c r="H55683" s="2"/>
    </row>
    <row r="55684" spans="2:8">
      <c r="B55684" s="2" t="s">
        <v>56307</v>
      </c>
      <c r="C55684" s="2">
        <v>43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39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41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44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36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35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33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36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41</v>
      </c>
      <c r="D55693" s="2" t="s">
        <v>627</v>
      </c>
      <c r="E55693" s="2"/>
      <c r="F55693" s="2"/>
      <c r="G55693" s="2"/>
      <c r="H55693" s="2"/>
    </row>
    <row r="55694" spans="2:8">
      <c r="B55694" s="2" t="s">
        <v>56317</v>
      </c>
      <c r="C55694" s="2">
        <v>35</v>
      </c>
      <c r="D55694" s="2" t="s">
        <v>627</v>
      </c>
      <c r="E55694" s="2"/>
      <c r="F55694" s="2"/>
      <c r="G55694" s="2"/>
      <c r="H55694" s="2"/>
    </row>
    <row r="55695" spans="2:8">
      <c r="B55695" s="2" t="s">
        <v>56318</v>
      </c>
      <c r="C55695" s="2">
        <v>33</v>
      </c>
      <c r="D55695" s="2" t="s">
        <v>627</v>
      </c>
      <c r="E55695" s="2"/>
      <c r="F55695" s="2"/>
      <c r="G55695" s="2"/>
      <c r="H55695" s="2"/>
    </row>
    <row r="55696" spans="2:8">
      <c r="B55696" s="2" t="s">
        <v>56319</v>
      </c>
      <c r="C55696" s="2">
        <v>33</v>
      </c>
      <c r="D55696" s="2" t="s">
        <v>627</v>
      </c>
      <c r="E55696" s="2"/>
      <c r="F55696" s="2"/>
      <c r="G55696" s="2"/>
      <c r="H55696" s="2"/>
    </row>
    <row r="55697" spans="2:8">
      <c r="B55697" s="2" t="s">
        <v>56320</v>
      </c>
      <c r="C55697" s="2">
        <v>47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45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40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35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45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56325</v>
      </c>
      <c r="C55702" s="2">
        <v>47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56326</v>
      </c>
      <c r="C55703" s="2">
        <v>45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56327</v>
      </c>
      <c r="C55704" s="2">
        <v>34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56328</v>
      </c>
      <c r="C55705" s="2">
        <v>36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56329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32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52</v>
      </c>
      <c r="D55708" s="2" t="s">
        <v>627</v>
      </c>
      <c r="E55708" s="2"/>
      <c r="F55708" s="2"/>
      <c r="G55708" s="2"/>
      <c r="H55708" s="2"/>
    </row>
    <row r="55709" spans="2:8">
      <c r="B55709" s="2" t="s">
        <v>56332</v>
      </c>
      <c r="C55709" s="2">
        <v>46</v>
      </c>
      <c r="D55709" s="2" t="s">
        <v>627</v>
      </c>
      <c r="E55709" s="2"/>
      <c r="F55709" s="2"/>
      <c r="G55709" s="2"/>
      <c r="H55709" s="2"/>
    </row>
    <row r="55710" spans="2:8">
      <c r="B55710" s="2" t="s">
        <v>56333</v>
      </c>
      <c r="C55710" s="2">
        <v>47</v>
      </c>
      <c r="D55710" s="2" t="s">
        <v>627</v>
      </c>
      <c r="E55710" s="2"/>
      <c r="F55710" s="2"/>
      <c r="G55710" s="2"/>
      <c r="H55710" s="2"/>
    </row>
    <row r="55711" spans="2:8">
      <c r="B55711" s="2" t="s">
        <v>56334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38</v>
      </c>
      <c r="D55712" s="2" t="s">
        <v>627</v>
      </c>
      <c r="E55712" s="2"/>
      <c r="F55712" s="2"/>
      <c r="G55712" s="2"/>
      <c r="H55712" s="2"/>
    </row>
    <row r="55713" spans="2:8">
      <c r="B55713" s="2" t="s">
        <v>56336</v>
      </c>
      <c r="C55713" s="2">
        <v>36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56337</v>
      </c>
      <c r="C55714" s="2">
        <v>34</v>
      </c>
      <c r="D55714" s="2" t="s">
        <v>627</v>
      </c>
      <c r="E55714" s="2"/>
      <c r="F55714" s="2"/>
      <c r="G55714" s="2"/>
      <c r="H55714" s="2"/>
    </row>
    <row r="55715" spans="2:8">
      <c r="B55715" s="2" t="s">
        <v>56338</v>
      </c>
      <c r="C55715" s="2">
        <v>45</v>
      </c>
      <c r="D55715" s="2" t="s">
        <v>627</v>
      </c>
      <c r="E55715" s="2"/>
      <c r="F55715" s="2"/>
      <c r="G55715" s="2"/>
      <c r="H55715" s="2"/>
    </row>
    <row r="55716" spans="2:8">
      <c r="B55716" s="2" t="s">
        <v>56339</v>
      </c>
      <c r="C55716" s="2">
        <v>24</v>
      </c>
      <c r="D55716" s="2" t="s">
        <v>627</v>
      </c>
      <c r="E55716" s="2"/>
      <c r="F55716" s="2"/>
      <c r="G55716" s="2"/>
      <c r="H55716" s="2"/>
    </row>
    <row r="55717" spans="2:8">
      <c r="B55717" s="2" t="s">
        <v>56340</v>
      </c>
      <c r="C55717" s="2">
        <v>10</v>
      </c>
      <c r="D55717" s="2" t="s">
        <v>627</v>
      </c>
      <c r="E55717" s="2"/>
      <c r="F55717" s="2"/>
      <c r="G55717" s="2"/>
      <c r="H55717" s="2"/>
    </row>
    <row r="55718" spans="2:8">
      <c r="B55718" s="2" t="s">
        <v>56341</v>
      </c>
      <c r="C55718" s="2">
        <v>23</v>
      </c>
      <c r="D55718" s="2" t="s">
        <v>627</v>
      </c>
      <c r="E55718" s="2"/>
      <c r="F55718" s="2"/>
      <c r="G55718" s="2"/>
      <c r="H55718" s="2"/>
    </row>
    <row r="55719" spans="2:8">
      <c r="B55719" s="2" t="s">
        <v>56342</v>
      </c>
      <c r="C55719" s="2">
        <v>28</v>
      </c>
      <c r="D55719" s="2" t="s">
        <v>627</v>
      </c>
      <c r="E55719" s="2"/>
      <c r="F55719" s="2"/>
      <c r="G55719" s="2"/>
      <c r="H55719" s="2"/>
    </row>
    <row r="55720" spans="2:8">
      <c r="B55720" s="2" t="s">
        <v>56343</v>
      </c>
      <c r="C55720" s="2">
        <v>7</v>
      </c>
      <c r="D55720" s="2" t="s">
        <v>627</v>
      </c>
      <c r="E55720" s="2"/>
      <c r="F55720" s="2"/>
      <c r="G55720" s="2"/>
      <c r="H55720" s="2"/>
    </row>
    <row r="55721" spans="2:8">
      <c r="B55721" s="2" t="s">
        <v>56344</v>
      </c>
      <c r="C55721" s="2">
        <v>21</v>
      </c>
      <c r="D55721" s="2" t="s">
        <v>627</v>
      </c>
      <c r="E55721" s="2"/>
      <c r="F55721" s="2"/>
      <c r="G55721" s="2"/>
      <c r="H55721" s="2"/>
    </row>
    <row r="55722" spans="2:8">
      <c r="B55722" s="2" t="s">
        <v>56345</v>
      </c>
      <c r="C55722" s="2">
        <v>24</v>
      </c>
      <c r="D55722" s="2" t="s">
        <v>627</v>
      </c>
      <c r="E55722" s="2"/>
      <c r="F55722" s="2"/>
      <c r="G55722" s="2"/>
      <c r="H55722" s="2"/>
    </row>
    <row r="55723" spans="2:8">
      <c r="B55723" s="2" t="s">
        <v>56346</v>
      </c>
      <c r="C55723" s="2">
        <v>38</v>
      </c>
      <c r="D55723" s="2" t="s">
        <v>627</v>
      </c>
      <c r="E55723" s="2"/>
      <c r="F55723" s="2"/>
      <c r="G55723" s="2"/>
      <c r="H55723" s="2"/>
    </row>
    <row r="55724" spans="2:8">
      <c r="B55724" s="2" t="s">
        <v>56347</v>
      </c>
      <c r="C55724" s="2">
        <v>36</v>
      </c>
      <c r="D55724" s="2" t="s">
        <v>627</v>
      </c>
      <c r="E55724" s="2"/>
      <c r="F55724" s="2"/>
      <c r="G55724" s="2"/>
      <c r="H55724" s="2"/>
    </row>
    <row r="55725" spans="2:8">
      <c r="B55725" s="2" t="s">
        <v>56348</v>
      </c>
      <c r="C55725" s="2">
        <v>37</v>
      </c>
      <c r="D55725" s="2" t="s">
        <v>627</v>
      </c>
      <c r="E55725" s="2"/>
      <c r="F55725" s="2"/>
      <c r="G55725" s="2"/>
      <c r="H55725" s="2"/>
    </row>
    <row r="55726" spans="2:8">
      <c r="B55726" s="2" t="s">
        <v>56349</v>
      </c>
      <c r="C55726" s="2">
        <v>38</v>
      </c>
      <c r="D55726" s="2" t="s">
        <v>627</v>
      </c>
      <c r="E55726" s="2"/>
      <c r="F55726" s="2"/>
      <c r="G55726" s="2"/>
      <c r="H55726" s="2"/>
    </row>
    <row r="55727" spans="2:8">
      <c r="B55727" s="2" t="s">
        <v>56350</v>
      </c>
      <c r="C55727" s="2">
        <v>37</v>
      </c>
      <c r="D55727" s="2" t="s">
        <v>627</v>
      </c>
      <c r="E55727" s="2"/>
      <c r="F55727" s="2"/>
      <c r="G55727" s="2"/>
      <c r="H55727" s="2"/>
    </row>
    <row r="55728" spans="2:8">
      <c r="B55728" s="2" t="s">
        <v>56351</v>
      </c>
      <c r="C55728" s="2">
        <v>41</v>
      </c>
      <c r="D55728" s="2" t="s">
        <v>627</v>
      </c>
      <c r="E55728" s="2"/>
      <c r="F55728" s="2"/>
      <c r="G55728" s="2"/>
      <c r="H55728" s="2"/>
    </row>
    <row r="55729" spans="2:8">
      <c r="B55729" s="2" t="s">
        <v>56352</v>
      </c>
      <c r="C55729" s="2">
        <v>43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23</v>
      </c>
      <c r="D55730" s="2" t="s">
        <v>627</v>
      </c>
      <c r="E55730" s="2"/>
      <c r="F55730" s="2"/>
      <c r="G55730" s="2"/>
      <c r="H55730" s="2"/>
    </row>
    <row r="55731" spans="2:8">
      <c r="B55731" s="2" t="s">
        <v>56354</v>
      </c>
      <c r="C55731" s="2">
        <v>22</v>
      </c>
      <c r="D55731" s="2" t="s">
        <v>627</v>
      </c>
      <c r="E55731" s="2"/>
      <c r="F55731" s="2"/>
      <c r="G55731" s="2"/>
      <c r="H55731" s="2"/>
    </row>
    <row r="55732" spans="2:8">
      <c r="B55732" s="2" t="s">
        <v>56355</v>
      </c>
      <c r="C55732" s="2">
        <v>25</v>
      </c>
      <c r="D55732" s="2" t="s">
        <v>627</v>
      </c>
      <c r="E55732" s="2"/>
      <c r="F55732" s="2"/>
      <c r="G55732" s="2"/>
      <c r="H55732" s="2"/>
    </row>
    <row r="55733" spans="2:8">
      <c r="B55733" s="2" t="s">
        <v>56356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56357</v>
      </c>
      <c r="C55734" s="2">
        <v>35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56358</v>
      </c>
      <c r="C55735" s="2">
        <v>42</v>
      </c>
      <c r="D55735" s="2" t="s">
        <v>627</v>
      </c>
      <c r="E55735" s="2"/>
      <c r="F55735" s="2"/>
      <c r="G55735" s="2"/>
      <c r="H55735" s="2"/>
    </row>
    <row r="55736" spans="2:8">
      <c r="B55736" s="2" t="s">
        <v>56359</v>
      </c>
      <c r="C55736" s="2">
        <v>41</v>
      </c>
      <c r="D55736" s="2" t="s">
        <v>627</v>
      </c>
      <c r="E55736" s="2"/>
      <c r="F55736" s="2"/>
      <c r="G55736" s="2"/>
      <c r="H55736" s="2"/>
    </row>
    <row r="55737" spans="2:8">
      <c r="B55737" s="2" t="s">
        <v>56360</v>
      </c>
      <c r="C55737" s="2">
        <v>43</v>
      </c>
      <c r="D55737" s="2" t="s">
        <v>627</v>
      </c>
      <c r="E55737" s="2"/>
      <c r="F55737" s="2"/>
      <c r="G55737" s="2"/>
      <c r="H55737" s="2"/>
    </row>
    <row r="55738" spans="2:8">
      <c r="B55738" s="2" t="s">
        <v>56361</v>
      </c>
      <c r="C55738" s="2">
        <v>49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56362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56364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56365</v>
      </c>
      <c r="C55742" s="2">
        <v>34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17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33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35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56371</v>
      </c>
      <c r="C55748" s="2">
        <v>50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56372</v>
      </c>
      <c r="C55749" s="2">
        <v>38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56373</v>
      </c>
      <c r="C55750" s="2">
        <v>33</v>
      </c>
      <c r="D55750" s="2" t="s">
        <v>627</v>
      </c>
      <c r="E55750" s="2"/>
      <c r="F55750" s="2"/>
      <c r="G55750" s="2"/>
      <c r="H55750" s="2"/>
    </row>
    <row r="55751" spans="2:8">
      <c r="B55751" s="2" t="s">
        <v>56374</v>
      </c>
      <c r="C55751" s="2">
        <v>42</v>
      </c>
      <c r="D55751" s="2" t="s">
        <v>627</v>
      </c>
      <c r="E55751" s="2"/>
      <c r="F55751" s="2"/>
      <c r="G55751" s="2"/>
      <c r="H55751" s="2"/>
    </row>
    <row r="55752" spans="2:8">
      <c r="B55752" s="2" t="s">
        <v>56375</v>
      </c>
      <c r="C55752" s="2">
        <v>32</v>
      </c>
      <c r="D55752" s="2" t="s">
        <v>627</v>
      </c>
      <c r="E55752" s="2"/>
      <c r="F55752" s="2"/>
      <c r="G55752" s="2"/>
      <c r="H55752" s="2"/>
    </row>
    <row r="55753" spans="2:8">
      <c r="B55753" s="2" t="s">
        <v>56376</v>
      </c>
      <c r="C55753" s="2">
        <v>28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56377</v>
      </c>
      <c r="C55754" s="2">
        <v>26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56378</v>
      </c>
      <c r="C55755" s="2">
        <v>26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56379</v>
      </c>
      <c r="C55756" s="2">
        <v>41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56380</v>
      </c>
      <c r="C55757" s="2">
        <v>37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56381</v>
      </c>
      <c r="C55758" s="2">
        <v>30</v>
      </c>
      <c r="D55758" s="2" t="s">
        <v>627</v>
      </c>
      <c r="E55758" s="2"/>
      <c r="F55758" s="2"/>
      <c r="G55758" s="2"/>
      <c r="H55758" s="2"/>
    </row>
    <row r="55759" spans="2:8">
      <c r="B55759" s="2" t="s">
        <v>56382</v>
      </c>
      <c r="C55759" s="2">
        <v>26</v>
      </c>
      <c r="D55759" s="2" t="s">
        <v>627</v>
      </c>
      <c r="E55759" s="2"/>
      <c r="F55759" s="2"/>
      <c r="G55759" s="2"/>
      <c r="H55759" s="2"/>
    </row>
    <row r="55760" spans="2:8">
      <c r="B55760" s="2" t="s">
        <v>56383</v>
      </c>
      <c r="C55760" s="2">
        <v>31</v>
      </c>
      <c r="D55760" s="2" t="s">
        <v>627</v>
      </c>
      <c r="E55760" s="2"/>
      <c r="F55760" s="2"/>
      <c r="G55760" s="2"/>
      <c r="H55760" s="2"/>
    </row>
    <row r="55761" spans="2:8">
      <c r="B55761" s="2" t="s">
        <v>56384</v>
      </c>
      <c r="C55761" s="2">
        <v>37</v>
      </c>
      <c r="D55761" s="2" t="s">
        <v>627</v>
      </c>
      <c r="E55761" s="2"/>
      <c r="F55761" s="2"/>
      <c r="G55761" s="2"/>
      <c r="H55761" s="2"/>
    </row>
    <row r="55762" spans="2:8">
      <c r="B55762" s="2" t="s">
        <v>56385</v>
      </c>
      <c r="C55762" s="2">
        <v>36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56387</v>
      </c>
      <c r="C55764" s="2">
        <v>35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41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39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41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37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30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36</v>
      </c>
      <c r="D55770" s="2" t="s">
        <v>627</v>
      </c>
      <c r="E55770" s="2"/>
      <c r="F55770" s="2"/>
      <c r="G55770" s="2"/>
      <c r="H55770" s="2"/>
    </row>
    <row r="55771" spans="2:8">
      <c r="B55771" s="2" t="s">
        <v>56394</v>
      </c>
      <c r="C55771" s="2">
        <v>30</v>
      </c>
      <c r="D55771" s="2" t="s">
        <v>627</v>
      </c>
      <c r="E55771" s="2"/>
      <c r="F55771" s="2"/>
      <c r="G55771" s="2"/>
      <c r="H55771" s="2"/>
    </row>
    <row r="55772" spans="2:8">
      <c r="B55772" s="2" t="s">
        <v>56395</v>
      </c>
      <c r="C55772" s="2">
        <v>29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56396</v>
      </c>
      <c r="C55773" s="2">
        <v>33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56397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56398</v>
      </c>
      <c r="C55775" s="2">
        <v>45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56399</v>
      </c>
      <c r="C55776" s="2">
        <v>44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56400</v>
      </c>
      <c r="C55777" s="2">
        <v>43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56401</v>
      </c>
      <c r="C55778" s="2">
        <v>44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56402</v>
      </c>
      <c r="C55779" s="2">
        <v>40</v>
      </c>
      <c r="D55779" s="2" t="s">
        <v>627</v>
      </c>
      <c r="E55779" s="2"/>
      <c r="F55779" s="2"/>
      <c r="G55779" s="2"/>
      <c r="H55779" s="2"/>
    </row>
    <row r="55780" spans="2:8">
      <c r="B55780" s="2" t="s">
        <v>56403</v>
      </c>
      <c r="C55780" s="2">
        <v>40</v>
      </c>
      <c r="D55780" s="2" t="s">
        <v>627</v>
      </c>
      <c r="E55780" s="2"/>
      <c r="F55780" s="2"/>
      <c r="G55780" s="2"/>
      <c r="H55780" s="2"/>
    </row>
    <row r="55781" spans="2:8">
      <c r="B55781" s="2" t="s">
        <v>56404</v>
      </c>
      <c r="C55781" s="2">
        <v>42</v>
      </c>
      <c r="D55781" s="2" t="s">
        <v>627</v>
      </c>
      <c r="E55781" s="2"/>
      <c r="F55781" s="2"/>
      <c r="G55781" s="2"/>
      <c r="H55781" s="2"/>
    </row>
    <row r="55782" spans="2:8">
      <c r="B55782" s="2" t="s">
        <v>56405</v>
      </c>
      <c r="C55782" s="2">
        <v>39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36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56407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39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56409</v>
      </c>
      <c r="C55786" s="2">
        <v>35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56410</v>
      </c>
      <c r="C55787" s="2">
        <v>31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56411</v>
      </c>
      <c r="C55788" s="2">
        <v>31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56412</v>
      </c>
      <c r="C55789" s="2">
        <v>36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56413</v>
      </c>
      <c r="C55790" s="2">
        <v>43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56414</v>
      </c>
      <c r="C55791" s="2">
        <v>47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56415</v>
      </c>
      <c r="C55792" s="2">
        <v>48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56416</v>
      </c>
      <c r="C55793" s="2">
        <v>40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56417</v>
      </c>
      <c r="C55794" s="2">
        <v>34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56418</v>
      </c>
      <c r="C55795" s="2">
        <v>36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56419</v>
      </c>
      <c r="C55796" s="2">
        <v>41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56420</v>
      </c>
      <c r="C55797" s="2">
        <v>21</v>
      </c>
      <c r="D55797" s="2" t="s">
        <v>627</v>
      </c>
      <c r="E55797" s="2"/>
      <c r="F55797" s="2"/>
      <c r="G55797" s="2"/>
      <c r="H55797" s="2"/>
    </row>
    <row r="55798" spans="2:8">
      <c r="B55798" s="2" t="s">
        <v>56421</v>
      </c>
      <c r="C55798" s="2">
        <v>20</v>
      </c>
      <c r="D55798" s="2" t="s">
        <v>627</v>
      </c>
      <c r="E55798" s="2"/>
      <c r="F55798" s="2"/>
      <c r="G55798" s="2"/>
      <c r="H55798" s="2"/>
    </row>
    <row r="55799" spans="2:8">
      <c r="B55799" s="2" t="s">
        <v>56422</v>
      </c>
      <c r="C55799" s="2">
        <v>19</v>
      </c>
      <c r="D55799" s="2" t="s">
        <v>627</v>
      </c>
      <c r="E55799" s="2"/>
      <c r="F55799" s="2"/>
      <c r="G55799" s="2"/>
      <c r="H55799" s="2"/>
    </row>
    <row r="55800" spans="2:8">
      <c r="B55800" s="2" t="s">
        <v>56423</v>
      </c>
      <c r="C55800" s="2">
        <v>17</v>
      </c>
      <c r="D55800" s="2" t="s">
        <v>627</v>
      </c>
      <c r="E55800" s="2"/>
      <c r="F55800" s="2"/>
      <c r="G55800" s="2"/>
      <c r="H55800" s="2"/>
    </row>
    <row r="55801" spans="2:8">
      <c r="B55801" s="2" t="s">
        <v>56424</v>
      </c>
      <c r="C55801" s="2">
        <v>17</v>
      </c>
      <c r="D55801" s="2" t="s">
        <v>627</v>
      </c>
      <c r="E55801" s="2"/>
      <c r="F55801" s="2"/>
      <c r="G55801" s="2"/>
      <c r="H55801" s="2"/>
    </row>
    <row r="55802" spans="2:8">
      <c r="B55802" s="2" t="s">
        <v>56425</v>
      </c>
      <c r="C55802" s="2">
        <v>17</v>
      </c>
      <c r="D55802" s="2" t="s">
        <v>627</v>
      </c>
      <c r="E55802" s="2"/>
      <c r="F55802" s="2"/>
      <c r="G55802" s="2"/>
      <c r="H55802" s="2"/>
    </row>
    <row r="55803" spans="2:8">
      <c r="B55803" s="2" t="s">
        <v>56426</v>
      </c>
      <c r="C55803" s="2">
        <v>17</v>
      </c>
      <c r="D55803" s="2" t="s">
        <v>627</v>
      </c>
      <c r="E55803" s="2"/>
      <c r="F55803" s="2"/>
      <c r="G55803" s="2"/>
      <c r="H55803" s="2"/>
    </row>
    <row r="55804" spans="2:8">
      <c r="B55804" s="2" t="s">
        <v>56427</v>
      </c>
      <c r="C55804" s="2">
        <v>17</v>
      </c>
      <c r="D55804" s="2" t="s">
        <v>627</v>
      </c>
      <c r="E55804" s="2"/>
      <c r="F55804" s="2"/>
      <c r="G55804" s="2"/>
      <c r="H55804" s="2"/>
    </row>
    <row r="55805" spans="2:8">
      <c r="B55805" s="2" t="s">
        <v>56428</v>
      </c>
      <c r="C55805" s="2">
        <v>20</v>
      </c>
      <c r="D55805" s="2" t="s">
        <v>627</v>
      </c>
      <c r="E55805" s="2"/>
      <c r="F55805" s="2"/>
      <c r="G55805" s="2"/>
      <c r="H55805" s="2"/>
    </row>
    <row r="55806" spans="2:8">
      <c r="B55806" s="2" t="s">
        <v>56429</v>
      </c>
      <c r="C55806" s="2">
        <v>22</v>
      </c>
      <c r="D55806" s="2" t="s">
        <v>627</v>
      </c>
      <c r="E55806" s="2"/>
      <c r="F55806" s="2"/>
      <c r="G55806" s="2"/>
      <c r="H55806" s="2"/>
    </row>
    <row r="55807" spans="2:8">
      <c r="B55807" s="2" t="s">
        <v>56430</v>
      </c>
      <c r="C55807" s="2">
        <v>41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56431</v>
      </c>
      <c r="C55808" s="2">
        <v>33</v>
      </c>
      <c r="D55808" s="2" t="s">
        <v>627</v>
      </c>
      <c r="E55808" s="2"/>
      <c r="F55808" s="2"/>
      <c r="G55808" s="2"/>
      <c r="H55808" s="2"/>
    </row>
    <row r="55809" spans="2:8">
      <c r="B55809" s="2" t="s">
        <v>56432</v>
      </c>
      <c r="C55809" s="2">
        <v>22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56433</v>
      </c>
      <c r="C55810" s="2">
        <v>26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56434</v>
      </c>
      <c r="C55811" s="2">
        <v>33</v>
      </c>
      <c r="D55811" s="2" t="s">
        <v>627</v>
      </c>
      <c r="E55811" s="2"/>
      <c r="F55811" s="2"/>
      <c r="G55811" s="2"/>
      <c r="H55811" s="2"/>
    </row>
    <row r="55812" spans="2:8">
      <c r="B55812" s="2" t="s">
        <v>56435</v>
      </c>
      <c r="C55812" s="2">
        <v>46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43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43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56438</v>
      </c>
      <c r="C55815" s="2">
        <v>42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56439</v>
      </c>
      <c r="C55816" s="2">
        <v>39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56440</v>
      </c>
      <c r="C55817" s="2">
        <v>33</v>
      </c>
      <c r="D55817" s="2" t="s">
        <v>627</v>
      </c>
      <c r="E55817" s="2"/>
      <c r="F55817" s="2"/>
      <c r="G55817" s="2"/>
      <c r="H55817" s="2"/>
    </row>
    <row r="55818" spans="2:8">
      <c r="B55818" s="2" t="s">
        <v>56441</v>
      </c>
      <c r="C55818" s="2">
        <v>30</v>
      </c>
      <c r="D55818" s="2" t="s">
        <v>627</v>
      </c>
      <c r="E55818" s="2"/>
      <c r="F55818" s="2"/>
      <c r="G55818" s="2"/>
      <c r="H55818" s="2"/>
    </row>
    <row r="55819" spans="2:8">
      <c r="B55819" s="2" t="s">
        <v>56442</v>
      </c>
      <c r="C55819" s="2">
        <v>39</v>
      </c>
      <c r="D55819" s="2" t="s">
        <v>627</v>
      </c>
      <c r="E55819" s="2"/>
      <c r="F55819" s="2"/>
      <c r="G55819" s="2"/>
      <c r="H55819" s="2"/>
    </row>
    <row r="55820" spans="2:8">
      <c r="B55820" s="2" t="s">
        <v>56443</v>
      </c>
      <c r="C55820" s="2">
        <v>45</v>
      </c>
      <c r="D55820" s="2" t="s">
        <v>627</v>
      </c>
      <c r="E55820" s="2"/>
      <c r="F55820" s="2"/>
      <c r="G55820" s="2"/>
      <c r="H55820" s="2"/>
    </row>
    <row r="55821" spans="2:8">
      <c r="B55821" s="2" t="s">
        <v>56444</v>
      </c>
      <c r="C55821" s="2">
        <v>16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56445</v>
      </c>
      <c r="C55822" s="2">
        <v>22</v>
      </c>
      <c r="D55822" s="2" t="s">
        <v>627</v>
      </c>
      <c r="E55822" s="2"/>
      <c r="F55822" s="2"/>
      <c r="G55822" s="2"/>
      <c r="H55822" s="2"/>
    </row>
    <row r="55823" spans="2:8">
      <c r="B55823" s="2" t="s">
        <v>56446</v>
      </c>
      <c r="C55823" s="2">
        <v>17</v>
      </c>
      <c r="D55823" s="2" t="s">
        <v>627</v>
      </c>
      <c r="E55823" s="2"/>
      <c r="F55823" s="2"/>
      <c r="G55823" s="2"/>
      <c r="H55823" s="2"/>
    </row>
    <row r="55824" spans="2:8">
      <c r="B55824" s="2" t="s">
        <v>56447</v>
      </c>
      <c r="C55824" s="2">
        <v>27</v>
      </c>
      <c r="D55824" s="2" t="s">
        <v>627</v>
      </c>
      <c r="E55824" s="2"/>
      <c r="F55824" s="2"/>
      <c r="G55824" s="2"/>
      <c r="H55824" s="2"/>
    </row>
    <row r="55825" spans="2:8">
      <c r="B55825" s="2" t="s">
        <v>56448</v>
      </c>
      <c r="C55825" s="2">
        <v>22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56449</v>
      </c>
      <c r="C55826" s="2">
        <v>19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56450</v>
      </c>
      <c r="C55827" s="2">
        <v>17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56451</v>
      </c>
      <c r="C55828" s="2">
        <v>16</v>
      </c>
      <c r="D55828" s="2" t="s">
        <v>627</v>
      </c>
      <c r="E55828" s="2"/>
      <c r="F55828" s="2"/>
      <c r="G55828" s="2"/>
      <c r="H55828" s="2"/>
    </row>
    <row r="55829" spans="2:8">
      <c r="B55829" s="2" t="s">
        <v>56452</v>
      </c>
      <c r="C55829" s="2">
        <v>17</v>
      </c>
      <c r="D55829" s="2" t="s">
        <v>627</v>
      </c>
      <c r="E55829" s="2"/>
      <c r="F55829" s="2"/>
      <c r="G55829" s="2"/>
      <c r="H55829" s="2"/>
    </row>
    <row r="55830" spans="2:8">
      <c r="B55830" s="2" t="s">
        <v>56453</v>
      </c>
      <c r="C55830" s="2">
        <v>19</v>
      </c>
      <c r="D55830" s="2" t="s">
        <v>627</v>
      </c>
      <c r="E55830" s="2"/>
      <c r="F55830" s="2"/>
      <c r="G55830" s="2"/>
      <c r="H55830" s="2"/>
    </row>
    <row r="55831" spans="2:8">
      <c r="B55831" s="2" t="s">
        <v>56454</v>
      </c>
      <c r="C55831" s="2">
        <v>24</v>
      </c>
      <c r="D55831" s="2" t="s">
        <v>627</v>
      </c>
      <c r="E55831" s="2"/>
      <c r="F55831" s="2"/>
      <c r="G55831" s="2"/>
      <c r="H55831" s="2"/>
    </row>
    <row r="55832" spans="2:8">
      <c r="B55832" s="2" t="s">
        <v>56455</v>
      </c>
      <c r="C55832" s="2">
        <v>28</v>
      </c>
      <c r="D55832" s="2" t="s">
        <v>627</v>
      </c>
      <c r="E55832" s="2"/>
      <c r="F55832" s="2"/>
      <c r="G55832" s="2"/>
      <c r="H55832" s="2"/>
    </row>
    <row r="55833" spans="2:8">
      <c r="B55833" s="2" t="s">
        <v>56456</v>
      </c>
      <c r="C55833" s="2">
        <v>31</v>
      </c>
      <c r="D55833" s="2" t="s">
        <v>627</v>
      </c>
      <c r="E55833" s="2"/>
      <c r="F55833" s="2"/>
      <c r="G55833" s="2"/>
      <c r="H55833" s="2"/>
    </row>
    <row r="55834" spans="2:8">
      <c r="B55834" s="2" t="s">
        <v>56457</v>
      </c>
      <c r="C55834" s="2">
        <v>31</v>
      </c>
      <c r="D55834" s="2" t="s">
        <v>627</v>
      </c>
      <c r="E55834" s="2"/>
      <c r="F55834" s="2"/>
      <c r="G55834" s="2"/>
      <c r="H55834" s="2"/>
    </row>
    <row r="55835" spans="2:8">
      <c r="B55835" s="2" t="s">
        <v>56458</v>
      </c>
      <c r="C55835" s="2">
        <v>65</v>
      </c>
      <c r="D55835" s="2" t="s">
        <v>627</v>
      </c>
      <c r="E55835" s="2"/>
      <c r="F55835" s="2"/>
      <c r="G55835" s="2"/>
      <c r="H55835" s="2"/>
    </row>
    <row r="55836" spans="2:8">
      <c r="B55836" s="2" t="s">
        <v>56459</v>
      </c>
      <c r="C55836" s="2">
        <v>55</v>
      </c>
      <c r="D55836" s="2" t="s">
        <v>627</v>
      </c>
      <c r="E55836" s="2"/>
      <c r="F55836" s="2"/>
      <c r="G55836" s="2"/>
      <c r="H55836" s="2"/>
    </row>
    <row r="55837" spans="2:8">
      <c r="B55837" s="2" t="s">
        <v>56460</v>
      </c>
      <c r="C55837" s="2">
        <v>55</v>
      </c>
      <c r="D55837" s="2" t="s">
        <v>627</v>
      </c>
      <c r="E55837" s="2"/>
      <c r="F55837" s="2"/>
      <c r="G55837" s="2"/>
      <c r="H55837" s="2"/>
    </row>
    <row r="55838" spans="2:8">
      <c r="B55838" s="2" t="s">
        <v>56461</v>
      </c>
      <c r="C55838" s="2">
        <v>57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56462</v>
      </c>
      <c r="C55839" s="2">
        <v>40</v>
      </c>
      <c r="D55839" s="2" t="s">
        <v>627</v>
      </c>
      <c r="E55839" s="2"/>
      <c r="F55839" s="2"/>
      <c r="G55839" s="2"/>
      <c r="H55839" s="2"/>
    </row>
    <row r="55840" spans="2:8">
      <c r="B55840" s="2" t="s">
        <v>56463</v>
      </c>
      <c r="C55840" s="2">
        <v>34</v>
      </c>
      <c r="D55840" s="2" t="s">
        <v>627</v>
      </c>
      <c r="E55840" s="2"/>
      <c r="F55840" s="2"/>
      <c r="G55840" s="2"/>
      <c r="H55840" s="2"/>
    </row>
    <row r="55841" spans="2:8">
      <c r="B55841" s="2" t="s">
        <v>56464</v>
      </c>
      <c r="C55841" s="2">
        <v>31</v>
      </c>
      <c r="D55841" s="2" t="s">
        <v>627</v>
      </c>
      <c r="E55841" s="2"/>
      <c r="F55841" s="2"/>
      <c r="G55841" s="2"/>
      <c r="H55841" s="2"/>
    </row>
    <row r="55842" spans="2:8">
      <c r="B55842" s="2" t="s">
        <v>56465</v>
      </c>
      <c r="C55842" s="2">
        <v>31</v>
      </c>
      <c r="D55842" s="2" t="s">
        <v>627</v>
      </c>
      <c r="E55842" s="2"/>
      <c r="F55842" s="2"/>
      <c r="G55842" s="2"/>
      <c r="H55842" s="2"/>
    </row>
    <row r="55843" spans="2:8">
      <c r="B55843" s="2" t="s">
        <v>56466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37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45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36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14</v>
      </c>
      <c r="D55847" s="2" t="s">
        <v>627</v>
      </c>
      <c r="E55847" s="2"/>
      <c r="F55847" s="2"/>
      <c r="G55847" s="2"/>
      <c r="H55847" s="2"/>
    </row>
    <row r="55848" spans="2:8">
      <c r="B55848" s="2" t="s">
        <v>56471</v>
      </c>
      <c r="C55848" s="2">
        <v>16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56472</v>
      </c>
      <c r="C55849" s="2">
        <v>15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56473</v>
      </c>
      <c r="C55850" s="2">
        <v>45</v>
      </c>
      <c r="D55850" s="2" t="s">
        <v>627</v>
      </c>
      <c r="E55850" s="2"/>
      <c r="F55850" s="2"/>
      <c r="G55850" s="2"/>
      <c r="H55850" s="2"/>
    </row>
    <row r="55851" spans="2:8">
      <c r="B55851" s="2" t="s">
        <v>56474</v>
      </c>
      <c r="C55851" s="2">
        <v>40</v>
      </c>
      <c r="D55851" s="2" t="s">
        <v>627</v>
      </c>
      <c r="E55851" s="2"/>
      <c r="F55851" s="2"/>
      <c r="G55851" s="2"/>
      <c r="H55851" s="2"/>
    </row>
    <row r="55852" spans="2:8">
      <c r="B55852" s="2" t="s">
        <v>56475</v>
      </c>
      <c r="C55852" s="2">
        <v>39</v>
      </c>
      <c r="D55852" s="2" t="s">
        <v>627</v>
      </c>
      <c r="E55852" s="2"/>
      <c r="F55852" s="2"/>
      <c r="G55852" s="2"/>
      <c r="H55852" s="2"/>
    </row>
    <row r="55853" spans="2:8">
      <c r="B55853" s="2" t="s">
        <v>56476</v>
      </c>
      <c r="C55853" s="2">
        <v>46</v>
      </c>
      <c r="D55853" s="2" t="s">
        <v>627</v>
      </c>
      <c r="E55853" s="2"/>
      <c r="F55853" s="2"/>
      <c r="G55853" s="2"/>
      <c r="H55853" s="2"/>
    </row>
    <row r="55854" spans="2:8">
      <c r="B55854" s="2" t="s">
        <v>56477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56478</v>
      </c>
      <c r="C55855" s="2">
        <v>32</v>
      </c>
      <c r="D55855" s="2" t="s">
        <v>627</v>
      </c>
      <c r="E55855" s="2"/>
      <c r="F55855" s="2"/>
      <c r="G55855" s="2"/>
      <c r="H55855" s="2"/>
    </row>
    <row r="55856" spans="2:8">
      <c r="B55856" s="2" t="s">
        <v>56479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11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56481</v>
      </c>
      <c r="C55858" s="2">
        <v>31</v>
      </c>
      <c r="D55858" s="2" t="s">
        <v>627</v>
      </c>
      <c r="E55858" s="2"/>
      <c r="F55858" s="2"/>
      <c r="G55858" s="2"/>
      <c r="H55858" s="2"/>
    </row>
    <row r="55859" spans="2:8">
      <c r="B55859" s="2" t="s">
        <v>56482</v>
      </c>
      <c r="C55859" s="2">
        <v>30</v>
      </c>
      <c r="D55859" s="2" t="s">
        <v>627</v>
      </c>
      <c r="E55859" s="2"/>
      <c r="F55859" s="2"/>
      <c r="G55859" s="2"/>
      <c r="H55859" s="2"/>
    </row>
    <row r="55860" spans="2:8">
      <c r="B55860" s="2" t="s">
        <v>56483</v>
      </c>
      <c r="C55860" s="2">
        <v>28</v>
      </c>
      <c r="D55860" s="2" t="s">
        <v>627</v>
      </c>
      <c r="E55860" s="2"/>
      <c r="F55860" s="2"/>
      <c r="G55860" s="2"/>
      <c r="H55860" s="2"/>
    </row>
    <row r="55861" spans="2:8">
      <c r="B55861" s="2" t="s">
        <v>56484</v>
      </c>
      <c r="C55861" s="2">
        <v>15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56485</v>
      </c>
      <c r="C55862" s="2">
        <v>10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56486</v>
      </c>
      <c r="C55863" s="2">
        <v>16</v>
      </c>
      <c r="D55863" s="2" t="s">
        <v>627</v>
      </c>
      <c r="E55863" s="2"/>
      <c r="F55863" s="2"/>
      <c r="G55863" s="2"/>
      <c r="H55863" s="2"/>
    </row>
    <row r="55864" spans="2:8">
      <c r="B55864" s="2" t="s">
        <v>56487</v>
      </c>
      <c r="C55864" s="2">
        <v>19</v>
      </c>
      <c r="D55864" s="2" t="s">
        <v>627</v>
      </c>
      <c r="E55864" s="2"/>
      <c r="F55864" s="2"/>
      <c r="G55864" s="2"/>
      <c r="H55864" s="2"/>
    </row>
    <row r="55865" spans="2:8">
      <c r="B55865" s="2" t="s">
        <v>56488</v>
      </c>
      <c r="C55865" s="2">
        <v>22</v>
      </c>
      <c r="D55865" s="2" t="s">
        <v>627</v>
      </c>
      <c r="E55865" s="2"/>
      <c r="F55865" s="2"/>
      <c r="G55865" s="2"/>
      <c r="H55865" s="2"/>
    </row>
    <row r="55866" spans="2:8">
      <c r="B55866" s="2" t="s">
        <v>56489</v>
      </c>
      <c r="C55866" s="2">
        <v>23</v>
      </c>
      <c r="D55866" s="2" t="s">
        <v>627</v>
      </c>
      <c r="E55866" s="2"/>
      <c r="F55866" s="2"/>
      <c r="G55866" s="2"/>
      <c r="H55866" s="2"/>
    </row>
    <row r="55867" spans="2:8">
      <c r="B55867" s="2" t="s">
        <v>56490</v>
      </c>
      <c r="C55867" s="2">
        <v>21</v>
      </c>
      <c r="D55867" s="2" t="s">
        <v>627</v>
      </c>
      <c r="E55867" s="2"/>
      <c r="F55867" s="2"/>
      <c r="G55867" s="2"/>
      <c r="H55867" s="2"/>
    </row>
    <row r="55868" spans="2:8">
      <c r="B55868" s="2" t="s">
        <v>56491</v>
      </c>
      <c r="C55868" s="2">
        <v>45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51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49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48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18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56496</v>
      </c>
      <c r="C55873" s="2">
        <v>12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56497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15</v>
      </c>
      <c r="D55875" s="2" t="s">
        <v>627</v>
      </c>
      <c r="E55875" s="2"/>
      <c r="F55875" s="2"/>
      <c r="G55875" s="2"/>
      <c r="H55875" s="2"/>
    </row>
    <row r="55876" spans="2:8">
      <c r="B55876" s="2" t="s">
        <v>56499</v>
      </c>
      <c r="C55876" s="2">
        <v>31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56503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56504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56505</v>
      </c>
      <c r="C55882" s="2">
        <v>50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56506</v>
      </c>
      <c r="C55883" s="2">
        <v>40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56507</v>
      </c>
      <c r="C55884" s="2">
        <v>40</v>
      </c>
      <c r="D55884" s="2" t="s">
        <v>627</v>
      </c>
      <c r="E55884" s="2"/>
      <c r="F55884" s="2"/>
      <c r="G55884" s="2"/>
      <c r="H55884" s="2"/>
    </row>
    <row r="55885" spans="2:8">
      <c r="B55885" s="2" t="s">
        <v>56508</v>
      </c>
      <c r="C55885" s="2">
        <v>45</v>
      </c>
      <c r="D55885" s="2" t="s">
        <v>627</v>
      </c>
      <c r="E55885" s="2"/>
      <c r="F55885" s="2"/>
      <c r="G55885" s="2"/>
      <c r="H55885" s="2"/>
    </row>
    <row r="55886" spans="2:8">
      <c r="B55886" s="2" t="s">
        <v>56509</v>
      </c>
      <c r="C55886" s="2">
        <v>39</v>
      </c>
      <c r="D55886" s="2" t="s">
        <v>627</v>
      </c>
      <c r="E55886" s="2"/>
      <c r="F55886" s="2"/>
      <c r="G55886" s="2"/>
      <c r="H55886" s="2"/>
    </row>
    <row r="55887" spans="2:8">
      <c r="B55887" s="2" t="s">
        <v>56510</v>
      </c>
      <c r="C55887" s="2">
        <v>31</v>
      </c>
      <c r="D55887" s="2" t="s">
        <v>627</v>
      </c>
      <c r="E55887" s="2"/>
      <c r="F55887" s="2"/>
      <c r="G55887" s="2"/>
      <c r="H55887" s="2"/>
    </row>
    <row r="55888" spans="2:8">
      <c r="B55888" s="2" t="s">
        <v>56511</v>
      </c>
      <c r="C55888" s="2">
        <v>33</v>
      </c>
      <c r="D55888" s="2" t="s">
        <v>627</v>
      </c>
      <c r="E55888" s="2"/>
      <c r="F55888" s="2"/>
      <c r="G55888" s="2"/>
      <c r="H55888" s="2"/>
    </row>
    <row r="55889" spans="2:8">
      <c r="B55889" s="2" t="s">
        <v>56512</v>
      </c>
      <c r="C55889" s="2">
        <v>33</v>
      </c>
      <c r="D55889" s="2" t="s">
        <v>627</v>
      </c>
      <c r="E55889" s="2"/>
      <c r="F55889" s="2"/>
      <c r="G55889" s="2"/>
      <c r="H55889" s="2"/>
    </row>
    <row r="55890" spans="2:8">
      <c r="B55890" s="2" t="s">
        <v>56513</v>
      </c>
      <c r="C55890" s="2">
        <v>44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44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43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48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39</v>
      </c>
      <c r="D55894" s="2" t="s">
        <v>627</v>
      </c>
      <c r="E55894" s="2"/>
      <c r="F55894" s="2"/>
      <c r="G55894" s="2"/>
      <c r="H55894" s="2"/>
    </row>
    <row r="55895" spans="2:8">
      <c r="B55895" s="2" t="s">
        <v>56518</v>
      </c>
      <c r="C55895" s="2">
        <v>38</v>
      </c>
      <c r="D55895" s="2" t="s">
        <v>627</v>
      </c>
      <c r="E55895" s="2"/>
      <c r="F55895" s="2"/>
      <c r="G55895" s="2"/>
      <c r="H55895" s="2"/>
    </row>
    <row r="55896" spans="2:8">
      <c r="B55896" s="2" t="s">
        <v>56519</v>
      </c>
      <c r="C55896" s="2">
        <v>35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56520</v>
      </c>
      <c r="C55897" s="2">
        <v>34</v>
      </c>
      <c r="D55897" s="2" t="s">
        <v>627</v>
      </c>
      <c r="E55897" s="2"/>
      <c r="F55897" s="2"/>
      <c r="G55897" s="2"/>
      <c r="H55897" s="2"/>
    </row>
    <row r="55898" spans="2:8">
      <c r="B55898" s="2" t="s">
        <v>56521</v>
      </c>
      <c r="C55898" s="2">
        <v>35</v>
      </c>
      <c r="D55898" s="2" t="s">
        <v>627</v>
      </c>
      <c r="E55898" s="2"/>
      <c r="F55898" s="2"/>
      <c r="G55898" s="2"/>
      <c r="H55898" s="2"/>
    </row>
    <row r="55899" spans="2:8">
      <c r="B55899" s="2" t="s">
        <v>56522</v>
      </c>
      <c r="C55899" s="2">
        <v>34</v>
      </c>
      <c r="D55899" s="2" t="s">
        <v>627</v>
      </c>
      <c r="E55899" s="2"/>
      <c r="F55899" s="2"/>
      <c r="G55899" s="2"/>
      <c r="H55899" s="2"/>
    </row>
    <row r="55900" spans="2:8">
      <c r="B55900" s="2" t="s">
        <v>56523</v>
      </c>
      <c r="C55900" s="2">
        <v>42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56524</v>
      </c>
      <c r="C55901" s="2">
        <v>36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56525</v>
      </c>
      <c r="C55902" s="2">
        <v>28</v>
      </c>
      <c r="D55902" s="2" t="s">
        <v>627</v>
      </c>
      <c r="E55902" s="2"/>
      <c r="F55902" s="2"/>
      <c r="G55902" s="2"/>
      <c r="H55902" s="2"/>
    </row>
    <row r="55903" spans="2:8">
      <c r="B55903" s="2" t="s">
        <v>56526</v>
      </c>
      <c r="C55903" s="2">
        <v>18</v>
      </c>
      <c r="D55903" s="2" t="s">
        <v>627</v>
      </c>
      <c r="E55903" s="2"/>
      <c r="F55903" s="2"/>
      <c r="G55903" s="2"/>
      <c r="H55903" s="2"/>
    </row>
    <row r="55904" spans="2:8">
      <c r="B55904" s="2" t="s">
        <v>56527</v>
      </c>
      <c r="C55904" s="2">
        <v>22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56528</v>
      </c>
      <c r="C55905" s="2">
        <v>29</v>
      </c>
      <c r="D55905" s="2" t="s">
        <v>627</v>
      </c>
      <c r="E55905" s="2"/>
      <c r="F55905" s="2"/>
      <c r="G55905" s="2"/>
      <c r="H55905" s="2"/>
    </row>
    <row r="55906" spans="2:8">
      <c r="B55906" s="2" t="s">
        <v>56529</v>
      </c>
      <c r="C55906" s="2">
        <v>34</v>
      </c>
      <c r="D55906" s="2" t="s">
        <v>627</v>
      </c>
      <c r="E55906" s="2"/>
      <c r="F55906" s="2"/>
      <c r="G55906" s="2"/>
      <c r="H55906" s="2"/>
    </row>
    <row r="55907" spans="2:8">
      <c r="B55907" s="2" t="s">
        <v>56530</v>
      </c>
      <c r="C55907" s="2">
        <v>38</v>
      </c>
      <c r="D55907" s="2" t="s">
        <v>627</v>
      </c>
      <c r="E55907" s="2"/>
      <c r="F55907" s="2"/>
      <c r="G55907" s="2"/>
      <c r="H55907" s="2"/>
    </row>
    <row r="55908" spans="2:8">
      <c r="B55908" s="2" t="s">
        <v>56531</v>
      </c>
      <c r="C55908" s="2">
        <v>14</v>
      </c>
      <c r="D55908" s="2" t="s">
        <v>627</v>
      </c>
      <c r="E55908" s="2"/>
      <c r="F55908" s="2"/>
      <c r="G55908" s="2"/>
      <c r="H55908" s="2"/>
    </row>
    <row r="55909" spans="2:8">
      <c r="B55909" s="2" t="s">
        <v>56532</v>
      </c>
      <c r="C55909" s="2">
        <v>43</v>
      </c>
      <c r="D55909" s="2" t="s">
        <v>627</v>
      </c>
      <c r="E55909" s="2"/>
      <c r="F55909" s="2"/>
      <c r="G55909" s="2"/>
      <c r="H55909" s="2"/>
    </row>
    <row r="55910" spans="2:8">
      <c r="B55910" s="2" t="s">
        <v>56533</v>
      </c>
      <c r="C55910" s="2">
        <v>41</v>
      </c>
      <c r="D55910" s="2" t="s">
        <v>627</v>
      </c>
      <c r="E55910" s="2"/>
      <c r="F55910" s="2"/>
      <c r="G55910" s="2"/>
      <c r="H55910" s="2"/>
    </row>
    <row r="55911" spans="2:8">
      <c r="B55911" s="2" t="s">
        <v>56534</v>
      </c>
      <c r="C55911" s="2">
        <v>40</v>
      </c>
      <c r="D55911" s="2" t="s">
        <v>627</v>
      </c>
      <c r="E55911" s="2"/>
      <c r="F55911" s="2"/>
      <c r="G55911" s="2"/>
      <c r="H55911" s="2"/>
    </row>
    <row r="55912" spans="2:8">
      <c r="B55912" s="2" t="s">
        <v>56535</v>
      </c>
      <c r="C55912" s="2">
        <v>43</v>
      </c>
      <c r="D55912" s="2" t="s">
        <v>627</v>
      </c>
      <c r="E55912" s="2"/>
      <c r="F55912" s="2"/>
      <c r="G55912" s="2"/>
      <c r="H55912" s="2"/>
    </row>
    <row r="55913" spans="2:8">
      <c r="B55913" s="2" t="s">
        <v>56536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56537</v>
      </c>
      <c r="C55914" s="2">
        <v>37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56538</v>
      </c>
      <c r="C55915" s="2">
        <v>37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50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48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17</v>
      </c>
      <c r="D55919" s="2" t="s">
        <v>627</v>
      </c>
      <c r="E55919" s="2"/>
      <c r="F55919" s="2"/>
      <c r="G55919" s="2"/>
      <c r="H55919" s="2"/>
    </row>
    <row r="55920" spans="2:8">
      <c r="B55920" s="2" t="s">
        <v>56543</v>
      </c>
      <c r="C55920" s="2">
        <v>20</v>
      </c>
      <c r="D55920" s="2" t="s">
        <v>627</v>
      </c>
      <c r="E55920" s="2"/>
      <c r="F55920" s="2"/>
      <c r="G55920" s="2"/>
      <c r="H55920" s="2"/>
    </row>
    <row r="55921" spans="2:8">
      <c r="B55921" s="2" t="s">
        <v>56544</v>
      </c>
      <c r="C55921" s="2">
        <v>20</v>
      </c>
      <c r="D55921" s="2" t="s">
        <v>627</v>
      </c>
      <c r="E55921" s="2"/>
      <c r="F55921" s="2"/>
      <c r="G55921" s="2"/>
      <c r="H55921" s="2"/>
    </row>
    <row r="55922" spans="2:8">
      <c r="B55922" s="2" t="s">
        <v>56545</v>
      </c>
      <c r="C55922" s="2">
        <v>21</v>
      </c>
      <c r="D55922" s="2" t="s">
        <v>627</v>
      </c>
      <c r="E55922" s="2"/>
      <c r="F55922" s="2"/>
      <c r="G55922" s="2"/>
      <c r="H55922" s="2"/>
    </row>
    <row r="55923" spans="2:8">
      <c r="B55923" s="2" t="s">
        <v>56546</v>
      </c>
      <c r="C55923" s="2">
        <v>37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56547</v>
      </c>
      <c r="C55924" s="2">
        <v>40</v>
      </c>
      <c r="D55924" s="2" t="s">
        <v>627</v>
      </c>
      <c r="E55924" s="2"/>
      <c r="F55924" s="2"/>
      <c r="G55924" s="2"/>
      <c r="H55924" s="2"/>
    </row>
    <row r="55925" spans="2:8">
      <c r="B55925" s="2" t="s">
        <v>56548</v>
      </c>
      <c r="C55925" s="2">
        <v>45</v>
      </c>
      <c r="D55925" s="2" t="s">
        <v>627</v>
      </c>
      <c r="E55925" s="2"/>
      <c r="F55925" s="2"/>
      <c r="G55925" s="2"/>
      <c r="H55925" s="2"/>
    </row>
    <row r="55926" spans="2:8">
      <c r="B55926" s="2" t="s">
        <v>56549</v>
      </c>
      <c r="C55926" s="2">
        <v>35</v>
      </c>
      <c r="D55926" s="2" t="s">
        <v>627</v>
      </c>
      <c r="E55926" s="2"/>
      <c r="F55926" s="2"/>
      <c r="G55926" s="2"/>
      <c r="H55926" s="2"/>
    </row>
    <row r="55927" spans="2:8">
      <c r="B55927" s="2" t="s">
        <v>56550</v>
      </c>
      <c r="C55927" s="2">
        <v>34</v>
      </c>
      <c r="D55927" s="2" t="s">
        <v>627</v>
      </c>
      <c r="E55927" s="2"/>
      <c r="F55927" s="2"/>
      <c r="G55927" s="2"/>
      <c r="H55927" s="2"/>
    </row>
    <row r="55928" spans="2:8">
      <c r="B55928" s="2" t="s">
        <v>56551</v>
      </c>
      <c r="C55928" s="2">
        <v>32</v>
      </c>
      <c r="D55928" s="2" t="s">
        <v>627</v>
      </c>
      <c r="E55928" s="2"/>
      <c r="F55928" s="2"/>
      <c r="G55928" s="2"/>
      <c r="H55928" s="2"/>
    </row>
    <row r="55929" spans="2:8">
      <c r="B55929" s="2" t="s">
        <v>56552</v>
      </c>
      <c r="C55929" s="2">
        <v>31</v>
      </c>
      <c r="D55929" s="2" t="s">
        <v>627</v>
      </c>
      <c r="E55929" s="2"/>
      <c r="F55929" s="2"/>
      <c r="G55929" s="2"/>
      <c r="H55929" s="2"/>
    </row>
    <row r="55930" spans="2:8">
      <c r="B55930" s="2" t="s">
        <v>56553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56554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56555</v>
      </c>
      <c r="C55932" s="2">
        <v>22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15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13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56559</v>
      </c>
      <c r="C55936" s="2">
        <v>13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56560</v>
      </c>
      <c r="C55937" s="2">
        <v>13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56561</v>
      </c>
      <c r="C55938" s="2">
        <v>10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56562</v>
      </c>
      <c r="C55939" s="2">
        <v>24</v>
      </c>
      <c r="D55939" s="2" t="s">
        <v>627</v>
      </c>
      <c r="E55939" s="2"/>
      <c r="F55939" s="2"/>
      <c r="G55939" s="2"/>
      <c r="H55939" s="2"/>
    </row>
    <row r="55940" spans="2:8">
      <c r="B55940" s="2" t="s">
        <v>56563</v>
      </c>
      <c r="C55940" s="2">
        <v>21</v>
      </c>
      <c r="D55940" s="2" t="s">
        <v>627</v>
      </c>
      <c r="E55940" s="2"/>
      <c r="F55940" s="2"/>
      <c r="G55940" s="2"/>
      <c r="H55940" s="2"/>
    </row>
    <row r="55941" spans="2:8">
      <c r="B55941" s="2" t="s">
        <v>56564</v>
      </c>
      <c r="C55941" s="2">
        <v>18</v>
      </c>
      <c r="D55941" s="2" t="s">
        <v>627</v>
      </c>
      <c r="E55941" s="2"/>
      <c r="F55941" s="2"/>
      <c r="G55941" s="2"/>
      <c r="H55941" s="2"/>
    </row>
    <row r="55942" spans="2:8">
      <c r="B55942" s="2" t="s">
        <v>56565</v>
      </c>
      <c r="C55942" s="2">
        <v>15</v>
      </c>
      <c r="D55942" s="2" t="s">
        <v>627</v>
      </c>
      <c r="E55942" s="2"/>
      <c r="F55942" s="2"/>
      <c r="G55942" s="2"/>
      <c r="H55942" s="2"/>
    </row>
    <row r="55943" spans="2:8">
      <c r="B55943" s="2" t="s">
        <v>56566</v>
      </c>
      <c r="C55943" s="2">
        <v>16</v>
      </c>
      <c r="D55943" s="2" t="s">
        <v>627</v>
      </c>
      <c r="E55943" s="2"/>
      <c r="F55943" s="2"/>
      <c r="G55943" s="2"/>
      <c r="H55943" s="2"/>
    </row>
    <row r="55944" spans="2:8">
      <c r="B55944" s="2" t="s">
        <v>56567</v>
      </c>
      <c r="C55944" s="2">
        <v>20</v>
      </c>
      <c r="D55944" s="2" t="s">
        <v>627</v>
      </c>
      <c r="E55944" s="2"/>
      <c r="F55944" s="2"/>
      <c r="G55944" s="2"/>
      <c r="H55944" s="2"/>
    </row>
    <row r="55945" spans="2:8">
      <c r="B55945" s="2" t="s">
        <v>56568</v>
      </c>
      <c r="C55945" s="2">
        <v>19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56569</v>
      </c>
      <c r="C55946" s="2">
        <v>19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56570</v>
      </c>
      <c r="C55947" s="2">
        <v>19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56571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56572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56573</v>
      </c>
      <c r="C55950" s="2">
        <v>35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56574</v>
      </c>
      <c r="C55951" s="2">
        <v>34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56575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43</v>
      </c>
      <c r="D55954" s="2" t="s">
        <v>627</v>
      </c>
      <c r="E55954" s="2"/>
      <c r="F55954" s="2"/>
      <c r="G55954" s="2"/>
      <c r="H55954" s="2"/>
    </row>
    <row r="55955" spans="2:8">
      <c r="B55955" s="2" t="s">
        <v>56578</v>
      </c>
      <c r="C55955" s="2">
        <v>39</v>
      </c>
      <c r="D55955" s="2" t="s">
        <v>627</v>
      </c>
      <c r="E55955" s="2"/>
      <c r="F55955" s="2"/>
      <c r="G55955" s="2"/>
      <c r="H55955" s="2"/>
    </row>
    <row r="55956" spans="2:8">
      <c r="B55956" s="2" t="s">
        <v>56579</v>
      </c>
      <c r="C55956" s="2">
        <v>36</v>
      </c>
      <c r="D55956" s="2" t="s">
        <v>627</v>
      </c>
      <c r="E55956" s="2"/>
      <c r="F55956" s="2"/>
      <c r="G55956" s="2"/>
      <c r="H55956" s="2"/>
    </row>
    <row r="55957" spans="2:8">
      <c r="B55957" s="2" t="s">
        <v>56580</v>
      </c>
      <c r="C55957" s="2">
        <v>38</v>
      </c>
      <c r="D55957" s="2" t="s">
        <v>627</v>
      </c>
      <c r="E55957" s="2"/>
      <c r="F55957" s="2"/>
      <c r="G55957" s="2"/>
      <c r="H55957" s="2"/>
    </row>
    <row r="55958" spans="2:8">
      <c r="B55958" s="2" t="s">
        <v>56581</v>
      </c>
      <c r="C55958" s="2">
        <v>12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40</v>
      </c>
      <c r="D55959" s="2" t="s">
        <v>627</v>
      </c>
      <c r="E55959" s="2"/>
      <c r="F55959" s="2"/>
      <c r="G55959" s="2"/>
      <c r="H55959" s="2"/>
    </row>
    <row r="55960" spans="2:8">
      <c r="B55960" s="2" t="s">
        <v>56583</v>
      </c>
      <c r="C55960" s="2">
        <v>37</v>
      </c>
      <c r="D55960" s="2" t="s">
        <v>627</v>
      </c>
      <c r="E55960" s="2"/>
      <c r="F55960" s="2"/>
      <c r="G55960" s="2"/>
      <c r="H55960" s="2"/>
    </row>
    <row r="55961" spans="2:8">
      <c r="B55961" s="2" t="s">
        <v>56584</v>
      </c>
      <c r="C55961" s="2">
        <v>38</v>
      </c>
      <c r="D55961" s="2" t="s">
        <v>627</v>
      </c>
      <c r="E55961" s="2"/>
      <c r="F55961" s="2"/>
      <c r="G55961" s="2"/>
      <c r="H55961" s="2"/>
    </row>
    <row r="55962" spans="2:8">
      <c r="B55962" s="2" t="s">
        <v>56585</v>
      </c>
      <c r="C55962" s="2">
        <v>40</v>
      </c>
      <c r="D55962" s="2" t="s">
        <v>627</v>
      </c>
      <c r="E55962" s="2"/>
      <c r="F55962" s="2"/>
      <c r="G55962" s="2"/>
      <c r="H55962" s="2"/>
    </row>
    <row r="55963" spans="2:8">
      <c r="B55963" s="2" t="s">
        <v>56586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33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40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42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41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43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56592</v>
      </c>
      <c r="C55969" s="2">
        <v>37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56593</v>
      </c>
      <c r="C55970" s="2">
        <v>31</v>
      </c>
      <c r="D55970" s="2" t="s">
        <v>627</v>
      </c>
      <c r="E55970" s="2"/>
      <c r="F55970" s="2"/>
      <c r="G55970" s="2"/>
      <c r="H55970" s="2"/>
    </row>
    <row r="55971" spans="2:8">
      <c r="B55971" s="2" t="s">
        <v>56594</v>
      </c>
      <c r="C55971" s="2">
        <v>38</v>
      </c>
      <c r="D55971" s="2" t="s">
        <v>627</v>
      </c>
      <c r="E55971" s="2"/>
      <c r="F55971" s="2"/>
      <c r="G55971" s="2"/>
      <c r="H55971" s="2"/>
    </row>
    <row r="55972" spans="2:8">
      <c r="B55972" s="2" t="s">
        <v>56595</v>
      </c>
      <c r="C55972" s="2">
        <v>37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37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56597</v>
      </c>
      <c r="C55974" s="2">
        <v>38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56598</v>
      </c>
      <c r="C55975" s="2">
        <v>32</v>
      </c>
      <c r="D55975" s="2" t="s">
        <v>627</v>
      </c>
      <c r="E55975" s="2"/>
      <c r="F55975" s="2"/>
      <c r="G55975" s="2"/>
      <c r="H55975" s="2"/>
    </row>
    <row r="55976" spans="2:8">
      <c r="B55976" s="2" t="s">
        <v>56599</v>
      </c>
      <c r="C55976" s="2">
        <v>29</v>
      </c>
      <c r="D55976" s="2" t="s">
        <v>627</v>
      </c>
      <c r="E55976" s="2"/>
      <c r="F55976" s="2"/>
      <c r="G55976" s="2"/>
      <c r="H55976" s="2"/>
    </row>
    <row r="55977" spans="2:8">
      <c r="B55977" s="2" t="s">
        <v>56600</v>
      </c>
      <c r="C55977" s="2">
        <v>22</v>
      </c>
      <c r="D55977" s="2" t="s">
        <v>627</v>
      </c>
      <c r="E55977" s="2"/>
      <c r="F55977" s="2"/>
      <c r="G55977" s="2"/>
      <c r="H55977" s="2"/>
    </row>
    <row r="55978" spans="2:8">
      <c r="B55978" s="2" t="s">
        <v>56601</v>
      </c>
      <c r="C55978" s="2">
        <v>25</v>
      </c>
      <c r="D55978" s="2" t="s">
        <v>627</v>
      </c>
      <c r="E55978" s="2"/>
      <c r="F55978" s="2"/>
      <c r="G55978" s="2"/>
      <c r="H55978" s="2"/>
    </row>
    <row r="55979" spans="2:8">
      <c r="B55979" s="2" t="s">
        <v>56602</v>
      </c>
      <c r="C55979" s="2">
        <v>32</v>
      </c>
      <c r="D55979" s="2" t="s">
        <v>627</v>
      </c>
      <c r="E55979" s="2"/>
      <c r="F55979" s="2"/>
      <c r="G55979" s="2"/>
      <c r="H55979" s="2"/>
    </row>
    <row r="55980" spans="2:8">
      <c r="B55980" s="2" t="s">
        <v>56603</v>
      </c>
      <c r="C55980" s="2">
        <v>40</v>
      </c>
      <c r="D55980" s="2" t="s">
        <v>627</v>
      </c>
      <c r="E55980" s="2"/>
      <c r="F55980" s="2"/>
      <c r="G55980" s="2"/>
      <c r="H55980" s="2"/>
    </row>
    <row r="55981" spans="2:8">
      <c r="B55981" s="2" t="s">
        <v>56604</v>
      </c>
      <c r="C55981" s="2">
        <v>45</v>
      </c>
      <c r="D55981" s="2" t="s">
        <v>627</v>
      </c>
      <c r="E55981" s="2"/>
      <c r="F55981" s="2"/>
      <c r="G55981" s="2"/>
      <c r="H55981" s="2"/>
    </row>
    <row r="55982" spans="2:8">
      <c r="B55982" s="2" t="s">
        <v>56605</v>
      </c>
      <c r="C55982" s="2">
        <v>36</v>
      </c>
      <c r="D55982" s="2" t="s">
        <v>627</v>
      </c>
      <c r="E55982" s="2"/>
      <c r="F55982" s="2"/>
      <c r="G55982" s="2"/>
      <c r="H55982" s="2"/>
    </row>
    <row r="55983" spans="2:8">
      <c r="B55983" s="2" t="s">
        <v>56606</v>
      </c>
      <c r="C55983" s="2">
        <v>33</v>
      </c>
      <c r="D55983" s="2" t="s">
        <v>627</v>
      </c>
      <c r="E55983" s="2"/>
      <c r="F55983" s="2"/>
      <c r="G55983" s="2"/>
      <c r="H55983" s="2"/>
    </row>
    <row r="55984" spans="2:8">
      <c r="B55984" s="2" t="s">
        <v>56607</v>
      </c>
      <c r="C55984" s="2">
        <v>31</v>
      </c>
      <c r="D55984" s="2" t="s">
        <v>627</v>
      </c>
      <c r="E55984" s="2"/>
      <c r="F55984" s="2"/>
      <c r="G55984" s="2"/>
      <c r="H55984" s="2"/>
    </row>
    <row r="55985" spans="2:8">
      <c r="B55985" s="2" t="s">
        <v>56608</v>
      </c>
      <c r="C55985" s="2">
        <v>37</v>
      </c>
      <c r="D55985" s="2" t="s">
        <v>627</v>
      </c>
      <c r="E55985" s="2"/>
      <c r="F55985" s="2"/>
      <c r="G55985" s="2"/>
      <c r="H55985" s="2"/>
    </row>
    <row r="55986" spans="2:8">
      <c r="B55986" s="2" t="s">
        <v>56609</v>
      </c>
      <c r="C55986" s="2">
        <v>38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33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40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44</v>
      </c>
      <c r="D55989" s="2" t="s">
        <v>627</v>
      </c>
      <c r="E55989" s="2"/>
      <c r="F55989" s="2"/>
      <c r="G55989" s="2"/>
      <c r="H55989" s="2"/>
    </row>
    <row r="55990" spans="2:8">
      <c r="B55990" s="2" t="s">
        <v>56613</v>
      </c>
      <c r="C55990" s="2">
        <v>35</v>
      </c>
      <c r="D55990" s="2" t="s">
        <v>627</v>
      </c>
      <c r="E55990" s="2"/>
      <c r="F55990" s="2"/>
      <c r="G55990" s="2"/>
      <c r="H55990" s="2"/>
    </row>
    <row r="55991" spans="2:8">
      <c r="B55991" s="2" t="s">
        <v>56614</v>
      </c>
      <c r="C55991" s="2">
        <v>22</v>
      </c>
      <c r="D55991" s="2" t="s">
        <v>627</v>
      </c>
      <c r="E55991" s="2"/>
      <c r="F55991" s="2"/>
      <c r="G55991" s="2"/>
      <c r="H55991" s="2"/>
    </row>
    <row r="55992" spans="2:8">
      <c r="B55992" s="2" t="s">
        <v>56615</v>
      </c>
      <c r="C55992" s="2">
        <v>23</v>
      </c>
      <c r="D55992" s="2" t="s">
        <v>627</v>
      </c>
      <c r="E55992" s="2"/>
      <c r="F55992" s="2"/>
      <c r="G55992" s="2"/>
      <c r="H55992" s="2"/>
    </row>
    <row r="55993" spans="2:8">
      <c r="B55993" s="2" t="s">
        <v>56616</v>
      </c>
      <c r="C55993" s="2">
        <v>30</v>
      </c>
      <c r="D55993" s="2" t="s">
        <v>627</v>
      </c>
      <c r="E55993" s="2"/>
      <c r="F55993" s="2"/>
      <c r="G55993" s="2"/>
      <c r="H55993" s="2"/>
    </row>
    <row r="55994" spans="2:8">
      <c r="B55994" s="2" t="s">
        <v>56617</v>
      </c>
      <c r="C55994" s="2">
        <v>46</v>
      </c>
      <c r="D55994" s="2" t="s">
        <v>627</v>
      </c>
      <c r="E55994" s="2"/>
      <c r="F55994" s="2"/>
      <c r="G55994" s="2"/>
      <c r="H55994" s="2"/>
    </row>
    <row r="55995" spans="2:8">
      <c r="B55995" s="2" t="s">
        <v>56618</v>
      </c>
      <c r="C55995" s="2">
        <v>40</v>
      </c>
      <c r="D55995" s="2" t="s">
        <v>627</v>
      </c>
      <c r="E55995" s="2"/>
      <c r="F55995" s="2"/>
      <c r="G55995" s="2"/>
      <c r="H55995" s="2"/>
    </row>
    <row r="55996" spans="2:8">
      <c r="B55996" s="2" t="s">
        <v>56619</v>
      </c>
      <c r="C55996" s="2">
        <v>39</v>
      </c>
      <c r="D55996" s="2" t="s">
        <v>627</v>
      </c>
      <c r="E55996" s="2"/>
      <c r="F55996" s="2"/>
      <c r="G55996" s="2"/>
      <c r="H55996" s="2"/>
    </row>
    <row r="55997" spans="2:8">
      <c r="B55997" s="2" t="s">
        <v>56620</v>
      </c>
      <c r="C55997" s="2">
        <v>40</v>
      </c>
      <c r="D55997" s="2" t="s">
        <v>627</v>
      </c>
      <c r="E55997" s="2"/>
      <c r="F55997" s="2"/>
      <c r="G55997" s="2"/>
      <c r="H55997" s="2"/>
    </row>
    <row r="55998" spans="2:8">
      <c r="B55998" s="2" t="s">
        <v>56621</v>
      </c>
      <c r="C55998" s="2">
        <v>55</v>
      </c>
      <c r="D55998" s="2" t="s">
        <v>627</v>
      </c>
      <c r="E55998" s="2"/>
      <c r="F55998" s="2"/>
      <c r="G55998" s="2"/>
      <c r="H55998" s="2"/>
    </row>
    <row r="55999" spans="2:8">
      <c r="B55999" s="2" t="s">
        <v>56622</v>
      </c>
      <c r="C55999" s="2">
        <v>48</v>
      </c>
      <c r="D55999" s="2" t="s">
        <v>627</v>
      </c>
      <c r="E55999" s="2"/>
      <c r="F55999" s="2"/>
      <c r="G55999" s="2"/>
      <c r="H55999" s="2"/>
    </row>
    <row r="56000" spans="2:8">
      <c r="B56000" s="2" t="s">
        <v>56623</v>
      </c>
      <c r="C56000" s="2">
        <v>46</v>
      </c>
      <c r="D56000" s="2" t="s">
        <v>627</v>
      </c>
      <c r="E56000" s="2"/>
      <c r="F56000" s="2"/>
      <c r="G56000" s="2"/>
      <c r="H56000" s="2"/>
    </row>
    <row r="56001" spans="2:8">
      <c r="B56001" s="2" t="s">
        <v>56624</v>
      </c>
      <c r="C56001" s="2">
        <v>47</v>
      </c>
      <c r="D56001" s="2" t="s">
        <v>627</v>
      </c>
      <c r="E56001" s="2"/>
      <c r="F56001" s="2"/>
      <c r="G56001" s="2"/>
      <c r="H56001" s="2"/>
    </row>
    <row r="56002" spans="2:8">
      <c r="B56002" s="2" t="s">
        <v>56625</v>
      </c>
      <c r="C56002" s="2">
        <v>49</v>
      </c>
      <c r="D56002" s="2" t="s">
        <v>627</v>
      </c>
      <c r="E56002" s="2"/>
      <c r="F56002" s="2"/>
      <c r="G56002" s="2"/>
      <c r="H56002" s="2"/>
    </row>
    <row r="56003" spans="2:8">
      <c r="B56003" s="2" t="s">
        <v>56626</v>
      </c>
      <c r="C56003" s="2">
        <v>16</v>
      </c>
      <c r="D56003" s="2" t="s">
        <v>627</v>
      </c>
      <c r="E56003" s="2"/>
      <c r="F56003" s="2"/>
      <c r="G56003" s="2"/>
      <c r="H56003" s="2"/>
    </row>
    <row r="56004" spans="2:8">
      <c r="B56004" s="2" t="s">
        <v>56627</v>
      </c>
      <c r="C56004" s="2">
        <v>24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56628</v>
      </c>
      <c r="C56005" s="2">
        <v>29</v>
      </c>
      <c r="D56005" s="2" t="s">
        <v>627</v>
      </c>
      <c r="E56005" s="2"/>
      <c r="F56005" s="2"/>
      <c r="G56005" s="2"/>
      <c r="H56005" s="2"/>
    </row>
    <row r="56006" spans="2:8">
      <c r="B56006" s="2" t="s">
        <v>56629</v>
      </c>
      <c r="C56006" s="2">
        <v>34</v>
      </c>
      <c r="D56006" s="2" t="s">
        <v>627</v>
      </c>
      <c r="E56006" s="2"/>
      <c r="F56006" s="2"/>
      <c r="G56006" s="2"/>
      <c r="H56006" s="2"/>
    </row>
    <row r="56007" spans="2:8">
      <c r="B56007" s="2" t="s">
        <v>56630</v>
      </c>
      <c r="C56007" s="2">
        <v>37</v>
      </c>
      <c r="D56007" s="2" t="s">
        <v>627</v>
      </c>
      <c r="E56007" s="2"/>
      <c r="F56007" s="2"/>
      <c r="G56007" s="2"/>
      <c r="H56007" s="2"/>
    </row>
    <row r="56008" spans="2:8">
      <c r="B56008" s="2" t="s">
        <v>56631</v>
      </c>
      <c r="C56008" s="2">
        <v>36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56632</v>
      </c>
      <c r="C56009" s="2">
        <v>37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56633</v>
      </c>
      <c r="C56010" s="2">
        <v>24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56634</v>
      </c>
      <c r="C56011" s="2">
        <v>20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56635</v>
      </c>
      <c r="C56012" s="2">
        <v>25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56636</v>
      </c>
      <c r="C56013" s="2">
        <v>31</v>
      </c>
      <c r="D56013" s="2" t="s">
        <v>627</v>
      </c>
      <c r="E56013" s="2"/>
      <c r="F56013" s="2"/>
      <c r="G56013" s="2"/>
      <c r="H56013" s="2"/>
    </row>
    <row r="56014" spans="2:8">
      <c r="B56014" s="2" t="s">
        <v>56637</v>
      </c>
      <c r="C56014" s="2">
        <v>53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56638</v>
      </c>
      <c r="C56015" s="2">
        <v>48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56639</v>
      </c>
      <c r="C56016" s="2">
        <v>34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56640</v>
      </c>
      <c r="C56017" s="2">
        <v>52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56641</v>
      </c>
      <c r="C56018" s="2">
        <v>44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56642</v>
      </c>
      <c r="C56019" s="2">
        <v>39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56643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56644</v>
      </c>
      <c r="C56021" s="2">
        <v>40</v>
      </c>
      <c r="D56021" s="2" t="s">
        <v>627</v>
      </c>
      <c r="E56021" s="2"/>
      <c r="F56021" s="2"/>
      <c r="G56021" s="2"/>
      <c r="H56021" s="2"/>
    </row>
    <row r="56022" spans="2:8">
      <c r="B56022" s="2" t="s">
        <v>56645</v>
      </c>
      <c r="C56022" s="2">
        <v>32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56646</v>
      </c>
      <c r="C56023" s="2">
        <v>26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56647</v>
      </c>
      <c r="C56024" s="2">
        <v>26</v>
      </c>
      <c r="D56024" s="2" t="s">
        <v>627</v>
      </c>
      <c r="E56024" s="2"/>
      <c r="F56024" s="2"/>
      <c r="G56024" s="2"/>
      <c r="H56024" s="2"/>
    </row>
    <row r="56025" spans="2:8">
      <c r="B56025" s="2" t="s">
        <v>56648</v>
      </c>
      <c r="C56025" s="2">
        <v>31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56649</v>
      </c>
      <c r="C56026" s="2">
        <v>36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38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45</v>
      </c>
      <c r="D56028" s="2" t="s">
        <v>627</v>
      </c>
      <c r="E56028" s="2"/>
      <c r="F56028" s="2"/>
      <c r="G56028" s="2"/>
      <c r="H56028" s="2"/>
    </row>
    <row r="56029" spans="2:8">
      <c r="B56029" s="2" t="s">
        <v>56652</v>
      </c>
      <c r="C56029" s="2">
        <v>39</v>
      </c>
      <c r="D56029" s="2" t="s">
        <v>627</v>
      </c>
      <c r="E56029" s="2"/>
      <c r="F56029" s="2"/>
      <c r="G56029" s="2"/>
      <c r="H56029" s="2"/>
    </row>
    <row r="56030" spans="2:8">
      <c r="B56030" s="2" t="s">
        <v>56653</v>
      </c>
      <c r="C56030" s="2">
        <v>37</v>
      </c>
      <c r="D56030" s="2" t="s">
        <v>627</v>
      </c>
      <c r="E56030" s="2"/>
      <c r="F56030" s="2"/>
      <c r="G56030" s="2"/>
      <c r="H56030" s="2"/>
    </row>
    <row r="56031" spans="2:8">
      <c r="B56031" s="2" t="s">
        <v>56654</v>
      </c>
      <c r="C56031" s="2">
        <v>44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42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56656</v>
      </c>
      <c r="C56033" s="2">
        <v>41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56657</v>
      </c>
      <c r="C56034" s="2">
        <v>43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56658</v>
      </c>
      <c r="C56035" s="2">
        <v>17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56659</v>
      </c>
      <c r="C56036" s="2">
        <v>46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46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45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48</v>
      </c>
      <c r="D56040" s="2" t="s">
        <v>627</v>
      </c>
      <c r="E56040" s="2"/>
      <c r="F56040" s="2"/>
      <c r="G56040" s="2"/>
      <c r="H56040" s="2"/>
    </row>
    <row r="56041" spans="2:8">
      <c r="B56041" s="2" t="s">
        <v>56664</v>
      </c>
      <c r="C56041" s="2">
        <v>38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56665</v>
      </c>
      <c r="C56042" s="2">
        <v>36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56666</v>
      </c>
      <c r="C56043" s="2">
        <v>41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56667</v>
      </c>
      <c r="C56044" s="2">
        <v>43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46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39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41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34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33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39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25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56677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56678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56679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56680</v>
      </c>
      <c r="C56057" s="2">
        <v>35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56681</v>
      </c>
      <c r="C56058" s="2">
        <v>45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56682</v>
      </c>
      <c r="C56059" s="2">
        <v>44</v>
      </c>
      <c r="D56059" s="2" t="s">
        <v>627</v>
      </c>
      <c r="E56059" s="2"/>
      <c r="F56059" s="2"/>
      <c r="G56059" s="2"/>
      <c r="H56059" s="2"/>
    </row>
    <row r="56060" spans="2:8">
      <c r="B56060" s="2" t="s">
        <v>56683</v>
      </c>
      <c r="C56060" s="2">
        <v>42</v>
      </c>
      <c r="D56060" s="2" t="s">
        <v>627</v>
      </c>
      <c r="E56060" s="2"/>
      <c r="F56060" s="2"/>
      <c r="G56060" s="2"/>
      <c r="H56060" s="2"/>
    </row>
    <row r="56061" spans="2:8">
      <c r="B56061" s="2" t="s">
        <v>56684</v>
      </c>
      <c r="C56061" s="2">
        <v>46</v>
      </c>
      <c r="D56061" s="2" t="s">
        <v>627</v>
      </c>
      <c r="E56061" s="2"/>
      <c r="F56061" s="2"/>
      <c r="G56061" s="2"/>
      <c r="H56061" s="2"/>
    </row>
    <row r="56062" spans="2:8">
      <c r="B56062" s="2" t="s">
        <v>56685</v>
      </c>
      <c r="C56062" s="2">
        <v>41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56686</v>
      </c>
      <c r="C56063" s="2">
        <v>33</v>
      </c>
      <c r="D56063" s="2" t="s">
        <v>627</v>
      </c>
      <c r="E56063" s="2"/>
      <c r="F56063" s="2"/>
      <c r="G56063" s="2"/>
      <c r="H56063" s="2"/>
    </row>
    <row r="56064" spans="2:8">
      <c r="B56064" s="2" t="s">
        <v>56687</v>
      </c>
      <c r="C56064" s="2">
        <v>30</v>
      </c>
      <c r="D56064" s="2" t="s">
        <v>627</v>
      </c>
      <c r="E56064" s="2"/>
      <c r="F56064" s="2"/>
      <c r="G56064" s="2"/>
      <c r="H56064" s="2"/>
    </row>
    <row r="56065" spans="2:8">
      <c r="B56065" s="2" t="s">
        <v>56688</v>
      </c>
      <c r="C56065" s="2">
        <v>25</v>
      </c>
      <c r="D56065" s="2" t="s">
        <v>627</v>
      </c>
      <c r="E56065" s="2"/>
      <c r="F56065" s="2"/>
      <c r="G56065" s="2"/>
      <c r="H56065" s="2"/>
    </row>
    <row r="56066" spans="2:8">
      <c r="B56066" s="2" t="s">
        <v>56689</v>
      </c>
      <c r="C56066" s="2">
        <v>23</v>
      </c>
      <c r="D56066" s="2" t="s">
        <v>627</v>
      </c>
      <c r="E56066" s="2"/>
      <c r="F56066" s="2"/>
      <c r="G56066" s="2"/>
      <c r="H56066" s="2"/>
    </row>
    <row r="56067" spans="2:8">
      <c r="B56067" s="2" t="s">
        <v>56690</v>
      </c>
      <c r="C56067" s="2">
        <v>37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41</v>
      </c>
      <c r="D56068" s="2" t="s">
        <v>627</v>
      </c>
      <c r="E56068" s="2"/>
      <c r="F56068" s="2"/>
      <c r="G56068" s="2"/>
      <c r="H56068" s="2"/>
    </row>
    <row r="56069" spans="2:8">
      <c r="B56069" s="2" t="s">
        <v>56692</v>
      </c>
      <c r="C56069" s="2">
        <v>40</v>
      </c>
      <c r="D56069" s="2" t="s">
        <v>627</v>
      </c>
      <c r="E56069" s="2"/>
      <c r="F56069" s="2"/>
      <c r="G56069" s="2"/>
      <c r="H56069" s="2"/>
    </row>
    <row r="56070" spans="2:8">
      <c r="B56070" s="2" t="s">
        <v>56693</v>
      </c>
      <c r="C56070" s="2">
        <v>39</v>
      </c>
      <c r="D56070" s="2" t="s">
        <v>627</v>
      </c>
      <c r="E56070" s="2"/>
      <c r="F56070" s="2"/>
      <c r="G56070" s="2"/>
      <c r="H56070" s="2"/>
    </row>
    <row r="56071" spans="2:8">
      <c r="B56071" s="2" t="s">
        <v>56694</v>
      </c>
      <c r="C56071" s="2">
        <v>39</v>
      </c>
      <c r="D56071" s="2" t="s">
        <v>627</v>
      </c>
      <c r="E56071" s="2"/>
      <c r="F56071" s="2"/>
      <c r="G56071" s="2"/>
      <c r="H56071" s="2"/>
    </row>
    <row r="56072" spans="2:8">
      <c r="B56072" s="2" t="s">
        <v>56695</v>
      </c>
      <c r="C56072" s="2">
        <v>32</v>
      </c>
      <c r="D56072" s="2" t="s">
        <v>627</v>
      </c>
      <c r="E56072" s="2"/>
      <c r="F56072" s="2"/>
      <c r="G56072" s="2"/>
      <c r="H56072" s="2"/>
    </row>
    <row r="56073" spans="2:8">
      <c r="B56073" s="2" t="s">
        <v>56696</v>
      </c>
      <c r="C56073" s="2">
        <v>31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56697</v>
      </c>
      <c r="C56074" s="2">
        <v>29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56698</v>
      </c>
      <c r="C56075" s="2">
        <v>29</v>
      </c>
      <c r="D56075" s="2" t="s">
        <v>627</v>
      </c>
      <c r="E56075" s="2"/>
      <c r="F56075" s="2"/>
      <c r="G56075" s="2"/>
      <c r="H56075" s="2"/>
    </row>
    <row r="56076" spans="2:8">
      <c r="B56076" s="2" t="s">
        <v>56699</v>
      </c>
      <c r="C56076" s="2">
        <v>27</v>
      </c>
      <c r="D56076" s="2" t="s">
        <v>627</v>
      </c>
      <c r="E56076" s="2"/>
      <c r="F56076" s="2"/>
      <c r="G56076" s="2"/>
      <c r="H56076" s="2"/>
    </row>
    <row r="56077" spans="2:8">
      <c r="B56077" s="2" t="s">
        <v>56700</v>
      </c>
      <c r="C56077" s="2">
        <v>31</v>
      </c>
      <c r="D56077" s="2" t="s">
        <v>627</v>
      </c>
      <c r="E56077" s="2"/>
      <c r="F56077" s="2"/>
      <c r="G56077" s="2"/>
      <c r="H56077" s="2"/>
    </row>
    <row r="56078" spans="2:8">
      <c r="B56078" s="2" t="s">
        <v>56701</v>
      </c>
      <c r="C56078" s="2">
        <v>33</v>
      </c>
      <c r="D56078" s="2" t="s">
        <v>627</v>
      </c>
      <c r="E56078" s="2"/>
      <c r="F56078" s="2"/>
      <c r="G56078" s="2"/>
      <c r="H56078" s="2"/>
    </row>
    <row r="56079" spans="2:8">
      <c r="B56079" s="2" t="s">
        <v>56702</v>
      </c>
      <c r="C56079" s="2">
        <v>38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56703</v>
      </c>
      <c r="C56080" s="2">
        <v>36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39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35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39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32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20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56710</v>
      </c>
      <c r="C56087" s="2">
        <v>11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56711</v>
      </c>
      <c r="C56088" s="2">
        <v>10</v>
      </c>
      <c r="D56088" s="2" t="s">
        <v>627</v>
      </c>
      <c r="E56088" s="2"/>
      <c r="F56088" s="2"/>
      <c r="G56088" s="2"/>
      <c r="H56088" s="2"/>
    </row>
    <row r="56089" spans="2:8">
      <c r="B56089" s="2" t="s">
        <v>56712</v>
      </c>
      <c r="C56089" s="2">
        <v>15</v>
      </c>
      <c r="D56089" s="2" t="s">
        <v>627</v>
      </c>
      <c r="E56089" s="2"/>
      <c r="F56089" s="2"/>
      <c r="G56089" s="2"/>
      <c r="H56089" s="2"/>
    </row>
    <row r="56090" spans="2:8">
      <c r="B56090" s="2" t="s">
        <v>56713</v>
      </c>
      <c r="C56090" s="2">
        <v>20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56714</v>
      </c>
      <c r="C56091" s="2">
        <v>23</v>
      </c>
      <c r="D56091" s="2" t="s">
        <v>627</v>
      </c>
      <c r="E56091" s="2"/>
      <c r="F56091" s="2"/>
      <c r="G56091" s="2"/>
      <c r="H56091" s="2"/>
    </row>
    <row r="56092" spans="2:8">
      <c r="B56092" s="2" t="s">
        <v>56715</v>
      </c>
      <c r="C56092" s="2">
        <v>24</v>
      </c>
      <c r="D56092" s="2" t="s">
        <v>627</v>
      </c>
      <c r="E56092" s="2"/>
      <c r="F56092" s="2"/>
      <c r="G56092" s="2"/>
      <c r="H56092" s="2"/>
    </row>
    <row r="56093" spans="2:8">
      <c r="B56093" s="2" t="s">
        <v>56716</v>
      </c>
      <c r="C56093" s="2">
        <v>25</v>
      </c>
      <c r="D56093" s="2" t="s">
        <v>627</v>
      </c>
      <c r="E56093" s="2"/>
      <c r="F56093" s="2"/>
      <c r="G56093" s="2"/>
      <c r="H56093" s="2"/>
    </row>
    <row r="56094" spans="2:8">
      <c r="B56094" s="2" t="s">
        <v>56717</v>
      </c>
      <c r="C56094" s="2">
        <v>28</v>
      </c>
      <c r="D56094" s="2" t="s">
        <v>627</v>
      </c>
      <c r="E56094" s="2"/>
      <c r="F56094" s="2"/>
      <c r="G56094" s="2"/>
      <c r="H56094" s="2"/>
    </row>
    <row r="56095" spans="2:8">
      <c r="B56095" s="2" t="s">
        <v>56718</v>
      </c>
      <c r="C56095" s="2">
        <v>32</v>
      </c>
      <c r="D56095" s="2" t="s">
        <v>627</v>
      </c>
      <c r="E56095" s="2"/>
      <c r="F56095" s="2"/>
      <c r="G56095" s="2"/>
      <c r="H56095" s="2"/>
    </row>
    <row r="56096" spans="2:8">
      <c r="B56096" s="2" t="s">
        <v>56719</v>
      </c>
      <c r="C56096" s="2">
        <v>34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56720</v>
      </c>
      <c r="C56097" s="2">
        <v>34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56721</v>
      </c>
      <c r="C56098" s="2">
        <v>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16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14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56724</v>
      </c>
      <c r="C56101" s="2">
        <v>17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38</v>
      </c>
      <c r="D56102" s="2" t="s">
        <v>627</v>
      </c>
      <c r="E56102" s="2"/>
      <c r="F56102" s="2"/>
      <c r="G56102" s="2"/>
      <c r="H56102" s="2"/>
    </row>
    <row r="56103" spans="2:8">
      <c r="B56103" s="2" t="s">
        <v>56726</v>
      </c>
      <c r="C56103" s="2">
        <v>39</v>
      </c>
      <c r="D56103" s="2" t="s">
        <v>627</v>
      </c>
      <c r="E56103" s="2"/>
      <c r="F56103" s="2"/>
      <c r="G56103" s="2"/>
      <c r="H56103" s="2"/>
    </row>
    <row r="56104" spans="2:8">
      <c r="B56104" s="2" t="s">
        <v>56727</v>
      </c>
      <c r="C56104" s="2">
        <v>37</v>
      </c>
      <c r="D56104" s="2" t="s">
        <v>627</v>
      </c>
      <c r="E56104" s="2"/>
      <c r="F56104" s="2"/>
      <c r="G56104" s="2"/>
      <c r="H56104" s="2"/>
    </row>
    <row r="56105" spans="2:8">
      <c r="B56105" s="2" t="s">
        <v>56728</v>
      </c>
      <c r="C56105" s="2">
        <v>38</v>
      </c>
      <c r="D56105" s="2" t="s">
        <v>627</v>
      </c>
      <c r="E56105" s="2"/>
      <c r="F56105" s="2"/>
      <c r="G56105" s="2"/>
      <c r="H56105" s="2"/>
    </row>
    <row r="56106" spans="2:8">
      <c r="B56106" s="2" t="s">
        <v>56729</v>
      </c>
      <c r="C56106" s="2">
        <v>43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40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33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56732</v>
      </c>
      <c r="C56109" s="2">
        <v>43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27</v>
      </c>
      <c r="D56110" s="2" t="s">
        <v>627</v>
      </c>
      <c r="E56110" s="2"/>
      <c r="F56110" s="2"/>
      <c r="G56110" s="2"/>
      <c r="H56110" s="2"/>
    </row>
    <row r="56111" spans="2:8">
      <c r="B56111" s="2" t="s">
        <v>56734</v>
      </c>
      <c r="C56111" s="2">
        <v>27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56735</v>
      </c>
      <c r="C56112" s="2">
        <v>33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56736</v>
      </c>
      <c r="C56113" s="2">
        <v>46</v>
      </c>
      <c r="D56113" s="2" t="s">
        <v>627</v>
      </c>
      <c r="E56113" s="2"/>
      <c r="F56113" s="2"/>
      <c r="G56113" s="2"/>
      <c r="H56113" s="2"/>
    </row>
    <row r="56114" spans="2:8">
      <c r="B56114" s="2" t="s">
        <v>56737</v>
      </c>
      <c r="C56114" s="2">
        <v>40</v>
      </c>
      <c r="D56114" s="2" t="s">
        <v>627</v>
      </c>
      <c r="E56114" s="2"/>
      <c r="F56114" s="2"/>
      <c r="G56114" s="2"/>
      <c r="H56114" s="2"/>
    </row>
    <row r="56115" spans="2:8">
      <c r="B56115" s="2" t="s">
        <v>56738</v>
      </c>
      <c r="C56115" s="2">
        <v>39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56739</v>
      </c>
      <c r="C56116" s="2">
        <v>41</v>
      </c>
      <c r="D56116" s="2" t="s">
        <v>627</v>
      </c>
      <c r="E56116" s="2"/>
      <c r="F56116" s="2"/>
      <c r="G56116" s="2"/>
      <c r="H56116" s="2"/>
    </row>
    <row r="56117" spans="2:8">
      <c r="B56117" s="2" t="s">
        <v>56740</v>
      </c>
      <c r="C56117" s="2">
        <v>42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42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56742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42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32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30</v>
      </c>
      <c r="D56122" s="2" t="s">
        <v>627</v>
      </c>
      <c r="E56122" s="2"/>
      <c r="F56122" s="2"/>
      <c r="G56122" s="2"/>
      <c r="H56122" s="2"/>
    </row>
    <row r="56123" spans="2:8">
      <c r="B56123" s="2" t="s">
        <v>56746</v>
      </c>
      <c r="C56123" s="2">
        <v>24</v>
      </c>
      <c r="D56123" s="2" t="s">
        <v>627</v>
      </c>
      <c r="E56123" s="2"/>
      <c r="F56123" s="2"/>
      <c r="G56123" s="2"/>
      <c r="H56123" s="2"/>
    </row>
    <row r="56124" spans="2:8">
      <c r="B56124" s="2" t="s">
        <v>56747</v>
      </c>
      <c r="C56124" s="2">
        <v>18</v>
      </c>
      <c r="D56124" s="2" t="s">
        <v>627</v>
      </c>
      <c r="E56124" s="2"/>
      <c r="F56124" s="2"/>
      <c r="G56124" s="2"/>
      <c r="H56124" s="2"/>
    </row>
    <row r="56125" spans="2:8">
      <c r="B56125" s="2" t="s">
        <v>56748</v>
      </c>
      <c r="C56125" s="2">
        <v>19</v>
      </c>
      <c r="D56125" s="2" t="s">
        <v>627</v>
      </c>
      <c r="E56125" s="2"/>
      <c r="F56125" s="2"/>
      <c r="G56125" s="2"/>
      <c r="H56125" s="2"/>
    </row>
    <row r="56126" spans="2:8">
      <c r="B56126" s="2" t="s">
        <v>56749</v>
      </c>
      <c r="C56126" s="2">
        <v>21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56750</v>
      </c>
      <c r="C56127" s="2">
        <v>45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56751</v>
      </c>
      <c r="C56128" s="2">
        <v>48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56752</v>
      </c>
      <c r="C56129" s="2">
        <v>33</v>
      </c>
      <c r="D56129" s="2" t="s">
        <v>627</v>
      </c>
      <c r="E56129" s="2"/>
      <c r="F56129" s="2"/>
      <c r="G56129" s="2"/>
      <c r="H56129" s="2"/>
    </row>
    <row r="56130" spans="2:8">
      <c r="B56130" s="2" t="s">
        <v>56753</v>
      </c>
      <c r="C56130" s="2">
        <v>33</v>
      </c>
      <c r="D56130" s="2" t="s">
        <v>627</v>
      </c>
      <c r="E56130" s="2"/>
      <c r="F56130" s="2"/>
      <c r="G56130" s="2"/>
      <c r="H56130" s="2"/>
    </row>
    <row r="56131" spans="2:8">
      <c r="B56131" s="2" t="s">
        <v>56754</v>
      </c>
      <c r="C56131" s="2">
        <v>33</v>
      </c>
      <c r="D56131" s="2" t="s">
        <v>627</v>
      </c>
      <c r="E56131" s="2"/>
      <c r="F56131" s="2"/>
      <c r="G56131" s="2"/>
      <c r="H56131" s="2"/>
    </row>
    <row r="56132" spans="2:8">
      <c r="B56132" s="2" t="s">
        <v>56755</v>
      </c>
      <c r="C56132" s="2">
        <v>22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56756</v>
      </c>
      <c r="C56133" s="2">
        <v>13</v>
      </c>
      <c r="D56133" s="2" t="s">
        <v>627</v>
      </c>
      <c r="E56133" s="2"/>
      <c r="F56133" s="2"/>
      <c r="G56133" s="2"/>
      <c r="H56133" s="2"/>
    </row>
    <row r="56134" spans="2:8">
      <c r="B56134" s="2" t="s">
        <v>56757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56758</v>
      </c>
      <c r="C56135" s="2">
        <v>21</v>
      </c>
      <c r="D56135" s="2" t="s">
        <v>627</v>
      </c>
      <c r="E56135" s="2"/>
      <c r="F56135" s="2"/>
      <c r="G56135" s="2"/>
      <c r="H56135" s="2"/>
    </row>
    <row r="56136" spans="2:8">
      <c r="B56136" s="2" t="s">
        <v>56759</v>
      </c>
      <c r="C56136" s="2">
        <v>31</v>
      </c>
      <c r="D56136" s="2" t="s">
        <v>627</v>
      </c>
      <c r="E56136" s="2"/>
      <c r="F56136" s="2"/>
      <c r="G56136" s="2"/>
      <c r="H56136" s="2"/>
    </row>
    <row r="56137" spans="2:8">
      <c r="B56137" s="2" t="s">
        <v>56760</v>
      </c>
      <c r="C56137" s="2">
        <v>34</v>
      </c>
      <c r="D56137" s="2" t="s">
        <v>627</v>
      </c>
      <c r="E56137" s="2"/>
      <c r="F56137" s="2"/>
      <c r="G56137" s="2"/>
      <c r="H56137" s="2"/>
    </row>
    <row r="56138" spans="2:8">
      <c r="B56138" s="2" t="s">
        <v>56761</v>
      </c>
      <c r="C56138" s="2">
        <v>41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44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44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45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37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56766</v>
      </c>
      <c r="C56143" s="2">
        <v>35</v>
      </c>
      <c r="D56143" s="2" t="s">
        <v>627</v>
      </c>
      <c r="E56143" s="2"/>
      <c r="F56143" s="2"/>
      <c r="G56143" s="2"/>
      <c r="H56143" s="2"/>
    </row>
    <row r="56144" spans="2:8">
      <c r="B56144" s="2" t="s">
        <v>56767</v>
      </c>
      <c r="C56144" s="2">
        <v>33</v>
      </c>
      <c r="D56144" s="2" t="s">
        <v>627</v>
      </c>
      <c r="E56144" s="2"/>
      <c r="F56144" s="2"/>
      <c r="G56144" s="2"/>
      <c r="H56144" s="2"/>
    </row>
    <row r="56145" spans="2:8">
      <c r="B56145" s="2" t="s">
        <v>56768</v>
      </c>
      <c r="C56145" s="2">
        <v>34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56769</v>
      </c>
      <c r="C56146" s="2">
        <v>15</v>
      </c>
      <c r="D56146" s="2" t="s">
        <v>627</v>
      </c>
      <c r="E56146" s="2"/>
      <c r="F56146" s="2"/>
      <c r="G56146" s="2"/>
      <c r="H56146" s="2"/>
    </row>
    <row r="56147" spans="2:8">
      <c r="B56147" s="2" t="s">
        <v>56770</v>
      </c>
      <c r="C56147" s="2">
        <v>44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56772</v>
      </c>
      <c r="C56149" s="2">
        <v>48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41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46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56775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50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45</v>
      </c>
      <c r="D56156" s="2" t="s">
        <v>627</v>
      </c>
      <c r="E56156" s="2"/>
      <c r="F56156" s="2"/>
      <c r="G56156" s="2"/>
      <c r="H56156" s="2"/>
    </row>
    <row r="56157" spans="2:8">
      <c r="B56157" s="2" t="s">
        <v>56780</v>
      </c>
      <c r="C56157" s="2">
        <v>40</v>
      </c>
      <c r="D56157" s="2" t="s">
        <v>627</v>
      </c>
      <c r="E56157" s="2"/>
      <c r="F56157" s="2"/>
      <c r="G56157" s="2"/>
      <c r="H56157" s="2"/>
    </row>
    <row r="56158" spans="2:8">
      <c r="B56158" s="2" t="s">
        <v>56781</v>
      </c>
      <c r="C56158" s="2">
        <v>40</v>
      </c>
      <c r="D56158" s="2" t="s">
        <v>627</v>
      </c>
      <c r="E56158" s="2"/>
      <c r="F56158" s="2"/>
      <c r="G56158" s="2"/>
      <c r="H56158" s="2"/>
    </row>
    <row r="56159" spans="2:8">
      <c r="B56159" s="2" t="s">
        <v>56782</v>
      </c>
      <c r="C56159" s="2">
        <v>45</v>
      </c>
      <c r="D56159" s="2" t="s">
        <v>627</v>
      </c>
      <c r="E56159" s="2"/>
      <c r="F56159" s="2"/>
      <c r="G56159" s="2"/>
      <c r="H56159" s="2"/>
    </row>
    <row r="56160" spans="2:8">
      <c r="B56160" s="2" t="s">
        <v>56783</v>
      </c>
      <c r="C56160" s="2">
        <v>45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42</v>
      </c>
      <c r="D56161" s="2" t="s">
        <v>627</v>
      </c>
      <c r="E56161" s="2"/>
      <c r="F56161" s="2"/>
      <c r="G56161" s="2"/>
      <c r="H56161" s="2"/>
    </row>
    <row r="56162" spans="2:8">
      <c r="B56162" s="2" t="s">
        <v>56785</v>
      </c>
      <c r="C56162" s="2">
        <v>38</v>
      </c>
      <c r="D56162" s="2" t="s">
        <v>627</v>
      </c>
      <c r="E56162" s="2"/>
      <c r="F56162" s="2"/>
      <c r="G56162" s="2"/>
      <c r="H56162" s="2"/>
    </row>
    <row r="56163" spans="2:8">
      <c r="B56163" s="2" t="s">
        <v>56786</v>
      </c>
      <c r="C56163" s="2">
        <v>43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56787</v>
      </c>
      <c r="C56164" s="2">
        <v>43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56788</v>
      </c>
      <c r="C56165" s="2">
        <v>43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39</v>
      </c>
      <c r="D56166" s="2" t="s">
        <v>627</v>
      </c>
      <c r="E56166" s="2"/>
      <c r="F56166" s="2"/>
      <c r="G56166" s="2"/>
      <c r="H56166" s="2"/>
    </row>
    <row r="56167" spans="2:8">
      <c r="B56167" s="2" t="s">
        <v>56790</v>
      </c>
      <c r="C56167" s="2">
        <v>30</v>
      </c>
      <c r="D56167" s="2" t="s">
        <v>627</v>
      </c>
      <c r="E56167" s="2"/>
      <c r="F56167" s="2"/>
      <c r="G56167" s="2"/>
      <c r="H56167" s="2"/>
    </row>
    <row r="56168" spans="2:8">
      <c r="B56168" s="2" t="s">
        <v>56791</v>
      </c>
      <c r="C56168" s="2">
        <v>29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56792</v>
      </c>
      <c r="C56169" s="2">
        <v>38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56793</v>
      </c>
      <c r="C56170" s="2">
        <v>43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56794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56795</v>
      </c>
      <c r="C56172" s="2">
        <v>13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56796</v>
      </c>
      <c r="C56173" s="2">
        <v>16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56797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34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56799</v>
      </c>
      <c r="C56176" s="2">
        <v>32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56800</v>
      </c>
      <c r="C56177" s="2">
        <v>28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56801</v>
      </c>
      <c r="C56178" s="2">
        <v>26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56802</v>
      </c>
      <c r="C56179" s="2">
        <v>24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56803</v>
      </c>
      <c r="C56180" s="2">
        <v>22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56804</v>
      </c>
      <c r="C56181" s="2">
        <v>23</v>
      </c>
      <c r="D56181" s="2" t="s">
        <v>627</v>
      </c>
      <c r="E56181" s="2"/>
      <c r="F56181" s="2"/>
      <c r="G56181" s="2"/>
      <c r="H56181" s="2"/>
    </row>
    <row r="56182" spans="2:8">
      <c r="B56182" s="2" t="s">
        <v>56805</v>
      </c>
      <c r="C56182" s="2">
        <v>26</v>
      </c>
      <c r="D56182" s="2" t="s">
        <v>627</v>
      </c>
      <c r="E56182" s="2"/>
      <c r="F56182" s="2"/>
      <c r="G56182" s="2"/>
      <c r="H56182" s="2"/>
    </row>
    <row r="56183" spans="2:8">
      <c r="B56183" s="2" t="s">
        <v>56806</v>
      </c>
      <c r="C56183" s="2">
        <v>29</v>
      </c>
      <c r="D56183" s="2" t="s">
        <v>627</v>
      </c>
      <c r="E56183" s="2"/>
      <c r="F56183" s="2"/>
      <c r="G56183" s="2"/>
      <c r="H56183" s="2"/>
    </row>
    <row r="56184" spans="2:8">
      <c r="B56184" s="2" t="s">
        <v>56807</v>
      </c>
      <c r="C56184" s="2">
        <v>31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56808</v>
      </c>
      <c r="C56185" s="2">
        <v>35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36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56811</v>
      </c>
      <c r="C56188" s="2">
        <v>39</v>
      </c>
      <c r="D56188" s="2" t="s">
        <v>627</v>
      </c>
      <c r="E56188" s="2"/>
      <c r="F56188" s="2"/>
      <c r="G56188" s="2"/>
      <c r="H56188" s="2"/>
    </row>
    <row r="56189" spans="2:8">
      <c r="B56189" s="2" t="s">
        <v>56812</v>
      </c>
      <c r="C56189" s="2">
        <v>36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56813</v>
      </c>
      <c r="C56190" s="2">
        <v>34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56814</v>
      </c>
      <c r="C56191" s="2">
        <v>35</v>
      </c>
      <c r="D56191" s="2" t="s">
        <v>627</v>
      </c>
      <c r="E56191" s="2"/>
      <c r="F56191" s="2"/>
      <c r="G56191" s="2"/>
      <c r="H56191" s="2"/>
    </row>
    <row r="56192" spans="2:8">
      <c r="B56192" s="2" t="s">
        <v>56815</v>
      </c>
      <c r="C56192" s="2">
        <v>38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56816</v>
      </c>
      <c r="C56193" s="2">
        <v>30</v>
      </c>
      <c r="D56193" s="2" t="s">
        <v>627</v>
      </c>
      <c r="E56193" s="2"/>
      <c r="F56193" s="2"/>
      <c r="G56193" s="2"/>
      <c r="H56193" s="2"/>
    </row>
    <row r="56194" spans="2:8">
      <c r="B56194" s="2" t="s">
        <v>56817</v>
      </c>
      <c r="C56194" s="2">
        <v>31</v>
      </c>
      <c r="D56194" s="2" t="s">
        <v>627</v>
      </c>
      <c r="E56194" s="2"/>
      <c r="F56194" s="2"/>
      <c r="G56194" s="2"/>
      <c r="H56194" s="2"/>
    </row>
    <row r="56195" spans="2:8">
      <c r="B56195" s="2" t="s">
        <v>56818</v>
      </c>
      <c r="C56195" s="2">
        <v>44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56819</v>
      </c>
      <c r="C56196" s="2">
        <v>35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56820</v>
      </c>
      <c r="C56197" s="2">
        <v>41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56821</v>
      </c>
      <c r="C56198" s="2">
        <v>40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56822</v>
      </c>
      <c r="C56199" s="2">
        <v>41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56823</v>
      </c>
      <c r="C56200" s="2">
        <v>36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56824</v>
      </c>
      <c r="C56201" s="2">
        <v>36</v>
      </c>
      <c r="D56201" s="2" t="s">
        <v>627</v>
      </c>
      <c r="E56201" s="2"/>
      <c r="F56201" s="2"/>
      <c r="G56201" s="2"/>
      <c r="H56201" s="2"/>
    </row>
    <row r="56202" spans="2:8">
      <c r="B56202" s="2" t="s">
        <v>56825</v>
      </c>
      <c r="C56202" s="2">
        <v>44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28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56827</v>
      </c>
      <c r="C56204" s="2">
        <v>40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56828</v>
      </c>
      <c r="C56205" s="2">
        <v>36</v>
      </c>
      <c r="D56205" s="2" t="s">
        <v>627</v>
      </c>
      <c r="E56205" s="2"/>
      <c r="F56205" s="2"/>
      <c r="G56205" s="2"/>
      <c r="H56205" s="2"/>
    </row>
    <row r="56206" spans="2:8">
      <c r="B56206" s="2" t="s">
        <v>56829</v>
      </c>
      <c r="C56206" s="2">
        <v>33</v>
      </c>
      <c r="D56206" s="2" t="s">
        <v>627</v>
      </c>
      <c r="E56206" s="2"/>
      <c r="F56206" s="2"/>
      <c r="G56206" s="2"/>
      <c r="H56206" s="2"/>
    </row>
    <row r="56207" spans="2:8">
      <c r="B56207" s="2" t="s">
        <v>56830</v>
      </c>
      <c r="C56207" s="2">
        <v>36</v>
      </c>
      <c r="D56207" s="2" t="s">
        <v>627</v>
      </c>
      <c r="E56207" s="2"/>
      <c r="F56207" s="2"/>
      <c r="G56207" s="2"/>
      <c r="H56207" s="2"/>
    </row>
    <row r="56208" spans="2:8">
      <c r="B56208" s="2" t="s">
        <v>56831</v>
      </c>
      <c r="C56208" s="2">
        <v>44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56832</v>
      </c>
      <c r="C56209" s="2">
        <v>44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56833</v>
      </c>
      <c r="C56210" s="2">
        <v>35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56834</v>
      </c>
      <c r="C56211" s="2">
        <v>34</v>
      </c>
      <c r="D56211" s="2" t="s">
        <v>627</v>
      </c>
      <c r="E56211" s="2"/>
      <c r="F56211" s="2"/>
      <c r="G56211" s="2"/>
      <c r="H56211" s="2"/>
    </row>
    <row r="56212" spans="2:8">
      <c r="B56212" s="2" t="s">
        <v>56835</v>
      </c>
      <c r="C56212" s="2">
        <v>35</v>
      </c>
      <c r="D56212" s="2" t="s">
        <v>627</v>
      </c>
      <c r="E56212" s="2"/>
      <c r="F56212" s="2"/>
      <c r="G56212" s="2"/>
      <c r="H56212" s="2"/>
    </row>
    <row r="56213" spans="2:8">
      <c r="B56213" s="2" t="s">
        <v>56836</v>
      </c>
      <c r="C56213" s="2">
        <v>37</v>
      </c>
      <c r="D56213" s="2" t="s">
        <v>627</v>
      </c>
      <c r="E56213" s="2"/>
      <c r="F56213" s="2"/>
      <c r="G56213" s="2"/>
      <c r="H56213" s="2"/>
    </row>
    <row r="56214" spans="2:8">
      <c r="B56214" s="2" t="s">
        <v>56837</v>
      </c>
      <c r="C56214" s="2">
        <v>41</v>
      </c>
      <c r="D56214" s="2" t="s">
        <v>627</v>
      </c>
      <c r="E56214" s="2"/>
      <c r="F56214" s="2"/>
      <c r="G56214" s="2"/>
      <c r="H56214" s="2"/>
    </row>
    <row r="56215" spans="2:8">
      <c r="B56215" s="2" t="s">
        <v>56838</v>
      </c>
      <c r="C56215" s="2">
        <v>43</v>
      </c>
      <c r="D56215" s="2" t="s">
        <v>627</v>
      </c>
      <c r="E56215" s="2"/>
      <c r="F56215" s="2"/>
      <c r="G56215" s="2"/>
      <c r="H56215" s="2"/>
    </row>
    <row r="56216" spans="2:8">
      <c r="B56216" s="2" t="s">
        <v>56839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44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28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40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20</v>
      </c>
      <c r="D56223" s="2" t="s">
        <v>627</v>
      </c>
      <c r="E56223" s="2"/>
      <c r="F56223" s="2"/>
      <c r="G56223" s="2"/>
      <c r="H56223" s="2"/>
    </row>
    <row r="56224" spans="2:8">
      <c r="B56224" s="2" t="s">
        <v>56847</v>
      </c>
      <c r="C56224" s="2">
        <v>14</v>
      </c>
      <c r="D56224" s="2" t="s">
        <v>627</v>
      </c>
      <c r="E56224" s="2"/>
      <c r="F56224" s="2"/>
      <c r="G56224" s="2"/>
      <c r="H56224" s="2"/>
    </row>
    <row r="56225" spans="2:8">
      <c r="B56225" s="2" t="s">
        <v>56848</v>
      </c>
      <c r="C56225" s="2">
        <v>10</v>
      </c>
      <c r="D56225" s="2" t="s">
        <v>627</v>
      </c>
      <c r="E56225" s="2"/>
      <c r="F56225" s="2"/>
      <c r="G56225" s="2"/>
      <c r="H56225" s="2"/>
    </row>
    <row r="56226" spans="2:8">
      <c r="B56226" s="2" t="s">
        <v>56849</v>
      </c>
      <c r="C56226" s="2">
        <v>9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56850</v>
      </c>
      <c r="C56227" s="2">
        <v>16</v>
      </c>
      <c r="D56227" s="2" t="s">
        <v>627</v>
      </c>
      <c r="E56227" s="2"/>
      <c r="F56227" s="2"/>
      <c r="G56227" s="2"/>
      <c r="H56227" s="2"/>
    </row>
    <row r="56228" spans="2:8">
      <c r="B56228" s="2" t="s">
        <v>56851</v>
      </c>
      <c r="C56228" s="2">
        <v>34</v>
      </c>
      <c r="D56228" s="2" t="s">
        <v>627</v>
      </c>
      <c r="E56228" s="2"/>
      <c r="F56228" s="2"/>
      <c r="G56228" s="2"/>
      <c r="H56228" s="2"/>
    </row>
    <row r="56229" spans="2:8">
      <c r="B56229" s="2" t="s">
        <v>56852</v>
      </c>
      <c r="C56229" s="2">
        <v>42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43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44</v>
      </c>
      <c r="D56231" s="2" t="s">
        <v>627</v>
      </c>
      <c r="E56231" s="2"/>
      <c r="F56231" s="2"/>
      <c r="G56231" s="2"/>
      <c r="H56231" s="2"/>
    </row>
    <row r="56232" spans="2:8">
      <c r="B56232" s="2" t="s">
        <v>56855</v>
      </c>
      <c r="C56232" s="2">
        <v>40</v>
      </c>
      <c r="D56232" s="2" t="s">
        <v>627</v>
      </c>
      <c r="E56232" s="2"/>
      <c r="F56232" s="2"/>
      <c r="G56232" s="2"/>
      <c r="H56232" s="2"/>
    </row>
    <row r="56233" spans="2:8">
      <c r="B56233" s="2" t="s">
        <v>56856</v>
      </c>
      <c r="C56233" s="2">
        <v>40</v>
      </c>
      <c r="D56233" s="2" t="s">
        <v>627</v>
      </c>
      <c r="E56233" s="2"/>
      <c r="F56233" s="2"/>
      <c r="G56233" s="2"/>
      <c r="H56233" s="2"/>
    </row>
    <row r="56234" spans="2:8">
      <c r="B56234" s="2" t="s">
        <v>56857</v>
      </c>
      <c r="C56234" s="2">
        <v>50</v>
      </c>
      <c r="D56234" s="2" t="s">
        <v>627</v>
      </c>
      <c r="E56234" s="2"/>
      <c r="F56234" s="2"/>
      <c r="G56234" s="2"/>
      <c r="H56234" s="2"/>
    </row>
    <row r="56235" spans="2:8">
      <c r="B56235" s="2" t="s">
        <v>56858</v>
      </c>
      <c r="C56235" s="2">
        <v>42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56859</v>
      </c>
      <c r="C56236" s="2">
        <v>18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21</v>
      </c>
      <c r="D56237" s="2" t="s">
        <v>627</v>
      </c>
      <c r="E56237" s="2"/>
      <c r="F56237" s="2"/>
      <c r="G56237" s="2"/>
      <c r="H56237" s="2"/>
    </row>
    <row r="56238" spans="2:8">
      <c r="B56238" s="2" t="s">
        <v>56861</v>
      </c>
      <c r="C56238" s="2">
        <v>40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44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28</v>
      </c>
      <c r="D56240" s="2" t="s">
        <v>627</v>
      </c>
      <c r="E56240" s="2"/>
      <c r="F56240" s="2"/>
      <c r="G56240" s="2"/>
      <c r="H56240" s="2"/>
    </row>
    <row r="56241" spans="2:8">
      <c r="B56241" s="2" t="s">
        <v>56864</v>
      </c>
      <c r="C56241" s="2">
        <v>33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34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56867</v>
      </c>
      <c r="C56244" s="2">
        <v>26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56868</v>
      </c>
      <c r="C56245" s="2">
        <v>25</v>
      </c>
      <c r="D56245" s="2" t="s">
        <v>627</v>
      </c>
      <c r="E56245" s="2"/>
      <c r="F56245" s="2"/>
      <c r="G56245" s="2"/>
      <c r="H56245" s="2"/>
    </row>
    <row r="56246" spans="2:8">
      <c r="B56246" s="2" t="s">
        <v>56869</v>
      </c>
      <c r="C56246" s="2">
        <v>30</v>
      </c>
      <c r="D56246" s="2" t="s">
        <v>627</v>
      </c>
      <c r="E56246" s="2"/>
      <c r="F56246" s="2"/>
      <c r="G56246" s="2"/>
      <c r="H56246" s="2"/>
    </row>
    <row r="56247" spans="2:8">
      <c r="B56247" s="2" t="s">
        <v>56870</v>
      </c>
      <c r="C56247" s="2">
        <v>20</v>
      </c>
      <c r="D56247" s="2" t="s">
        <v>627</v>
      </c>
      <c r="E56247" s="2"/>
      <c r="F56247" s="2"/>
      <c r="G56247" s="2"/>
      <c r="H56247" s="2"/>
    </row>
    <row r="56248" spans="2:8">
      <c r="B56248" s="2" t="s">
        <v>56871</v>
      </c>
      <c r="C56248" s="2">
        <v>37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56872</v>
      </c>
      <c r="C56249" s="2">
        <v>43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56873</v>
      </c>
      <c r="C56250" s="2">
        <v>43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56874</v>
      </c>
      <c r="C56251" s="2">
        <v>40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56875</v>
      </c>
      <c r="C56252" s="2">
        <v>21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56876</v>
      </c>
      <c r="C56253" s="2">
        <v>16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56877</v>
      </c>
      <c r="C56254" s="2">
        <v>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10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15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20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54</v>
      </c>
      <c r="D56258" s="2" t="s">
        <v>627</v>
      </c>
      <c r="E56258" s="2"/>
      <c r="F56258" s="2"/>
      <c r="G56258" s="2"/>
      <c r="H56258" s="2"/>
    </row>
    <row r="56259" spans="2:8">
      <c r="B56259" s="2" t="s">
        <v>56882</v>
      </c>
      <c r="C56259" s="2">
        <v>42</v>
      </c>
      <c r="D56259" s="2" t="s">
        <v>627</v>
      </c>
      <c r="E56259" s="2"/>
      <c r="F56259" s="2"/>
      <c r="G56259" s="2"/>
      <c r="H56259" s="2"/>
    </row>
    <row r="56260" spans="2:8">
      <c r="B56260" s="2" t="s">
        <v>56883</v>
      </c>
      <c r="C56260" s="2">
        <v>34</v>
      </c>
      <c r="D56260" s="2" t="s">
        <v>627</v>
      </c>
      <c r="E56260" s="2"/>
      <c r="F56260" s="2"/>
      <c r="G56260" s="2"/>
      <c r="H56260" s="2"/>
    </row>
    <row r="56261" spans="2:8">
      <c r="B56261" s="2" t="s">
        <v>56884</v>
      </c>
      <c r="C56261" s="2">
        <v>40</v>
      </c>
      <c r="D56261" s="2" t="s">
        <v>627</v>
      </c>
      <c r="E56261" s="2"/>
      <c r="F56261" s="2"/>
      <c r="G56261" s="2"/>
      <c r="H56261" s="2"/>
    </row>
    <row r="56262" spans="2:8">
      <c r="B56262" s="2" t="s">
        <v>56885</v>
      </c>
      <c r="C56262" s="2">
        <v>45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56886</v>
      </c>
      <c r="C56263" s="2">
        <v>49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56887</v>
      </c>
      <c r="C56264" s="2">
        <v>40</v>
      </c>
      <c r="D56264" s="2" t="s">
        <v>627</v>
      </c>
      <c r="E56264" s="2"/>
      <c r="F56264" s="2"/>
      <c r="G56264" s="2"/>
      <c r="H56264" s="2"/>
    </row>
    <row r="56265" spans="2:8">
      <c r="B56265" s="2" t="s">
        <v>56888</v>
      </c>
      <c r="C56265" s="2">
        <v>29</v>
      </c>
      <c r="D56265" s="2" t="s">
        <v>627</v>
      </c>
      <c r="E56265" s="2"/>
      <c r="F56265" s="2"/>
      <c r="G56265" s="2"/>
      <c r="H56265" s="2"/>
    </row>
    <row r="56266" spans="2:8">
      <c r="B56266" s="2" t="s">
        <v>56889</v>
      </c>
      <c r="C56266" s="2">
        <v>24</v>
      </c>
      <c r="D56266" s="2" t="s">
        <v>627</v>
      </c>
      <c r="E56266" s="2"/>
      <c r="F56266" s="2"/>
      <c r="G56266" s="2"/>
      <c r="H56266" s="2"/>
    </row>
    <row r="56267" spans="2:8">
      <c r="B56267" s="2" t="s">
        <v>56890</v>
      </c>
      <c r="C56267" s="2">
        <v>27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56891</v>
      </c>
      <c r="C56268" s="2">
        <v>44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56892</v>
      </c>
      <c r="C56269" s="2">
        <v>46</v>
      </c>
      <c r="D56269" s="2" t="s">
        <v>627</v>
      </c>
      <c r="E56269" s="2"/>
      <c r="F56269" s="2"/>
      <c r="G56269" s="2"/>
      <c r="H56269" s="2"/>
    </row>
    <row r="56270" spans="2:8">
      <c r="B56270" s="2" t="s">
        <v>56893</v>
      </c>
      <c r="C56270" s="2">
        <v>42</v>
      </c>
      <c r="D56270" s="2" t="s">
        <v>627</v>
      </c>
      <c r="E56270" s="2"/>
      <c r="F56270" s="2"/>
      <c r="G56270" s="2"/>
      <c r="H56270" s="2"/>
    </row>
    <row r="56271" spans="2:8">
      <c r="B56271" s="2" t="s">
        <v>56894</v>
      </c>
      <c r="C56271" s="2">
        <v>40</v>
      </c>
      <c r="D56271" s="2" t="s">
        <v>627</v>
      </c>
      <c r="E56271" s="2"/>
      <c r="F56271" s="2"/>
      <c r="G56271" s="2"/>
      <c r="H56271" s="2"/>
    </row>
    <row r="56272" spans="2:8">
      <c r="B56272" s="2" t="s">
        <v>56895</v>
      </c>
      <c r="C56272" s="2">
        <v>42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56896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56897</v>
      </c>
      <c r="C56274" s="2">
        <v>25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56898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51</v>
      </c>
      <c r="D56277" s="2" t="s">
        <v>627</v>
      </c>
      <c r="E56277" s="2"/>
      <c r="F56277" s="2"/>
      <c r="G56277" s="2"/>
      <c r="H56277" s="2"/>
    </row>
    <row r="56278" spans="2:8">
      <c r="B56278" s="2" t="s">
        <v>56901</v>
      </c>
      <c r="C56278" s="2">
        <v>46</v>
      </c>
      <c r="D56278" s="2" t="s">
        <v>627</v>
      </c>
      <c r="E56278" s="2"/>
      <c r="F56278" s="2"/>
      <c r="G56278" s="2"/>
      <c r="H56278" s="2"/>
    </row>
    <row r="56279" spans="2:8">
      <c r="B56279" s="2" t="s">
        <v>56902</v>
      </c>
      <c r="C56279" s="2">
        <v>43</v>
      </c>
      <c r="D56279" s="2" t="s">
        <v>627</v>
      </c>
      <c r="E56279" s="2"/>
      <c r="F56279" s="2"/>
      <c r="G56279" s="2"/>
      <c r="H56279" s="2"/>
    </row>
    <row r="56280" spans="2:8">
      <c r="B56280" s="2" t="s">
        <v>56903</v>
      </c>
      <c r="C56280" s="2">
        <v>42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56904</v>
      </c>
      <c r="C56281" s="2">
        <v>42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56905</v>
      </c>
      <c r="C56282" s="2">
        <v>49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56906</v>
      </c>
      <c r="C56283" s="2">
        <v>46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56907</v>
      </c>
      <c r="C56284" s="2">
        <v>41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56908</v>
      </c>
      <c r="C56285" s="2">
        <v>48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56909</v>
      </c>
      <c r="C56286" s="2">
        <v>42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56910</v>
      </c>
      <c r="C56287" s="2">
        <v>46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56911</v>
      </c>
      <c r="C56288" s="2">
        <v>41</v>
      </c>
      <c r="D56288" s="2" t="s">
        <v>627</v>
      </c>
      <c r="E56288" s="2"/>
      <c r="F56288" s="2"/>
      <c r="G56288" s="2"/>
      <c r="H56288" s="2"/>
    </row>
    <row r="56289" spans="2:8">
      <c r="B56289" s="2" t="s">
        <v>56912</v>
      </c>
      <c r="C56289" s="2">
        <v>35</v>
      </c>
      <c r="D56289" s="2" t="s">
        <v>627</v>
      </c>
      <c r="E56289" s="2"/>
      <c r="F56289" s="2"/>
      <c r="G56289" s="2"/>
      <c r="H56289" s="2"/>
    </row>
    <row r="56290" spans="2:8">
      <c r="B56290" s="2" t="s">
        <v>56913</v>
      </c>
      <c r="C56290" s="2">
        <v>41</v>
      </c>
      <c r="D56290" s="2" t="s">
        <v>627</v>
      </c>
      <c r="E56290" s="2"/>
      <c r="F56290" s="2"/>
      <c r="G56290" s="2"/>
      <c r="H56290" s="2"/>
    </row>
    <row r="56291" spans="2:8">
      <c r="B56291" s="2" t="s">
        <v>56914</v>
      </c>
      <c r="C56291" s="2">
        <v>50</v>
      </c>
      <c r="D56291" s="2" t="s">
        <v>627</v>
      </c>
      <c r="E56291" s="2"/>
      <c r="F56291" s="2"/>
      <c r="G56291" s="2"/>
      <c r="H56291" s="2"/>
    </row>
    <row r="56292" spans="2:8">
      <c r="B56292" s="2" t="s">
        <v>56915</v>
      </c>
      <c r="C56292" s="2">
        <v>58</v>
      </c>
      <c r="D56292" s="2" t="s">
        <v>627</v>
      </c>
      <c r="E56292" s="2"/>
      <c r="F56292" s="2"/>
      <c r="G56292" s="2"/>
      <c r="H56292" s="2"/>
    </row>
    <row r="56293" spans="2:8">
      <c r="B56293" s="2" t="s">
        <v>56916</v>
      </c>
      <c r="C56293" s="2">
        <v>57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51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52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46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44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42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56922</v>
      </c>
      <c r="C56299" s="2">
        <v>32</v>
      </c>
      <c r="D56299" s="2" t="s">
        <v>627</v>
      </c>
      <c r="E56299" s="2"/>
      <c r="F56299" s="2"/>
      <c r="G56299" s="2"/>
      <c r="H56299" s="2"/>
    </row>
    <row r="56300" spans="2:8">
      <c r="B56300" s="2" t="s">
        <v>56923</v>
      </c>
      <c r="C56300" s="2">
        <v>61</v>
      </c>
      <c r="D56300" s="2" t="s">
        <v>627</v>
      </c>
      <c r="E56300" s="2"/>
      <c r="F56300" s="2"/>
      <c r="G56300" s="2"/>
      <c r="H56300" s="2"/>
    </row>
    <row r="56301" spans="2:8">
      <c r="B56301" s="2" t="s">
        <v>56924</v>
      </c>
      <c r="C56301" s="2">
        <v>45</v>
      </c>
      <c r="D56301" s="2" t="s">
        <v>627</v>
      </c>
      <c r="E56301" s="2"/>
      <c r="F56301" s="2"/>
      <c r="G56301" s="2"/>
      <c r="H56301" s="2"/>
    </row>
    <row r="56302" spans="2:8">
      <c r="B56302" s="2" t="s">
        <v>56925</v>
      </c>
      <c r="C56302" s="2">
        <v>34</v>
      </c>
      <c r="D56302" s="2" t="s">
        <v>627</v>
      </c>
      <c r="E56302" s="2"/>
      <c r="F56302" s="2"/>
      <c r="G56302" s="2"/>
      <c r="H56302" s="2"/>
    </row>
    <row r="56303" spans="2:8">
      <c r="B56303" s="2" t="s">
        <v>56926</v>
      </c>
      <c r="C56303" s="2">
        <v>35</v>
      </c>
      <c r="D56303" s="2" t="s">
        <v>627</v>
      </c>
      <c r="E56303" s="2"/>
      <c r="F56303" s="2"/>
      <c r="G56303" s="2"/>
      <c r="H56303" s="2"/>
    </row>
    <row r="56304" spans="2:8">
      <c r="B56304" s="2" t="s">
        <v>56927</v>
      </c>
      <c r="C56304" s="2">
        <v>35</v>
      </c>
      <c r="D56304" s="2" t="s">
        <v>627</v>
      </c>
      <c r="E56304" s="2"/>
      <c r="F56304" s="2"/>
      <c r="G56304" s="2"/>
      <c r="H56304" s="2"/>
    </row>
    <row r="56305" spans="2:8">
      <c r="B56305" s="2" t="s">
        <v>56928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40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45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28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56932</v>
      </c>
      <c r="C56309" s="2">
        <v>23</v>
      </c>
      <c r="D56309" s="2" t="s">
        <v>627</v>
      </c>
      <c r="E56309" s="2"/>
      <c r="F56309" s="2"/>
      <c r="G56309" s="2"/>
      <c r="H56309" s="2"/>
    </row>
    <row r="56310" spans="2:8">
      <c r="B56310" s="2" t="s">
        <v>56933</v>
      </c>
      <c r="C56310" s="2">
        <v>20</v>
      </c>
      <c r="D56310" s="2" t="s">
        <v>627</v>
      </c>
      <c r="E56310" s="2"/>
      <c r="F56310" s="2"/>
      <c r="G56310" s="2"/>
      <c r="H56310" s="2"/>
    </row>
    <row r="56311" spans="2:8">
      <c r="B56311" s="2" t="s">
        <v>56934</v>
      </c>
      <c r="C56311" s="2">
        <v>19</v>
      </c>
      <c r="D56311" s="2" t="s">
        <v>627</v>
      </c>
      <c r="E56311" s="2"/>
      <c r="F56311" s="2"/>
      <c r="G56311" s="2"/>
      <c r="H56311" s="2"/>
    </row>
    <row r="56312" spans="2:8">
      <c r="B56312" s="2" t="s">
        <v>56935</v>
      </c>
      <c r="C56312" s="2">
        <v>21</v>
      </c>
      <c r="D56312" s="2" t="s">
        <v>627</v>
      </c>
      <c r="E56312" s="2"/>
      <c r="F56312" s="2"/>
      <c r="G56312" s="2"/>
      <c r="H56312" s="2"/>
    </row>
    <row r="56313" spans="2:8">
      <c r="B56313" s="2" t="s">
        <v>56936</v>
      </c>
      <c r="C56313" s="2">
        <v>25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56937</v>
      </c>
      <c r="C56314" s="2">
        <v>30</v>
      </c>
      <c r="D56314" s="2" t="s">
        <v>627</v>
      </c>
      <c r="E56314" s="2"/>
      <c r="F56314" s="2"/>
      <c r="G56314" s="2"/>
      <c r="H56314" s="2"/>
    </row>
    <row r="56315" spans="2:8">
      <c r="B56315" s="2" t="s">
        <v>56938</v>
      </c>
      <c r="C56315" s="2">
        <v>45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45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34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38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56942</v>
      </c>
      <c r="C56319" s="2">
        <v>35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56943</v>
      </c>
      <c r="C56320" s="2">
        <v>33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56944</v>
      </c>
      <c r="C56321" s="2">
        <v>44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50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50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49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56948</v>
      </c>
      <c r="C56325" s="2">
        <v>47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56949</v>
      </c>
      <c r="C56326" s="2">
        <v>54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56950</v>
      </c>
      <c r="C56327" s="2">
        <v>44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56951</v>
      </c>
      <c r="C56328" s="2">
        <v>45</v>
      </c>
      <c r="D56328" s="2" t="s">
        <v>627</v>
      </c>
      <c r="E56328" s="2"/>
      <c r="F56328" s="2"/>
      <c r="G56328" s="2"/>
      <c r="H56328" s="2"/>
    </row>
    <row r="56329" spans="2:8">
      <c r="B56329" s="2" t="s">
        <v>56952</v>
      </c>
      <c r="C56329" s="2">
        <v>40</v>
      </c>
      <c r="D56329" s="2" t="s">
        <v>627</v>
      </c>
      <c r="E56329" s="2"/>
      <c r="F56329" s="2"/>
      <c r="G56329" s="2"/>
      <c r="H56329" s="2"/>
    </row>
    <row r="56330" spans="2:8">
      <c r="B56330" s="2" t="s">
        <v>56953</v>
      </c>
      <c r="C56330" s="2">
        <v>34</v>
      </c>
      <c r="D56330" s="2" t="s">
        <v>627</v>
      </c>
      <c r="E56330" s="2"/>
      <c r="F56330" s="2"/>
      <c r="G56330" s="2"/>
      <c r="H56330" s="2"/>
    </row>
    <row r="56331" spans="2:8">
      <c r="B56331" s="2" t="s">
        <v>56954</v>
      </c>
      <c r="C56331" s="2">
        <v>30</v>
      </c>
      <c r="D56331" s="2" t="s">
        <v>627</v>
      </c>
      <c r="E56331" s="2"/>
      <c r="F56331" s="2"/>
      <c r="G56331" s="2"/>
      <c r="H56331" s="2"/>
    </row>
    <row r="56332" spans="2:8">
      <c r="B56332" s="2" t="s">
        <v>56955</v>
      </c>
      <c r="C56332" s="2">
        <v>33</v>
      </c>
      <c r="D56332" s="2" t="s">
        <v>627</v>
      </c>
      <c r="E56332" s="2"/>
      <c r="F56332" s="2"/>
      <c r="G56332" s="2"/>
      <c r="H56332" s="2"/>
    </row>
    <row r="56333" spans="2:8">
      <c r="B56333" s="2" t="s">
        <v>56956</v>
      </c>
      <c r="C56333" s="2">
        <v>39</v>
      </c>
      <c r="D56333" s="2" t="s">
        <v>627</v>
      </c>
      <c r="E56333" s="2"/>
      <c r="F56333" s="2"/>
      <c r="G56333" s="2"/>
      <c r="H56333" s="2"/>
    </row>
    <row r="56334" spans="2:8">
      <c r="B56334" s="2" t="s">
        <v>56957</v>
      </c>
      <c r="C56334" s="2">
        <v>35</v>
      </c>
      <c r="D56334" s="2" t="s">
        <v>627</v>
      </c>
      <c r="E56334" s="2"/>
      <c r="F56334" s="2"/>
      <c r="G56334" s="2"/>
      <c r="H56334" s="2"/>
    </row>
    <row r="56335" spans="2:8">
      <c r="B56335" s="2" t="s">
        <v>56958</v>
      </c>
      <c r="C56335" s="2">
        <v>35</v>
      </c>
      <c r="D56335" s="2" t="s">
        <v>627</v>
      </c>
      <c r="E56335" s="2"/>
      <c r="F56335" s="2"/>
      <c r="G56335" s="2"/>
      <c r="H56335" s="2"/>
    </row>
    <row r="56336" spans="2:8">
      <c r="B56336" s="2" t="s">
        <v>56959</v>
      </c>
      <c r="C56336" s="2">
        <v>36</v>
      </c>
      <c r="D56336" s="2" t="s">
        <v>627</v>
      </c>
      <c r="E56336" s="2"/>
      <c r="F56336" s="2"/>
      <c r="G56336" s="2"/>
      <c r="H56336" s="2"/>
    </row>
    <row r="56337" spans="2:8">
      <c r="B56337" s="2" t="s">
        <v>56960</v>
      </c>
      <c r="C56337" s="2">
        <v>39</v>
      </c>
      <c r="D56337" s="2" t="s">
        <v>627</v>
      </c>
      <c r="E56337" s="2"/>
      <c r="F56337" s="2"/>
      <c r="G56337" s="2"/>
      <c r="H56337" s="2"/>
    </row>
    <row r="56338" spans="2:8">
      <c r="B56338" s="2" t="s">
        <v>56961</v>
      </c>
      <c r="C56338" s="2">
        <v>44</v>
      </c>
      <c r="D56338" s="2" t="s">
        <v>627</v>
      </c>
      <c r="E56338" s="2"/>
      <c r="F56338" s="2"/>
      <c r="G56338" s="2"/>
      <c r="H56338" s="2"/>
    </row>
    <row r="56339" spans="2:8">
      <c r="B56339" s="2" t="s">
        <v>56962</v>
      </c>
      <c r="C56339" s="2">
        <v>41</v>
      </c>
      <c r="D56339" s="2" t="s">
        <v>627</v>
      </c>
      <c r="E56339" s="2"/>
      <c r="F56339" s="2"/>
      <c r="G56339" s="2"/>
      <c r="H56339" s="2"/>
    </row>
    <row r="56340" spans="2:8">
      <c r="B56340" s="2" t="s">
        <v>56963</v>
      </c>
      <c r="C56340" s="2">
        <v>31</v>
      </c>
      <c r="D56340" s="2" t="s">
        <v>627</v>
      </c>
      <c r="E56340" s="2"/>
      <c r="F56340" s="2"/>
      <c r="G56340" s="2"/>
      <c r="H56340" s="2"/>
    </row>
    <row r="56341" spans="2:8">
      <c r="B56341" s="2" t="s">
        <v>56964</v>
      </c>
      <c r="C56341" s="2">
        <v>31</v>
      </c>
      <c r="D56341" s="2" t="s">
        <v>627</v>
      </c>
      <c r="E56341" s="2"/>
      <c r="F56341" s="2"/>
      <c r="G56341" s="2"/>
      <c r="H56341" s="2"/>
    </row>
    <row r="56342" spans="2:8">
      <c r="B56342" s="2" t="s">
        <v>56965</v>
      </c>
      <c r="C56342" s="2">
        <v>40</v>
      </c>
      <c r="D56342" s="2" t="s">
        <v>627</v>
      </c>
      <c r="E56342" s="2"/>
      <c r="F56342" s="2"/>
      <c r="G56342" s="2"/>
      <c r="H56342" s="2"/>
    </row>
    <row r="56343" spans="2:8">
      <c r="B56343" s="2" t="s">
        <v>56966</v>
      </c>
      <c r="C56343" s="2">
        <v>47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56967</v>
      </c>
      <c r="C56344" s="2">
        <v>49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56968</v>
      </c>
      <c r="C56345" s="2">
        <v>46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56969</v>
      </c>
      <c r="C56346" s="2">
        <v>45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56970</v>
      </c>
      <c r="C56347" s="2">
        <v>38</v>
      </c>
      <c r="D56347" s="2" t="s">
        <v>627</v>
      </c>
      <c r="E56347" s="2"/>
      <c r="F56347" s="2"/>
      <c r="G56347" s="2"/>
      <c r="H56347" s="2"/>
    </row>
    <row r="56348" spans="2:8">
      <c r="B56348" s="2" t="s">
        <v>56971</v>
      </c>
      <c r="C56348" s="2">
        <v>37</v>
      </c>
      <c r="D56348" s="2" t="s">
        <v>627</v>
      </c>
      <c r="E56348" s="2"/>
      <c r="F56348" s="2"/>
      <c r="G56348" s="2"/>
      <c r="H56348" s="2"/>
    </row>
    <row r="56349" spans="2:8">
      <c r="B56349" s="2" t="s">
        <v>56972</v>
      </c>
      <c r="C56349" s="2">
        <v>35</v>
      </c>
      <c r="D56349" s="2" t="s">
        <v>627</v>
      </c>
      <c r="E56349" s="2"/>
      <c r="F56349" s="2"/>
      <c r="G56349" s="2"/>
      <c r="H56349" s="2"/>
    </row>
    <row r="56350" spans="2:8">
      <c r="B56350" s="2" t="s">
        <v>56973</v>
      </c>
      <c r="C56350" s="2">
        <v>39</v>
      </c>
      <c r="D56350" s="2" t="s">
        <v>627</v>
      </c>
      <c r="E56350" s="2"/>
      <c r="F56350" s="2"/>
      <c r="G56350" s="2"/>
      <c r="H56350" s="2"/>
    </row>
    <row r="56351" spans="2:8">
      <c r="B56351" s="2" t="s">
        <v>56974</v>
      </c>
      <c r="C56351" s="2">
        <v>42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56975</v>
      </c>
      <c r="C56352" s="2">
        <v>37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56976</v>
      </c>
      <c r="C56353" s="2">
        <v>36</v>
      </c>
      <c r="D56353" s="2" t="s">
        <v>627</v>
      </c>
      <c r="E56353" s="2"/>
      <c r="F56353" s="2"/>
      <c r="G56353" s="2"/>
      <c r="H56353" s="2"/>
    </row>
    <row r="56354" spans="2:8">
      <c r="B56354" s="2" t="s">
        <v>56977</v>
      </c>
      <c r="C56354" s="2">
        <v>41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56978</v>
      </c>
      <c r="C56355" s="2">
        <v>33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56979</v>
      </c>
      <c r="C56356" s="2">
        <v>23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56980</v>
      </c>
      <c r="C56357" s="2">
        <v>27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56981</v>
      </c>
      <c r="C56358" s="2">
        <v>37</v>
      </c>
      <c r="D56358" s="2" t="s">
        <v>627</v>
      </c>
      <c r="E56358" s="2"/>
      <c r="F56358" s="2"/>
      <c r="G56358" s="2"/>
      <c r="H56358" s="2"/>
    </row>
    <row r="56359" spans="2:8">
      <c r="B56359" s="2" t="s">
        <v>56982</v>
      </c>
      <c r="C56359" s="2">
        <v>46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56983</v>
      </c>
      <c r="C56360" s="2">
        <v>43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56984</v>
      </c>
      <c r="C56361" s="2">
        <v>41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38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39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39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47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56989</v>
      </c>
      <c r="C56366" s="2">
        <v>42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56990</v>
      </c>
      <c r="C56367" s="2">
        <v>43</v>
      </c>
      <c r="D56367" s="2" t="s">
        <v>627</v>
      </c>
      <c r="E56367" s="2"/>
      <c r="F56367" s="2"/>
      <c r="G56367" s="2"/>
      <c r="H56367" s="2"/>
    </row>
    <row r="56368" spans="2:8">
      <c r="B56368" s="2" t="s">
        <v>56991</v>
      </c>
      <c r="C56368" s="2">
        <v>51</v>
      </c>
      <c r="D56368" s="2" t="s">
        <v>627</v>
      </c>
      <c r="E56368" s="2"/>
      <c r="F56368" s="2"/>
      <c r="G56368" s="2"/>
      <c r="H56368" s="2"/>
    </row>
    <row r="56369" spans="2:8">
      <c r="B56369" s="2" t="s">
        <v>56992</v>
      </c>
      <c r="C56369" s="2">
        <v>42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45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49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47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53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45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56998</v>
      </c>
      <c r="C56375" s="2">
        <v>44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38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51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31</v>
      </c>
      <c r="D56378" s="2" t="s">
        <v>627</v>
      </c>
      <c r="E56378" s="2"/>
      <c r="F56378" s="2"/>
      <c r="G56378" s="2"/>
      <c r="H56378" s="2"/>
    </row>
    <row r="56379" spans="2:8">
      <c r="B56379" s="2" t="s">
        <v>57002</v>
      </c>
      <c r="C56379" s="2">
        <v>29</v>
      </c>
      <c r="D56379" s="2" t="s">
        <v>627</v>
      </c>
      <c r="E56379" s="2"/>
      <c r="F56379" s="2"/>
      <c r="G56379" s="2"/>
      <c r="H56379" s="2"/>
    </row>
    <row r="56380" spans="2:8">
      <c r="B56380" s="2" t="s">
        <v>57003</v>
      </c>
      <c r="C56380" s="2">
        <v>29</v>
      </c>
      <c r="D56380" s="2" t="s">
        <v>627</v>
      </c>
      <c r="E56380" s="2"/>
      <c r="F56380" s="2"/>
      <c r="G56380" s="2"/>
      <c r="H56380" s="2"/>
    </row>
    <row r="56381" spans="2:8">
      <c r="B56381" s="2" t="s">
        <v>57004</v>
      </c>
      <c r="C56381" s="2">
        <v>28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57005</v>
      </c>
      <c r="C56382" s="2">
        <v>30</v>
      </c>
      <c r="D56382" s="2" t="s">
        <v>627</v>
      </c>
      <c r="E56382" s="2"/>
      <c r="F56382" s="2"/>
      <c r="G56382" s="2"/>
      <c r="H56382" s="2"/>
    </row>
    <row r="56383" spans="2:8">
      <c r="B56383" s="2" t="s">
        <v>57006</v>
      </c>
      <c r="C56383" s="2">
        <v>31</v>
      </c>
      <c r="D56383" s="2" t="s">
        <v>627</v>
      </c>
      <c r="E56383" s="2"/>
      <c r="F56383" s="2"/>
      <c r="G56383" s="2"/>
      <c r="H56383" s="2"/>
    </row>
    <row r="56384" spans="2:8">
      <c r="B56384" s="2" t="s">
        <v>57007</v>
      </c>
      <c r="C56384" s="2">
        <v>26</v>
      </c>
      <c r="D56384" s="2" t="s">
        <v>627</v>
      </c>
      <c r="E56384" s="2"/>
      <c r="F56384" s="2"/>
      <c r="G56384" s="2"/>
      <c r="H56384" s="2"/>
    </row>
    <row r="56385" spans="2:8">
      <c r="B56385" s="2" t="s">
        <v>57008</v>
      </c>
      <c r="C56385" s="2">
        <v>19</v>
      </c>
      <c r="D56385" s="2" t="s">
        <v>627</v>
      </c>
      <c r="E56385" s="2"/>
      <c r="F56385" s="2"/>
      <c r="G56385" s="2"/>
      <c r="H56385" s="2"/>
    </row>
    <row r="56386" spans="2:8">
      <c r="B56386" s="2" t="s">
        <v>57009</v>
      </c>
      <c r="C56386" s="2">
        <v>18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57010</v>
      </c>
      <c r="C56387" s="2">
        <v>22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57011</v>
      </c>
      <c r="C56388" s="2">
        <v>28</v>
      </c>
      <c r="D56388" s="2" t="s">
        <v>627</v>
      </c>
      <c r="E56388" s="2"/>
      <c r="F56388" s="2"/>
      <c r="G56388" s="2"/>
      <c r="H56388" s="2"/>
    </row>
    <row r="56389" spans="2:8">
      <c r="B56389" s="2" t="s">
        <v>57012</v>
      </c>
      <c r="C56389" s="2">
        <v>33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57013</v>
      </c>
      <c r="C56390" s="2">
        <v>37</v>
      </c>
      <c r="D56390" s="2" t="s">
        <v>627</v>
      </c>
      <c r="E56390" s="2"/>
      <c r="F56390" s="2"/>
      <c r="G56390" s="2"/>
      <c r="H56390" s="2"/>
    </row>
    <row r="56391" spans="2:8">
      <c r="B56391" s="2" t="s">
        <v>57014</v>
      </c>
      <c r="C56391" s="2">
        <v>39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33</v>
      </c>
      <c r="D56392" s="2" t="s">
        <v>627</v>
      </c>
      <c r="E56392" s="2"/>
      <c r="F56392" s="2"/>
      <c r="G56392" s="2"/>
      <c r="H56392" s="2"/>
    </row>
    <row r="56393" spans="2:8">
      <c r="B56393" s="2" t="s">
        <v>57016</v>
      </c>
      <c r="C56393" s="2">
        <v>28</v>
      </c>
      <c r="D56393" s="2" t="s">
        <v>627</v>
      </c>
      <c r="E56393" s="2"/>
      <c r="F56393" s="2"/>
      <c r="G56393" s="2"/>
      <c r="H56393" s="2"/>
    </row>
    <row r="56394" spans="2:8">
      <c r="B56394" s="2" t="s">
        <v>57017</v>
      </c>
      <c r="C56394" s="2">
        <v>19</v>
      </c>
      <c r="D56394" s="2" t="s">
        <v>627</v>
      </c>
      <c r="E56394" s="2"/>
      <c r="F56394" s="2"/>
      <c r="G56394" s="2"/>
      <c r="H56394" s="2"/>
    </row>
    <row r="56395" spans="2:8">
      <c r="B56395" s="2" t="s">
        <v>57018</v>
      </c>
      <c r="C56395" s="2">
        <v>14</v>
      </c>
      <c r="D56395" s="2" t="s">
        <v>627</v>
      </c>
      <c r="E56395" s="2"/>
      <c r="F56395" s="2"/>
      <c r="G56395" s="2"/>
      <c r="H56395" s="2"/>
    </row>
    <row r="56396" spans="2:8">
      <c r="B56396" s="2" t="s">
        <v>57019</v>
      </c>
      <c r="C56396" s="2">
        <v>21</v>
      </c>
      <c r="D56396" s="2" t="s">
        <v>627</v>
      </c>
      <c r="E56396" s="2"/>
      <c r="F56396" s="2"/>
      <c r="G56396" s="2"/>
      <c r="H56396" s="2"/>
    </row>
    <row r="56397" spans="2:8">
      <c r="B56397" s="2" t="s">
        <v>57020</v>
      </c>
      <c r="C56397" s="2">
        <v>23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57021</v>
      </c>
      <c r="C56398" s="2">
        <v>28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57022</v>
      </c>
      <c r="C56399" s="2">
        <v>30</v>
      </c>
      <c r="D56399" s="2" t="s">
        <v>627</v>
      </c>
      <c r="E56399" s="2"/>
      <c r="F56399" s="2"/>
      <c r="G56399" s="2"/>
      <c r="H56399" s="2"/>
    </row>
    <row r="56400" spans="2:8">
      <c r="B56400" s="2" t="s">
        <v>57023</v>
      </c>
      <c r="C56400" s="2">
        <v>32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57024</v>
      </c>
      <c r="C56401" s="2">
        <v>33</v>
      </c>
      <c r="D56401" s="2" t="s">
        <v>627</v>
      </c>
      <c r="E56401" s="2"/>
      <c r="F56401" s="2"/>
      <c r="G56401" s="2"/>
      <c r="H56401" s="2"/>
    </row>
    <row r="56402" spans="2:8">
      <c r="B56402" s="2" t="s">
        <v>57025</v>
      </c>
      <c r="C56402" s="2">
        <v>33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57026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57027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57028</v>
      </c>
      <c r="C56405" s="2">
        <v>48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57029</v>
      </c>
      <c r="C56406" s="2">
        <v>38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57030</v>
      </c>
      <c r="C56407" s="2">
        <v>39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57031</v>
      </c>
      <c r="C56408" s="2">
        <v>51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57032</v>
      </c>
      <c r="C56409" s="2">
        <v>46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57033</v>
      </c>
      <c r="C56410" s="2">
        <v>51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57034</v>
      </c>
      <c r="C56411" s="2">
        <v>48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57035</v>
      </c>
      <c r="C56412" s="2">
        <v>39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57036</v>
      </c>
      <c r="C56413" s="2">
        <v>43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57037</v>
      </c>
      <c r="C56414" s="2">
        <v>29</v>
      </c>
      <c r="D56414" s="2" t="s">
        <v>627</v>
      </c>
      <c r="E56414" s="2"/>
      <c r="F56414" s="2"/>
      <c r="G56414" s="2"/>
      <c r="H56414" s="2"/>
    </row>
    <row r="56415" spans="2:8">
      <c r="B56415" s="2" t="s">
        <v>57038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57039</v>
      </c>
      <c r="C56416" s="2">
        <v>23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57040</v>
      </c>
      <c r="C56417" s="2">
        <v>46</v>
      </c>
      <c r="D56417" s="2" t="s">
        <v>627</v>
      </c>
      <c r="E56417" s="2"/>
      <c r="F56417" s="2"/>
      <c r="G56417" s="2"/>
      <c r="H56417" s="2"/>
    </row>
    <row r="56418" spans="2:8">
      <c r="B56418" s="2" t="s">
        <v>57041</v>
      </c>
      <c r="C56418" s="2">
        <v>44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57042</v>
      </c>
      <c r="C56419" s="2">
        <v>45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57043</v>
      </c>
      <c r="C56420" s="2">
        <v>57</v>
      </c>
      <c r="D56420" s="2" t="s">
        <v>627</v>
      </c>
      <c r="E56420" s="2"/>
      <c r="F56420" s="2"/>
      <c r="G56420" s="2"/>
      <c r="H56420" s="2"/>
    </row>
    <row r="56421" spans="2:8">
      <c r="B56421" s="2" t="s">
        <v>57044</v>
      </c>
      <c r="C56421" s="2">
        <v>15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57045</v>
      </c>
      <c r="C56422" s="2">
        <v>39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25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57047</v>
      </c>
      <c r="C56424" s="2">
        <v>10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57048</v>
      </c>
      <c r="C56425" s="2">
        <v>21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57049</v>
      </c>
      <c r="C56426" s="2">
        <v>13</v>
      </c>
      <c r="D56426" s="2" t="s">
        <v>627</v>
      </c>
      <c r="E56426" s="2"/>
      <c r="F56426" s="2"/>
      <c r="G56426" s="2"/>
      <c r="H56426" s="2"/>
    </row>
    <row r="56427" spans="2:8">
      <c r="B56427" s="2" t="s">
        <v>57050</v>
      </c>
      <c r="C56427" s="2">
        <v>22</v>
      </c>
      <c r="D56427" s="2" t="s">
        <v>627</v>
      </c>
      <c r="E56427" s="2"/>
      <c r="F56427" s="2"/>
      <c r="G56427" s="2"/>
      <c r="H56427" s="2"/>
    </row>
    <row r="56428" spans="2:8">
      <c r="B56428" s="2" t="s">
        <v>57051</v>
      </c>
      <c r="C56428" s="2">
        <v>37</v>
      </c>
      <c r="D56428" s="2" t="s">
        <v>627</v>
      </c>
      <c r="E56428" s="2"/>
      <c r="F56428" s="2"/>
      <c r="G56428" s="2"/>
      <c r="H56428" s="2"/>
    </row>
    <row r="56429" spans="2:8">
      <c r="B56429" s="2" t="s">
        <v>57052</v>
      </c>
      <c r="C56429" s="2">
        <v>42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43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57054</v>
      </c>
      <c r="C56431" s="2">
        <v>40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57055</v>
      </c>
      <c r="C56432" s="2">
        <v>35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57056</v>
      </c>
      <c r="C56433" s="2">
        <v>33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57057</v>
      </c>
      <c r="C56434" s="2">
        <v>37</v>
      </c>
      <c r="D56434" s="2" t="s">
        <v>627</v>
      </c>
      <c r="E56434" s="2"/>
      <c r="F56434" s="2"/>
      <c r="G56434" s="2"/>
      <c r="H56434" s="2"/>
    </row>
    <row r="56435" spans="2:8">
      <c r="B56435" s="2" t="s">
        <v>57058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29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57061</v>
      </c>
      <c r="C56438" s="2">
        <v>59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57062</v>
      </c>
      <c r="C56439" s="2">
        <v>37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36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57065</v>
      </c>
      <c r="C56442" s="2">
        <v>39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57066</v>
      </c>
      <c r="C56443" s="2">
        <v>44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57067</v>
      </c>
      <c r="C56444" s="2">
        <v>41</v>
      </c>
      <c r="D56444" s="2" t="s">
        <v>627</v>
      </c>
      <c r="E56444" s="2"/>
      <c r="F56444" s="2"/>
      <c r="G56444" s="2"/>
      <c r="H56444" s="2"/>
    </row>
    <row r="56445" spans="2:8">
      <c r="B56445" s="2" t="s">
        <v>57068</v>
      </c>
      <c r="C56445" s="2">
        <v>31</v>
      </c>
      <c r="D56445" s="2" t="s">
        <v>627</v>
      </c>
      <c r="E56445" s="2"/>
      <c r="F56445" s="2"/>
      <c r="G56445" s="2"/>
      <c r="H56445" s="2"/>
    </row>
    <row r="56446" spans="2:8">
      <c r="B56446" s="2" t="s">
        <v>57069</v>
      </c>
      <c r="C56446" s="2">
        <v>28</v>
      </c>
      <c r="D56446" s="2" t="s">
        <v>627</v>
      </c>
      <c r="E56446" s="2"/>
      <c r="F56446" s="2"/>
      <c r="G56446" s="2"/>
      <c r="H56446" s="2"/>
    </row>
    <row r="56447" spans="2:8">
      <c r="B56447" s="2" t="s">
        <v>57070</v>
      </c>
      <c r="C56447" s="2">
        <v>32</v>
      </c>
      <c r="D56447" s="2" t="s">
        <v>627</v>
      </c>
      <c r="E56447" s="2"/>
      <c r="F56447" s="2"/>
      <c r="G56447" s="2"/>
      <c r="H56447" s="2"/>
    </row>
    <row r="56448" spans="2:8">
      <c r="B56448" s="2" t="s">
        <v>57071</v>
      </c>
      <c r="C56448" s="2">
        <v>41</v>
      </c>
      <c r="D56448" s="2" t="s">
        <v>627</v>
      </c>
      <c r="E56448" s="2"/>
      <c r="F56448" s="2"/>
      <c r="G56448" s="2"/>
      <c r="H56448" s="2"/>
    </row>
    <row r="56449" spans="2:8">
      <c r="B56449" s="2" t="s">
        <v>57072</v>
      </c>
      <c r="C56449" s="2">
        <v>56</v>
      </c>
      <c r="D56449" s="2" t="s">
        <v>627</v>
      </c>
      <c r="E56449" s="2"/>
      <c r="F56449" s="2"/>
      <c r="G56449" s="2"/>
      <c r="H56449" s="2"/>
    </row>
    <row r="56450" spans="2:8">
      <c r="B56450" s="2" t="s">
        <v>57073</v>
      </c>
      <c r="C56450" s="2">
        <v>47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57074</v>
      </c>
      <c r="C56451" s="2">
        <v>40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57075</v>
      </c>
      <c r="C56452" s="2">
        <v>42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57076</v>
      </c>
      <c r="C56453" s="2">
        <v>47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57077</v>
      </c>
      <c r="C56454" s="2">
        <v>48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57078</v>
      </c>
      <c r="C56455" s="2">
        <v>47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57079</v>
      </c>
      <c r="C56456" s="2">
        <v>44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46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11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47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44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48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33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57086</v>
      </c>
      <c r="C56463" s="2">
        <v>27</v>
      </c>
      <c r="D56463" s="2" t="s">
        <v>627</v>
      </c>
      <c r="E56463" s="2"/>
      <c r="F56463" s="2"/>
      <c r="G56463" s="2"/>
      <c r="H56463" s="2"/>
    </row>
    <row r="56464" spans="2:8">
      <c r="B56464" s="2" t="s">
        <v>57087</v>
      </c>
      <c r="C56464" s="2">
        <v>23</v>
      </c>
      <c r="D56464" s="2" t="s">
        <v>627</v>
      </c>
      <c r="E56464" s="2"/>
      <c r="F56464" s="2"/>
      <c r="G56464" s="2"/>
      <c r="H56464" s="2"/>
    </row>
    <row r="56465" spans="2:8">
      <c r="B56465" s="2" t="s">
        <v>57088</v>
      </c>
      <c r="C56465" s="2">
        <v>23</v>
      </c>
      <c r="D56465" s="2" t="s">
        <v>627</v>
      </c>
      <c r="E56465" s="2"/>
      <c r="F56465" s="2"/>
      <c r="G56465" s="2"/>
      <c r="H56465" s="2"/>
    </row>
    <row r="56466" spans="2:8">
      <c r="B56466" s="2" t="s">
        <v>57089</v>
      </c>
      <c r="C56466" s="2">
        <v>24</v>
      </c>
      <c r="D56466" s="2" t="s">
        <v>627</v>
      </c>
      <c r="E56466" s="2"/>
      <c r="F56466" s="2"/>
      <c r="G56466" s="2"/>
      <c r="H56466" s="2"/>
    </row>
    <row r="56467" spans="2:8">
      <c r="B56467" s="2" t="s">
        <v>57090</v>
      </c>
      <c r="C56467" s="2">
        <v>27</v>
      </c>
      <c r="D56467" s="2" t="s">
        <v>627</v>
      </c>
      <c r="E56467" s="2"/>
      <c r="F56467" s="2"/>
      <c r="G56467" s="2"/>
      <c r="H56467" s="2"/>
    </row>
    <row r="56468" spans="2:8">
      <c r="B56468" s="2" t="s">
        <v>57091</v>
      </c>
      <c r="C56468" s="2">
        <v>32</v>
      </c>
      <c r="D56468" s="2" t="s">
        <v>627</v>
      </c>
      <c r="E56468" s="2"/>
      <c r="F56468" s="2"/>
      <c r="G56468" s="2"/>
      <c r="H56468" s="2"/>
    </row>
    <row r="56469" spans="2:8">
      <c r="B56469" s="2" t="s">
        <v>57092</v>
      </c>
      <c r="C56469" s="2">
        <v>45</v>
      </c>
      <c r="D56469" s="2" t="s">
        <v>627</v>
      </c>
      <c r="E56469" s="2"/>
      <c r="F56469" s="2"/>
      <c r="G56469" s="2"/>
      <c r="H56469" s="2"/>
    </row>
    <row r="56470" spans="2:8">
      <c r="B56470" s="2" t="s">
        <v>57093</v>
      </c>
      <c r="C56470" s="2">
        <v>40</v>
      </c>
      <c r="D56470" s="2" t="s">
        <v>627</v>
      </c>
      <c r="E56470" s="2"/>
      <c r="F56470" s="2"/>
      <c r="G56470" s="2"/>
      <c r="H56470" s="2"/>
    </row>
    <row r="56471" spans="2:8">
      <c r="B56471" s="2" t="s">
        <v>57094</v>
      </c>
      <c r="C56471" s="2">
        <v>43</v>
      </c>
      <c r="D56471" s="2" t="s">
        <v>627</v>
      </c>
      <c r="E56471" s="2"/>
      <c r="F56471" s="2"/>
      <c r="G56471" s="2"/>
      <c r="H56471" s="2"/>
    </row>
    <row r="56472" spans="2:8">
      <c r="B56472" s="2" t="s">
        <v>57095</v>
      </c>
      <c r="C56472" s="2">
        <v>46</v>
      </c>
      <c r="D56472" s="2" t="s">
        <v>627</v>
      </c>
      <c r="E56472" s="2"/>
      <c r="F56472" s="2"/>
      <c r="G56472" s="2"/>
      <c r="H56472" s="2"/>
    </row>
    <row r="56473" spans="2:8">
      <c r="B56473" s="2" t="s">
        <v>57096</v>
      </c>
      <c r="C56473" s="2">
        <v>28</v>
      </c>
      <c r="D56473" s="2" t="s">
        <v>627</v>
      </c>
      <c r="E56473" s="2"/>
      <c r="F56473" s="2"/>
      <c r="G56473" s="2"/>
      <c r="H56473" s="2"/>
    </row>
    <row r="56474" spans="2:8">
      <c r="B56474" s="2" t="s">
        <v>57097</v>
      </c>
      <c r="C56474" s="2">
        <v>19</v>
      </c>
      <c r="D56474" s="2" t="s">
        <v>627</v>
      </c>
      <c r="E56474" s="2"/>
      <c r="F56474" s="2"/>
      <c r="G56474" s="2"/>
      <c r="H56474" s="2"/>
    </row>
    <row r="56475" spans="2:8">
      <c r="B56475" s="2" t="s">
        <v>57098</v>
      </c>
      <c r="C56475" s="2">
        <v>12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57099</v>
      </c>
      <c r="C56476" s="2">
        <v>32</v>
      </c>
      <c r="D56476" s="2" t="s">
        <v>627</v>
      </c>
      <c r="E56476" s="2"/>
      <c r="F56476" s="2"/>
      <c r="G56476" s="2"/>
      <c r="H56476" s="2"/>
    </row>
    <row r="56477" spans="2:8">
      <c r="B56477" s="2" t="s">
        <v>57100</v>
      </c>
      <c r="C56477" s="2">
        <v>35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57101</v>
      </c>
      <c r="C56478" s="2">
        <v>15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57102</v>
      </c>
      <c r="C56479" s="2">
        <v>19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57103</v>
      </c>
      <c r="C56480" s="2">
        <v>29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57104</v>
      </c>
      <c r="C56481" s="2">
        <v>55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53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32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57108</v>
      </c>
      <c r="C56485" s="2">
        <v>49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57109</v>
      </c>
      <c r="C56486" s="2">
        <v>48</v>
      </c>
      <c r="D56486" s="2" t="s">
        <v>627</v>
      </c>
      <c r="E56486" s="2"/>
      <c r="F56486" s="2"/>
      <c r="G56486" s="2"/>
      <c r="H56486" s="2"/>
    </row>
    <row r="56487" spans="2:8">
      <c r="B56487" s="2" t="s">
        <v>57110</v>
      </c>
      <c r="C56487" s="2">
        <v>47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57111</v>
      </c>
      <c r="C56488" s="2">
        <v>34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57112</v>
      </c>
      <c r="C56489" s="2">
        <v>55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56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54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54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57116</v>
      </c>
      <c r="C56493" s="2">
        <v>44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57117</v>
      </c>
      <c r="C56494" s="2">
        <v>47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40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57119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57120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45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57122</v>
      </c>
      <c r="C56499" s="2">
        <v>41</v>
      </c>
      <c r="D56499" s="2" t="s">
        <v>627</v>
      </c>
      <c r="E56499" s="2"/>
      <c r="F56499" s="2"/>
      <c r="G56499" s="2"/>
      <c r="H56499" s="2"/>
    </row>
    <row r="56500" spans="2:8">
      <c r="B56500" s="2" t="s">
        <v>57123</v>
      </c>
      <c r="C56500" s="2">
        <v>39</v>
      </c>
      <c r="D56500" s="2" t="s">
        <v>627</v>
      </c>
      <c r="E56500" s="2"/>
      <c r="F56500" s="2"/>
      <c r="G56500" s="2"/>
      <c r="H56500" s="2"/>
    </row>
    <row r="56501" spans="2:8">
      <c r="B56501" s="2" t="s">
        <v>57124</v>
      </c>
      <c r="C56501" s="2">
        <v>39</v>
      </c>
      <c r="D56501" s="2" t="s">
        <v>627</v>
      </c>
      <c r="E56501" s="2"/>
      <c r="F56501" s="2"/>
      <c r="G56501" s="2"/>
      <c r="H56501" s="2"/>
    </row>
    <row r="56502" spans="2:8">
      <c r="B56502" s="2" t="s">
        <v>57125</v>
      </c>
      <c r="C56502" s="2">
        <v>46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41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57127</v>
      </c>
      <c r="C56504" s="2">
        <v>35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42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57129</v>
      </c>
      <c r="C56506" s="2">
        <v>66</v>
      </c>
      <c r="D56506" s="2" t="s">
        <v>627</v>
      </c>
      <c r="E56506" s="2"/>
      <c r="F56506" s="2"/>
      <c r="G56506" s="2"/>
      <c r="H56506" s="2"/>
    </row>
    <row r="56507" spans="2:8">
      <c r="B56507" s="2" t="s">
        <v>57130</v>
      </c>
      <c r="C56507" s="2">
        <v>72</v>
      </c>
      <c r="D56507" s="2" t="s">
        <v>627</v>
      </c>
      <c r="E56507" s="2"/>
      <c r="F56507" s="2"/>
      <c r="G56507" s="2"/>
      <c r="H56507" s="2"/>
    </row>
    <row r="56508" spans="2:8">
      <c r="B56508" s="2" t="s">
        <v>57131</v>
      </c>
      <c r="C56508" s="2">
        <v>77</v>
      </c>
      <c r="D56508" s="2" t="s">
        <v>627</v>
      </c>
      <c r="E56508" s="2"/>
      <c r="F56508" s="2"/>
      <c r="G56508" s="2"/>
      <c r="H56508" s="2"/>
    </row>
    <row r="56509" spans="2:8">
      <c r="B56509" s="2" t="s">
        <v>57132</v>
      </c>
      <c r="C56509" s="2">
        <v>40</v>
      </c>
      <c r="D56509" s="2" t="s">
        <v>627</v>
      </c>
      <c r="E56509" s="2"/>
      <c r="F56509" s="2"/>
      <c r="G56509" s="2"/>
      <c r="H56509" s="2"/>
    </row>
    <row r="56510" spans="2:8">
      <c r="B56510" s="2" t="s">
        <v>57133</v>
      </c>
      <c r="C56510" s="2">
        <v>36</v>
      </c>
      <c r="D56510" s="2" t="s">
        <v>627</v>
      </c>
      <c r="E56510" s="2"/>
      <c r="F56510" s="2"/>
      <c r="G56510" s="2"/>
      <c r="H56510" s="2"/>
    </row>
    <row r="56511" spans="2:8">
      <c r="B56511" s="2" t="s">
        <v>57134</v>
      </c>
      <c r="C56511" s="2">
        <v>37</v>
      </c>
      <c r="D56511" s="2" t="s">
        <v>627</v>
      </c>
      <c r="E56511" s="2"/>
      <c r="F56511" s="2"/>
      <c r="G56511" s="2"/>
      <c r="H56511" s="2"/>
    </row>
    <row r="56512" spans="2:8">
      <c r="B56512" s="2" t="s">
        <v>57135</v>
      </c>
      <c r="C56512" s="2">
        <v>39</v>
      </c>
      <c r="D56512" s="2" t="s">
        <v>627</v>
      </c>
      <c r="E56512" s="2"/>
      <c r="F56512" s="2"/>
      <c r="G56512" s="2"/>
      <c r="H56512" s="2"/>
    </row>
    <row r="56513" spans="2:8">
      <c r="B56513" s="2" t="s">
        <v>57136</v>
      </c>
      <c r="C56513" s="2">
        <v>43</v>
      </c>
      <c r="D56513" s="2" t="s">
        <v>627</v>
      </c>
      <c r="E56513" s="2"/>
      <c r="F56513" s="2"/>
      <c r="G56513" s="2"/>
      <c r="H56513" s="2"/>
    </row>
    <row r="56514" spans="2:8">
      <c r="B56514" s="2" t="s">
        <v>57137</v>
      </c>
      <c r="C56514" s="2">
        <v>36</v>
      </c>
      <c r="D56514" s="2" t="s">
        <v>627</v>
      </c>
      <c r="E56514" s="2"/>
      <c r="F56514" s="2"/>
      <c r="G56514" s="2"/>
      <c r="H56514" s="2"/>
    </row>
    <row r="56515" spans="2:8">
      <c r="B56515" s="2" t="s">
        <v>57138</v>
      </c>
      <c r="C56515" s="2">
        <v>28</v>
      </c>
      <c r="D56515" s="2" t="s">
        <v>627</v>
      </c>
      <c r="E56515" s="2"/>
      <c r="F56515" s="2"/>
      <c r="G56515" s="2"/>
      <c r="H56515" s="2"/>
    </row>
    <row r="56516" spans="2:8">
      <c r="B56516" s="2" t="s">
        <v>57139</v>
      </c>
      <c r="C56516" s="2">
        <v>22</v>
      </c>
      <c r="D56516" s="2" t="s">
        <v>627</v>
      </c>
      <c r="E56516" s="2"/>
      <c r="F56516" s="2"/>
      <c r="G56516" s="2"/>
      <c r="H56516" s="2"/>
    </row>
    <row r="56517" spans="2:8">
      <c r="B56517" s="2" t="s">
        <v>57140</v>
      </c>
      <c r="C56517" s="2">
        <v>21</v>
      </c>
      <c r="D56517" s="2" t="s">
        <v>627</v>
      </c>
      <c r="E56517" s="2"/>
      <c r="F56517" s="2"/>
      <c r="G56517" s="2"/>
      <c r="H56517" s="2"/>
    </row>
    <row r="56518" spans="2:8">
      <c r="B56518" s="2" t="s">
        <v>57141</v>
      </c>
      <c r="C56518" s="2">
        <v>24</v>
      </c>
      <c r="D56518" s="2" t="s">
        <v>627</v>
      </c>
      <c r="E56518" s="2"/>
      <c r="F56518" s="2"/>
      <c r="G56518" s="2"/>
      <c r="H56518" s="2"/>
    </row>
    <row r="56519" spans="2:8">
      <c r="B56519" s="2" t="s">
        <v>57142</v>
      </c>
      <c r="C56519" s="2">
        <v>30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57143</v>
      </c>
      <c r="C56520" s="2">
        <v>43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57144</v>
      </c>
      <c r="C56521" s="2">
        <v>43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57145</v>
      </c>
      <c r="C56522" s="2">
        <v>39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57146</v>
      </c>
      <c r="C56523" s="2">
        <v>33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57147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57148</v>
      </c>
      <c r="C56525" s="2">
        <v>40</v>
      </c>
      <c r="D56525" s="2" t="s">
        <v>627</v>
      </c>
      <c r="E56525" s="2"/>
      <c r="F56525" s="2"/>
      <c r="G56525" s="2"/>
      <c r="H56525" s="2"/>
    </row>
    <row r="56526" spans="2:8">
      <c r="B56526" s="2" t="s">
        <v>57149</v>
      </c>
      <c r="C56526" s="2">
        <v>35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57150</v>
      </c>
      <c r="C56527" s="2">
        <v>22</v>
      </c>
      <c r="D56527" s="2" t="s">
        <v>627</v>
      </c>
      <c r="E56527" s="2"/>
      <c r="F56527" s="2"/>
      <c r="G56527" s="2"/>
      <c r="H56527" s="2"/>
    </row>
    <row r="56528" spans="2:8">
      <c r="B56528" s="2" t="s">
        <v>57151</v>
      </c>
      <c r="C56528" s="2">
        <v>8</v>
      </c>
      <c r="D56528" s="2" t="s">
        <v>627</v>
      </c>
      <c r="E56528" s="2"/>
      <c r="F56528" s="2"/>
      <c r="G56528" s="2"/>
      <c r="H56528" s="2"/>
    </row>
    <row r="56529" spans="2:8">
      <c r="B56529" s="2" t="s">
        <v>57152</v>
      </c>
      <c r="C56529" s="2">
        <v>16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57153</v>
      </c>
      <c r="C56530" s="2">
        <v>38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57154</v>
      </c>
      <c r="C56531" s="2">
        <v>34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57155</v>
      </c>
      <c r="C56532" s="2">
        <v>24</v>
      </c>
      <c r="D56532" s="2" t="s">
        <v>627</v>
      </c>
      <c r="E56532" s="2"/>
      <c r="F56532" s="2"/>
      <c r="G56532" s="2"/>
      <c r="H56532" s="2"/>
    </row>
    <row r="56533" spans="2:8">
      <c r="B56533" s="2" t="s">
        <v>57156</v>
      </c>
      <c r="C56533" s="2">
        <v>13</v>
      </c>
      <c r="D56533" s="2" t="s">
        <v>627</v>
      </c>
      <c r="E56533" s="2"/>
      <c r="F56533" s="2"/>
      <c r="G56533" s="2"/>
      <c r="H56533" s="2"/>
    </row>
    <row r="56534" spans="2:8">
      <c r="B56534" s="2" t="s">
        <v>57157</v>
      </c>
      <c r="C56534" s="2">
        <v>10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57158</v>
      </c>
      <c r="C56535" s="2">
        <v>20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57159</v>
      </c>
      <c r="C56536" s="2">
        <v>35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57160</v>
      </c>
      <c r="C56537" s="2">
        <v>41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57161</v>
      </c>
      <c r="C56538" s="2">
        <v>36</v>
      </c>
      <c r="D56538" s="2" t="s">
        <v>627</v>
      </c>
      <c r="E56538" s="2"/>
      <c r="F56538" s="2"/>
      <c r="G56538" s="2"/>
      <c r="H56538" s="2"/>
    </row>
    <row r="56539" spans="2:8">
      <c r="B56539" s="2" t="s">
        <v>57162</v>
      </c>
      <c r="C56539" s="2">
        <v>33</v>
      </c>
      <c r="D56539" s="2" t="s">
        <v>627</v>
      </c>
      <c r="E56539" s="2"/>
      <c r="F56539" s="2"/>
      <c r="G56539" s="2"/>
      <c r="H56539" s="2"/>
    </row>
    <row r="56540" spans="2:8">
      <c r="B56540" s="2" t="s">
        <v>57163</v>
      </c>
      <c r="C56540" s="2">
        <v>32</v>
      </c>
      <c r="D56540" s="2" t="s">
        <v>627</v>
      </c>
      <c r="E56540" s="2"/>
      <c r="F56540" s="2"/>
      <c r="G56540" s="2"/>
      <c r="H56540" s="2"/>
    </row>
    <row r="56541" spans="2:8">
      <c r="B56541" s="2" t="s">
        <v>57164</v>
      </c>
      <c r="C56541" s="2">
        <v>37</v>
      </c>
      <c r="D56541" s="2" t="s">
        <v>627</v>
      </c>
      <c r="E56541" s="2"/>
      <c r="F56541" s="2"/>
      <c r="G56541" s="2"/>
      <c r="H56541" s="2"/>
    </row>
    <row r="56542" spans="2:8">
      <c r="B56542" s="2" t="s">
        <v>57165</v>
      </c>
      <c r="C56542" s="2">
        <v>43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57166</v>
      </c>
      <c r="C56543" s="2">
        <v>47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57167</v>
      </c>
      <c r="C56544" s="2">
        <v>17</v>
      </c>
      <c r="D56544" s="2" t="s">
        <v>627</v>
      </c>
      <c r="E56544" s="2"/>
      <c r="F56544" s="2"/>
      <c r="G56544" s="2"/>
      <c r="H56544" s="2"/>
    </row>
    <row r="56545" spans="2:8">
      <c r="B56545" s="2" t="s">
        <v>57168</v>
      </c>
      <c r="C56545" s="2">
        <v>51</v>
      </c>
      <c r="D56545" s="2" t="s">
        <v>627</v>
      </c>
      <c r="E56545" s="2"/>
      <c r="F56545" s="2"/>
      <c r="G56545" s="2"/>
      <c r="H56545" s="2"/>
    </row>
    <row r="56546" spans="2:8">
      <c r="B56546" s="2" t="s">
        <v>57169</v>
      </c>
      <c r="C56546" s="2">
        <v>8</v>
      </c>
      <c r="D56546" s="2" t="s">
        <v>627</v>
      </c>
      <c r="E56546" s="2"/>
      <c r="F56546" s="2"/>
      <c r="G56546" s="2"/>
      <c r="H56546" s="2"/>
    </row>
    <row r="56547" spans="2:8">
      <c r="B56547" s="2" t="s">
        <v>57170</v>
      </c>
      <c r="C56547" s="2">
        <v>34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57171</v>
      </c>
      <c r="C56548" s="2">
        <v>43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30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36</v>
      </c>
      <c r="D56550" s="2" t="s">
        <v>627</v>
      </c>
      <c r="E56550" s="2"/>
      <c r="F56550" s="2"/>
      <c r="G56550" s="2"/>
      <c r="H56550" s="2"/>
    </row>
    <row r="56551" spans="2:8">
      <c r="B56551" s="2" t="s">
        <v>57174</v>
      </c>
      <c r="C56551" s="2">
        <v>33</v>
      </c>
      <c r="D56551" s="2" t="s">
        <v>627</v>
      </c>
      <c r="E56551" s="2"/>
      <c r="F56551" s="2"/>
      <c r="G56551" s="2"/>
      <c r="H56551" s="2"/>
    </row>
    <row r="56552" spans="2:8">
      <c r="B56552" s="2" t="s">
        <v>57175</v>
      </c>
      <c r="C56552" s="2">
        <v>29</v>
      </c>
      <c r="D56552" s="2" t="s">
        <v>627</v>
      </c>
      <c r="E56552" s="2"/>
      <c r="F56552" s="2"/>
      <c r="G56552" s="2"/>
      <c r="H56552" s="2"/>
    </row>
    <row r="56553" spans="2:8">
      <c r="B56553" s="2" t="s">
        <v>57176</v>
      </c>
      <c r="C56553" s="2">
        <v>28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57177</v>
      </c>
      <c r="C56554" s="2">
        <v>28</v>
      </c>
      <c r="D56554" s="2" t="s">
        <v>627</v>
      </c>
      <c r="E56554" s="2"/>
      <c r="F56554" s="2"/>
      <c r="G56554" s="2"/>
      <c r="H56554" s="2"/>
    </row>
    <row r="56555" spans="2:8">
      <c r="B56555" s="2" t="s">
        <v>57178</v>
      </c>
      <c r="C56555" s="2">
        <v>32</v>
      </c>
      <c r="D56555" s="2" t="s">
        <v>627</v>
      </c>
      <c r="E56555" s="2"/>
      <c r="F56555" s="2"/>
      <c r="G56555" s="2"/>
      <c r="H56555" s="2"/>
    </row>
    <row r="56556" spans="2:8">
      <c r="B56556" s="2" t="s">
        <v>57179</v>
      </c>
      <c r="C56556" s="2">
        <v>37</v>
      </c>
      <c r="D56556" s="2" t="s">
        <v>627</v>
      </c>
      <c r="E56556" s="2"/>
      <c r="F56556" s="2"/>
      <c r="G56556" s="2"/>
      <c r="H56556" s="2"/>
    </row>
    <row r="56557" spans="2:8">
      <c r="B56557" s="2" t="s">
        <v>57180</v>
      </c>
      <c r="C56557" s="2">
        <v>42</v>
      </c>
      <c r="D56557" s="2" t="s">
        <v>627</v>
      </c>
      <c r="E56557" s="2"/>
      <c r="F56557" s="2"/>
      <c r="G56557" s="2"/>
      <c r="H56557" s="2"/>
    </row>
    <row r="56558" spans="2:8">
      <c r="B56558" s="2" t="s">
        <v>57181</v>
      </c>
      <c r="C56558" s="2">
        <v>45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57182</v>
      </c>
      <c r="C56559" s="2">
        <v>52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57183</v>
      </c>
      <c r="C56560" s="2">
        <v>45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57184</v>
      </c>
      <c r="C56561" s="2">
        <v>46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57185</v>
      </c>
      <c r="C56562" s="2">
        <v>47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57186</v>
      </c>
      <c r="C56563" s="2">
        <v>37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57187</v>
      </c>
      <c r="C56564" s="2">
        <v>38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57188</v>
      </c>
      <c r="C56565" s="2">
        <v>41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57189</v>
      </c>
      <c r="C56566" s="2">
        <v>35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57190</v>
      </c>
      <c r="C56567" s="2">
        <v>29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57191</v>
      </c>
      <c r="C56568" s="2">
        <v>22</v>
      </c>
      <c r="D56568" s="2" t="s">
        <v>627</v>
      </c>
      <c r="E56568" s="2"/>
      <c r="F56568" s="2"/>
      <c r="G56568" s="2"/>
      <c r="H56568" s="2"/>
    </row>
    <row r="56569" spans="2:8">
      <c r="B56569" s="2" t="s">
        <v>57192</v>
      </c>
      <c r="C56569" s="2">
        <v>12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57193</v>
      </c>
      <c r="C56570" s="2">
        <v>21</v>
      </c>
      <c r="D56570" s="2" t="s">
        <v>627</v>
      </c>
      <c r="E56570" s="2"/>
      <c r="F56570" s="2"/>
      <c r="G56570" s="2"/>
      <c r="H56570" s="2"/>
    </row>
    <row r="56571" spans="2:8">
      <c r="B56571" s="2" t="s">
        <v>57194</v>
      </c>
      <c r="C56571" s="2">
        <v>27</v>
      </c>
      <c r="D56571" s="2" t="s">
        <v>627</v>
      </c>
      <c r="E56571" s="2"/>
      <c r="F56571" s="2"/>
      <c r="G56571" s="2"/>
      <c r="H56571" s="2"/>
    </row>
    <row r="56572" spans="2:8">
      <c r="B56572" s="2" t="s">
        <v>57195</v>
      </c>
      <c r="C56572" s="2">
        <v>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33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34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57198</v>
      </c>
      <c r="C56575" s="2">
        <v>35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57199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57200</v>
      </c>
      <c r="C56577" s="2">
        <v>16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57201</v>
      </c>
      <c r="C56578" s="2">
        <v>16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22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57203</v>
      </c>
      <c r="C56580" s="2">
        <v>24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57204</v>
      </c>
      <c r="C56581" s="2">
        <v>27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30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43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57208</v>
      </c>
      <c r="C56585" s="2">
        <v>36</v>
      </c>
      <c r="D56585" s="2" t="s">
        <v>627</v>
      </c>
      <c r="E56585" s="2"/>
      <c r="F56585" s="2"/>
      <c r="G56585" s="2"/>
      <c r="H56585" s="2"/>
    </row>
    <row r="56586" spans="2:8">
      <c r="B56586" s="2" t="s">
        <v>57209</v>
      </c>
      <c r="C56586" s="2">
        <v>36</v>
      </c>
      <c r="D56586" s="2" t="s">
        <v>627</v>
      </c>
      <c r="E56586" s="2"/>
      <c r="F56586" s="2"/>
      <c r="G56586" s="2"/>
      <c r="H56586" s="2"/>
    </row>
    <row r="56587" spans="2:8">
      <c r="B56587" s="2" t="s">
        <v>57210</v>
      </c>
      <c r="C56587" s="2">
        <v>42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57211</v>
      </c>
      <c r="C56588" s="2">
        <v>53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57212</v>
      </c>
      <c r="C56589" s="2">
        <v>47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42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48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44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42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40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57222</v>
      </c>
      <c r="C56599" s="2">
        <v>33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57223</v>
      </c>
      <c r="C56600" s="2">
        <v>38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33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35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40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42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56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57231</v>
      </c>
      <c r="C56608" s="2">
        <v>48</v>
      </c>
      <c r="D56608" s="2" t="s">
        <v>627</v>
      </c>
      <c r="E56608" s="2"/>
      <c r="F56608" s="2"/>
      <c r="G56608" s="2"/>
      <c r="H56608" s="2"/>
    </row>
    <row r="56609" spans="2:8">
      <c r="B56609" s="2" t="s">
        <v>57232</v>
      </c>
      <c r="C56609" s="2">
        <v>47</v>
      </c>
      <c r="D56609" s="2" t="s">
        <v>627</v>
      </c>
      <c r="E56609" s="2"/>
      <c r="F56609" s="2"/>
      <c r="G56609" s="2"/>
      <c r="H56609" s="2"/>
    </row>
    <row r="56610" spans="2:8">
      <c r="B56610" s="2" t="s">
        <v>57233</v>
      </c>
      <c r="C56610" s="2">
        <v>52</v>
      </c>
      <c r="D56610" s="2" t="s">
        <v>627</v>
      </c>
      <c r="E56610" s="2"/>
      <c r="F56610" s="2"/>
      <c r="G56610" s="2"/>
      <c r="H56610" s="2"/>
    </row>
    <row r="56611" spans="2:8">
      <c r="B56611" s="2" t="s">
        <v>57234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57235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57236</v>
      </c>
      <c r="C56613" s="2">
        <v>38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39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38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40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31</v>
      </c>
      <c r="D56617" s="2" t="s">
        <v>627</v>
      </c>
      <c r="E56617" s="2"/>
      <c r="F56617" s="2"/>
      <c r="G56617" s="2"/>
      <c r="H56617" s="2"/>
    </row>
    <row r="56618" spans="2:8">
      <c r="B56618" s="2" t="s">
        <v>57241</v>
      </c>
      <c r="C56618" s="2">
        <v>27</v>
      </c>
      <c r="D56618" s="2" t="s">
        <v>627</v>
      </c>
      <c r="E56618" s="2"/>
      <c r="F56618" s="2"/>
      <c r="G56618" s="2"/>
      <c r="H56618" s="2"/>
    </row>
    <row r="56619" spans="2:8">
      <c r="B56619" s="2" t="s">
        <v>57242</v>
      </c>
      <c r="C56619" s="2">
        <v>21</v>
      </c>
      <c r="D56619" s="2" t="s">
        <v>627</v>
      </c>
      <c r="E56619" s="2"/>
      <c r="F56619" s="2"/>
      <c r="G56619" s="2"/>
      <c r="H56619" s="2"/>
    </row>
    <row r="56620" spans="2:8">
      <c r="B56620" s="2" t="s">
        <v>57243</v>
      </c>
      <c r="C56620" s="2">
        <v>18</v>
      </c>
      <c r="D56620" s="2" t="s">
        <v>627</v>
      </c>
      <c r="E56620" s="2"/>
      <c r="F56620" s="2"/>
      <c r="G56620" s="2"/>
      <c r="H56620" s="2"/>
    </row>
    <row r="56621" spans="2:8">
      <c r="B56621" s="2" t="s">
        <v>57244</v>
      </c>
      <c r="C56621" s="2">
        <v>18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57245</v>
      </c>
      <c r="C56622" s="2">
        <v>20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57246</v>
      </c>
      <c r="C56623" s="2">
        <v>30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57247</v>
      </c>
      <c r="C56624" s="2">
        <v>45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57248</v>
      </c>
      <c r="C56625" s="2">
        <v>42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57249</v>
      </c>
      <c r="C56626" s="2">
        <v>22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57250</v>
      </c>
      <c r="C56627" s="2">
        <v>48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43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41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38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40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31</v>
      </c>
      <c r="D56632" s="2" t="s">
        <v>627</v>
      </c>
      <c r="E56632" s="2"/>
      <c r="F56632" s="2"/>
      <c r="G56632" s="2"/>
      <c r="H56632" s="2"/>
    </row>
    <row r="56633" spans="2:8">
      <c r="B56633" s="2" t="s">
        <v>57256</v>
      </c>
      <c r="C56633" s="2">
        <v>30</v>
      </c>
      <c r="D56633" s="2" t="s">
        <v>627</v>
      </c>
      <c r="E56633" s="2"/>
      <c r="F56633" s="2"/>
      <c r="G56633" s="2"/>
      <c r="H56633" s="2"/>
    </row>
    <row r="56634" spans="2:8">
      <c r="B56634" s="2" t="s">
        <v>57257</v>
      </c>
      <c r="C56634" s="2">
        <v>10</v>
      </c>
      <c r="D56634" s="2" t="s">
        <v>627</v>
      </c>
      <c r="E56634" s="2"/>
      <c r="F56634" s="2"/>
      <c r="G56634" s="2"/>
      <c r="H56634" s="2"/>
    </row>
    <row r="56635" spans="2:8">
      <c r="B56635" s="2" t="s">
        <v>57258</v>
      </c>
      <c r="C56635" s="2">
        <v>41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41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32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34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35</v>
      </c>
      <c r="D56640" s="2" t="s">
        <v>627</v>
      </c>
      <c r="E56640" s="2"/>
      <c r="F56640" s="2"/>
      <c r="G56640" s="2"/>
      <c r="H56640" s="2"/>
    </row>
    <row r="56641" spans="2:8">
      <c r="B56641" s="2" t="s">
        <v>57264</v>
      </c>
      <c r="C56641" s="2">
        <v>30</v>
      </c>
      <c r="D56641" s="2" t="s">
        <v>627</v>
      </c>
      <c r="E56641" s="2"/>
      <c r="F56641" s="2"/>
      <c r="G56641" s="2"/>
      <c r="H56641" s="2"/>
    </row>
    <row r="56642" spans="2:8">
      <c r="B56642" s="2" t="s">
        <v>57265</v>
      </c>
      <c r="C56642" s="2">
        <v>26</v>
      </c>
      <c r="D56642" s="2" t="s">
        <v>627</v>
      </c>
      <c r="E56642" s="2"/>
      <c r="F56642" s="2"/>
      <c r="G56642" s="2"/>
      <c r="H56642" s="2"/>
    </row>
    <row r="56643" spans="2:8">
      <c r="B56643" s="2" t="s">
        <v>57266</v>
      </c>
      <c r="C56643" s="2">
        <v>27</v>
      </c>
      <c r="D56643" s="2" t="s">
        <v>627</v>
      </c>
      <c r="E56643" s="2"/>
      <c r="F56643" s="2"/>
      <c r="G56643" s="2"/>
      <c r="H56643" s="2"/>
    </row>
    <row r="56644" spans="2:8">
      <c r="B56644" s="2" t="s">
        <v>57267</v>
      </c>
      <c r="C56644" s="2">
        <v>29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57268</v>
      </c>
      <c r="C56645" s="2">
        <v>35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57269</v>
      </c>
      <c r="C56646" s="2">
        <v>41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57270</v>
      </c>
      <c r="C56647" s="2">
        <v>44</v>
      </c>
      <c r="D56647" s="2" t="s">
        <v>627</v>
      </c>
      <c r="E56647" s="2"/>
      <c r="F56647" s="2"/>
      <c r="G56647" s="2"/>
      <c r="H56647" s="2"/>
    </row>
    <row r="56648" spans="2:8">
      <c r="B56648" s="2" t="s">
        <v>57271</v>
      </c>
      <c r="C56648" s="2">
        <v>45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57272</v>
      </c>
      <c r="C56649" s="2">
        <v>18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20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57275</v>
      </c>
      <c r="C56652" s="2">
        <v>23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57276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57277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57278</v>
      </c>
      <c r="C56655" s="2">
        <v>27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57279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57280</v>
      </c>
      <c r="C56657" s="2">
        <v>31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33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47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57283</v>
      </c>
      <c r="C56660" s="2">
        <v>34</v>
      </c>
      <c r="D56660" s="2" t="s">
        <v>627</v>
      </c>
      <c r="E56660" s="2"/>
      <c r="F56660" s="2"/>
      <c r="G56660" s="2"/>
      <c r="H56660" s="2"/>
    </row>
    <row r="56661" spans="2:8">
      <c r="B56661" s="2" t="s">
        <v>57284</v>
      </c>
      <c r="C56661" s="2">
        <v>35</v>
      </c>
      <c r="D56661" s="2" t="s">
        <v>627</v>
      </c>
      <c r="E56661" s="2"/>
      <c r="F56661" s="2"/>
      <c r="G56661" s="2"/>
      <c r="H56661" s="2"/>
    </row>
    <row r="56662" spans="2:8">
      <c r="B56662" s="2" t="s">
        <v>57285</v>
      </c>
      <c r="C56662" s="2">
        <v>33</v>
      </c>
      <c r="D56662" s="2" t="s">
        <v>627</v>
      </c>
      <c r="E56662" s="2"/>
      <c r="F56662" s="2"/>
      <c r="G56662" s="2"/>
      <c r="H56662" s="2"/>
    </row>
    <row r="56663" spans="2:8">
      <c r="B56663" s="2" t="s">
        <v>57286</v>
      </c>
      <c r="C56663" s="2">
        <v>32</v>
      </c>
      <c r="D56663" s="2" t="s">
        <v>627</v>
      </c>
      <c r="E56663" s="2"/>
      <c r="F56663" s="2"/>
      <c r="G56663" s="2"/>
      <c r="H56663" s="2"/>
    </row>
    <row r="56664" spans="2:8">
      <c r="B56664" s="2" t="s">
        <v>57287</v>
      </c>
      <c r="C56664" s="2">
        <v>38</v>
      </c>
      <c r="D56664" s="2" t="s">
        <v>627</v>
      </c>
      <c r="E56664" s="2"/>
      <c r="F56664" s="2"/>
      <c r="G56664" s="2"/>
      <c r="H56664" s="2"/>
    </row>
    <row r="56665" spans="2:8">
      <c r="B56665" s="2" t="s">
        <v>57288</v>
      </c>
      <c r="C56665" s="2">
        <v>39</v>
      </c>
      <c r="D56665" s="2" t="s">
        <v>627</v>
      </c>
      <c r="E56665" s="2"/>
      <c r="F56665" s="2"/>
      <c r="G56665" s="2"/>
      <c r="H56665" s="2"/>
    </row>
    <row r="56666" spans="2:8">
      <c r="B56666" s="2" t="s">
        <v>57289</v>
      </c>
      <c r="C56666" s="2">
        <v>45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43</v>
      </c>
      <c r="D56667" s="2" t="s">
        <v>627</v>
      </c>
      <c r="E56667" s="2"/>
      <c r="F56667" s="2"/>
      <c r="G56667" s="2"/>
      <c r="H56667" s="2"/>
    </row>
    <row r="56668" spans="2:8">
      <c r="B56668" s="2" t="s">
        <v>57291</v>
      </c>
      <c r="C56668" s="2">
        <v>34</v>
      </c>
      <c r="D56668" s="2" t="s">
        <v>627</v>
      </c>
      <c r="E56668" s="2"/>
      <c r="F56668" s="2"/>
      <c r="G56668" s="2"/>
      <c r="H56668" s="2"/>
    </row>
    <row r="56669" spans="2:8">
      <c r="B56669" s="2" t="s">
        <v>57292</v>
      </c>
      <c r="C56669" s="2">
        <v>27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57293</v>
      </c>
      <c r="C56670" s="2">
        <v>23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57294</v>
      </c>
      <c r="C56671" s="2">
        <v>30</v>
      </c>
      <c r="D56671" s="2" t="s">
        <v>627</v>
      </c>
      <c r="E56671" s="2"/>
      <c r="F56671" s="2"/>
      <c r="G56671" s="2"/>
      <c r="H56671" s="2"/>
    </row>
    <row r="56672" spans="2:8">
      <c r="B56672" s="2" t="s">
        <v>57295</v>
      </c>
      <c r="C56672" s="2">
        <v>41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37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43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34</v>
      </c>
      <c r="D56675" s="2" t="s">
        <v>627</v>
      </c>
      <c r="E56675" s="2"/>
      <c r="F56675" s="2"/>
      <c r="G56675" s="2"/>
      <c r="H56675" s="2"/>
    </row>
    <row r="56676" spans="2:8">
      <c r="B56676" s="2" t="s">
        <v>57299</v>
      </c>
      <c r="C56676" s="2">
        <v>35</v>
      </c>
      <c r="D56676" s="2" t="s">
        <v>627</v>
      </c>
      <c r="E56676" s="2"/>
      <c r="F56676" s="2"/>
      <c r="G56676" s="2"/>
      <c r="H56676" s="2"/>
    </row>
    <row r="56677" spans="2:8">
      <c r="B56677" s="2" t="s">
        <v>57300</v>
      </c>
      <c r="C56677" s="2">
        <v>35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57301</v>
      </c>
      <c r="C56678" s="2">
        <v>35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36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45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57305</v>
      </c>
      <c r="C56682" s="2">
        <v>45</v>
      </c>
      <c r="D56682" s="2" t="s">
        <v>627</v>
      </c>
      <c r="E56682" s="2"/>
      <c r="F56682" s="2"/>
      <c r="G56682" s="2"/>
      <c r="H56682" s="2"/>
    </row>
    <row r="56683" spans="2:8">
      <c r="B56683" s="2" t="s">
        <v>57306</v>
      </c>
      <c r="C56683" s="2">
        <v>46</v>
      </c>
      <c r="D56683" s="2" t="s">
        <v>627</v>
      </c>
      <c r="E56683" s="2"/>
      <c r="F56683" s="2"/>
      <c r="G56683" s="2"/>
      <c r="H56683" s="2"/>
    </row>
    <row r="56684" spans="2:8">
      <c r="B56684" s="2" t="s">
        <v>57307</v>
      </c>
      <c r="C56684" s="2">
        <v>50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57308</v>
      </c>
      <c r="C56685" s="2">
        <v>42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57309</v>
      </c>
      <c r="C56686" s="2">
        <v>38</v>
      </c>
      <c r="D56686" s="2" t="s">
        <v>627</v>
      </c>
      <c r="E56686" s="2"/>
      <c r="F56686" s="2"/>
      <c r="G56686" s="2"/>
      <c r="H56686" s="2"/>
    </row>
    <row r="56687" spans="2:8">
      <c r="B56687" s="2" t="s">
        <v>57310</v>
      </c>
      <c r="C56687" s="2">
        <v>38</v>
      </c>
      <c r="D56687" s="2" t="s">
        <v>627</v>
      </c>
      <c r="E56687" s="2"/>
      <c r="F56687" s="2"/>
      <c r="G56687" s="2"/>
      <c r="H56687" s="2"/>
    </row>
    <row r="56688" spans="2:8">
      <c r="B56688" s="2" t="s">
        <v>57311</v>
      </c>
      <c r="C56688" s="2">
        <v>41</v>
      </c>
      <c r="D56688" s="2" t="s">
        <v>627</v>
      </c>
      <c r="E56688" s="2"/>
      <c r="F56688" s="2"/>
      <c r="G56688" s="2"/>
      <c r="H56688" s="2"/>
    </row>
    <row r="56689" spans="2:8">
      <c r="B56689" s="2" t="s">
        <v>57312</v>
      </c>
      <c r="C56689" s="2">
        <v>47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57313</v>
      </c>
      <c r="C56690" s="2">
        <v>54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57314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43</v>
      </c>
      <c r="D56692" s="2" t="s">
        <v>627</v>
      </c>
      <c r="E56692" s="2"/>
      <c r="F56692" s="2"/>
      <c r="G56692" s="2"/>
      <c r="H56692" s="2"/>
    </row>
    <row r="56693" spans="2:8">
      <c r="B56693" s="2" t="s">
        <v>57316</v>
      </c>
      <c r="C56693" s="2">
        <v>42</v>
      </c>
      <c r="D56693" s="2" t="s">
        <v>627</v>
      </c>
      <c r="E56693" s="2"/>
      <c r="F56693" s="2"/>
      <c r="G56693" s="2"/>
      <c r="H56693" s="2"/>
    </row>
    <row r="56694" spans="2:8">
      <c r="B56694" s="2" t="s">
        <v>57317</v>
      </c>
      <c r="C56694" s="2">
        <v>42</v>
      </c>
      <c r="D56694" s="2" t="s">
        <v>627</v>
      </c>
      <c r="E56694" s="2"/>
      <c r="F56694" s="2"/>
      <c r="G56694" s="2"/>
      <c r="H56694" s="2"/>
    </row>
    <row r="56695" spans="2:8">
      <c r="B56695" s="2" t="s">
        <v>57318</v>
      </c>
      <c r="C56695" s="2">
        <v>49</v>
      </c>
      <c r="D56695" s="2" t="s">
        <v>627</v>
      </c>
      <c r="E56695" s="2"/>
      <c r="F56695" s="2"/>
      <c r="G56695" s="2"/>
      <c r="H56695" s="2"/>
    </row>
    <row r="56696" spans="2:8">
      <c r="B56696" s="2" t="s">
        <v>57319</v>
      </c>
      <c r="C56696" s="2">
        <v>39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57320</v>
      </c>
      <c r="C56697" s="2">
        <v>48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50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52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31</v>
      </c>
      <c r="D56700" s="2" t="s">
        <v>627</v>
      </c>
      <c r="E56700" s="2"/>
      <c r="F56700" s="2"/>
      <c r="G56700" s="2"/>
      <c r="H56700" s="2"/>
    </row>
    <row r="56701" spans="2:8">
      <c r="B56701" s="2" t="s">
        <v>57324</v>
      </c>
      <c r="C56701" s="2">
        <v>28</v>
      </c>
      <c r="D56701" s="2" t="s">
        <v>627</v>
      </c>
      <c r="E56701" s="2"/>
      <c r="F56701" s="2"/>
      <c r="G56701" s="2"/>
      <c r="H56701" s="2"/>
    </row>
    <row r="56702" spans="2:8">
      <c r="B56702" s="2" t="s">
        <v>57325</v>
      </c>
      <c r="C56702" s="2">
        <v>21</v>
      </c>
      <c r="D56702" s="2" t="s">
        <v>627</v>
      </c>
      <c r="E56702" s="2"/>
      <c r="F56702" s="2"/>
      <c r="G56702" s="2"/>
      <c r="H56702" s="2"/>
    </row>
    <row r="56703" spans="2:8">
      <c r="B56703" s="2" t="s">
        <v>57326</v>
      </c>
      <c r="C56703" s="2">
        <v>21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57327</v>
      </c>
      <c r="C56704" s="2">
        <v>19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57328</v>
      </c>
      <c r="C56705" s="2">
        <v>18</v>
      </c>
      <c r="D56705" s="2" t="s">
        <v>627</v>
      </c>
      <c r="E56705" s="2"/>
      <c r="F56705" s="2"/>
      <c r="G56705" s="2"/>
      <c r="H56705" s="2"/>
    </row>
    <row r="56706" spans="2:8">
      <c r="B56706" s="2" t="s">
        <v>57329</v>
      </c>
      <c r="C56706" s="2">
        <v>23</v>
      </c>
      <c r="D56706" s="2" t="s">
        <v>627</v>
      </c>
      <c r="E56706" s="2"/>
      <c r="F56706" s="2"/>
      <c r="G56706" s="2"/>
      <c r="H56706" s="2"/>
    </row>
    <row r="56707" spans="2:8">
      <c r="B56707" s="2" t="s">
        <v>57330</v>
      </c>
      <c r="C56707" s="2">
        <v>29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57331</v>
      </c>
      <c r="C56708" s="2">
        <v>31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57332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31</v>
      </c>
      <c r="D56710" s="2" t="s">
        <v>627</v>
      </c>
      <c r="E56710" s="2"/>
      <c r="F56710" s="2"/>
      <c r="G56710" s="2"/>
      <c r="H56710" s="2"/>
    </row>
    <row r="56711" spans="2:8">
      <c r="B56711" s="2" t="s">
        <v>57334</v>
      </c>
      <c r="C56711" s="2">
        <v>43</v>
      </c>
      <c r="D56711" s="2" t="s">
        <v>627</v>
      </c>
      <c r="E56711" s="2"/>
      <c r="F56711" s="2"/>
      <c r="G56711" s="2"/>
      <c r="H56711" s="2"/>
    </row>
    <row r="56712" spans="2:8">
      <c r="B56712" s="2" t="s">
        <v>57335</v>
      </c>
      <c r="C56712" s="2">
        <v>39</v>
      </c>
      <c r="D56712" s="2" t="s">
        <v>627</v>
      </c>
      <c r="E56712" s="2"/>
      <c r="F56712" s="2"/>
      <c r="G56712" s="2"/>
      <c r="H56712" s="2"/>
    </row>
    <row r="56713" spans="2:8">
      <c r="B56713" s="2" t="s">
        <v>57336</v>
      </c>
      <c r="C56713" s="2">
        <v>38</v>
      </c>
      <c r="D56713" s="2" t="s">
        <v>627</v>
      </c>
      <c r="E56713" s="2"/>
      <c r="F56713" s="2"/>
      <c r="G56713" s="2"/>
      <c r="H56713" s="2"/>
    </row>
    <row r="56714" spans="2:8">
      <c r="B56714" s="2" t="s">
        <v>57337</v>
      </c>
      <c r="C56714" s="2">
        <v>41</v>
      </c>
      <c r="D56714" s="2" t="s">
        <v>627</v>
      </c>
      <c r="E56714" s="2"/>
      <c r="F56714" s="2"/>
      <c r="G56714" s="2"/>
      <c r="H56714" s="2"/>
    </row>
    <row r="56715" spans="2:8">
      <c r="B56715" s="2" t="s">
        <v>57338</v>
      </c>
      <c r="C56715" s="2">
        <v>45</v>
      </c>
      <c r="D56715" s="2" t="s">
        <v>627</v>
      </c>
      <c r="E56715" s="2"/>
      <c r="F56715" s="2"/>
      <c r="G56715" s="2"/>
      <c r="H56715" s="2"/>
    </row>
    <row r="56716" spans="2:8">
      <c r="B56716" s="2" t="s">
        <v>57339</v>
      </c>
      <c r="C56716" s="2">
        <v>44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47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48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57342</v>
      </c>
      <c r="C56719" s="2">
        <v>47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54</v>
      </c>
      <c r="D56720" s="2" t="s">
        <v>627</v>
      </c>
      <c r="E56720" s="2"/>
      <c r="F56720" s="2"/>
      <c r="G56720" s="2"/>
      <c r="H56720" s="2"/>
    </row>
    <row r="56721" spans="2:8">
      <c r="B56721" s="2" t="s">
        <v>57344</v>
      </c>
      <c r="C56721" s="2">
        <v>45</v>
      </c>
      <c r="D56721" s="2" t="s">
        <v>627</v>
      </c>
      <c r="E56721" s="2"/>
      <c r="F56721" s="2"/>
      <c r="G56721" s="2"/>
      <c r="H56721" s="2"/>
    </row>
    <row r="56722" spans="2:8">
      <c r="B56722" s="2" t="s">
        <v>57345</v>
      </c>
      <c r="C56722" s="2">
        <v>42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57346</v>
      </c>
      <c r="C56723" s="2">
        <v>44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57347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57348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57349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57350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57351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46</v>
      </c>
      <c r="D56729" s="2" t="s">
        <v>627</v>
      </c>
      <c r="E56729" s="2"/>
      <c r="F56729" s="2"/>
      <c r="G56729" s="2"/>
      <c r="H56729" s="2"/>
    </row>
    <row r="56730" spans="2:8">
      <c r="B56730" s="2" t="s">
        <v>57353</v>
      </c>
      <c r="C56730" s="2">
        <v>39</v>
      </c>
      <c r="D56730" s="2" t="s">
        <v>627</v>
      </c>
      <c r="E56730" s="2"/>
      <c r="F56730" s="2"/>
      <c r="G56730" s="2"/>
      <c r="H56730" s="2"/>
    </row>
    <row r="56731" spans="2:8">
      <c r="B56731" s="2" t="s">
        <v>57354</v>
      </c>
      <c r="C56731" s="2">
        <v>32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57355</v>
      </c>
      <c r="C56732" s="2">
        <v>32</v>
      </c>
      <c r="D56732" s="2" t="s">
        <v>627</v>
      </c>
      <c r="E56732" s="2"/>
      <c r="F56732" s="2"/>
      <c r="G56732" s="2"/>
      <c r="H56732" s="2"/>
    </row>
    <row r="56733" spans="2:8">
      <c r="B56733" s="2" t="s">
        <v>57356</v>
      </c>
      <c r="C56733" s="2">
        <v>39</v>
      </c>
      <c r="D56733" s="2" t="s">
        <v>627</v>
      </c>
      <c r="E56733" s="2"/>
      <c r="F56733" s="2"/>
      <c r="G56733" s="2"/>
      <c r="H56733" s="2"/>
    </row>
    <row r="56734" spans="2:8">
      <c r="B56734" s="2" t="s">
        <v>57357</v>
      </c>
      <c r="C56734" s="2">
        <v>37</v>
      </c>
      <c r="D56734" s="2" t="s">
        <v>627</v>
      </c>
      <c r="E56734" s="2"/>
      <c r="F56734" s="2"/>
      <c r="G56734" s="2"/>
      <c r="H56734" s="2"/>
    </row>
    <row r="56735" spans="2:8">
      <c r="B56735" s="2" t="s">
        <v>57358</v>
      </c>
      <c r="C56735" s="2">
        <v>39</v>
      </c>
      <c r="D56735" s="2" t="s">
        <v>627</v>
      </c>
      <c r="E56735" s="2"/>
      <c r="F56735" s="2"/>
      <c r="G56735" s="2"/>
      <c r="H56735" s="2"/>
    </row>
    <row r="56736" spans="2:8">
      <c r="B56736" s="2" t="s">
        <v>57359</v>
      </c>
      <c r="C56736" s="2">
        <v>38</v>
      </c>
      <c r="D56736" s="2" t="s">
        <v>627</v>
      </c>
      <c r="E56736" s="2"/>
      <c r="F56736" s="2"/>
      <c r="G56736" s="2"/>
      <c r="H56736" s="2"/>
    </row>
    <row r="56737" spans="2:8">
      <c r="B56737" s="2" t="s">
        <v>57360</v>
      </c>
      <c r="C56737" s="2">
        <v>36</v>
      </c>
      <c r="D56737" s="2" t="s">
        <v>627</v>
      </c>
      <c r="E56737" s="2"/>
      <c r="F56737" s="2"/>
      <c r="G56737" s="2"/>
      <c r="H56737" s="2"/>
    </row>
    <row r="56738" spans="2:8">
      <c r="B56738" s="2" t="s">
        <v>57361</v>
      </c>
      <c r="C56738" s="2">
        <v>39</v>
      </c>
      <c r="D56738" s="2" t="s">
        <v>627</v>
      </c>
      <c r="E56738" s="2"/>
      <c r="F56738" s="2"/>
      <c r="G56738" s="2"/>
      <c r="H56738" s="2"/>
    </row>
    <row r="56739" spans="2:8">
      <c r="B56739" s="2" t="s">
        <v>57362</v>
      </c>
      <c r="C56739" s="2">
        <v>51</v>
      </c>
      <c r="D56739" s="2" t="s">
        <v>627</v>
      </c>
      <c r="E56739" s="2"/>
      <c r="F56739" s="2"/>
      <c r="G56739" s="2"/>
      <c r="H56739" s="2"/>
    </row>
    <row r="56740" spans="2:8">
      <c r="B56740" s="2" t="s">
        <v>57363</v>
      </c>
      <c r="C56740" s="2">
        <v>45</v>
      </c>
      <c r="D56740" s="2" t="s">
        <v>627</v>
      </c>
      <c r="E56740" s="2"/>
      <c r="F56740" s="2"/>
      <c r="G56740" s="2"/>
      <c r="H56740" s="2"/>
    </row>
    <row r="56741" spans="2:8">
      <c r="B56741" s="2" t="s">
        <v>57364</v>
      </c>
      <c r="C56741" s="2">
        <v>37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57365</v>
      </c>
      <c r="C56742" s="2">
        <v>36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57366</v>
      </c>
      <c r="C56743" s="2">
        <v>43</v>
      </c>
      <c r="D56743" s="2" t="s">
        <v>627</v>
      </c>
      <c r="E56743" s="2"/>
      <c r="F56743" s="2"/>
      <c r="G56743" s="2"/>
      <c r="H56743" s="2"/>
    </row>
    <row r="56744" spans="2:8">
      <c r="B56744" s="2" t="s">
        <v>57367</v>
      </c>
      <c r="C56744" s="2">
        <v>39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57368</v>
      </c>
      <c r="C56745" s="2">
        <v>37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41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44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42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40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36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57374</v>
      </c>
      <c r="C56751" s="2">
        <v>40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57375</v>
      </c>
      <c r="C56752" s="2">
        <v>41</v>
      </c>
      <c r="D56752" s="2" t="s">
        <v>627</v>
      </c>
      <c r="E56752" s="2"/>
      <c r="F56752" s="2"/>
      <c r="G56752" s="2"/>
      <c r="H56752" s="2"/>
    </row>
    <row r="56753" spans="2:8">
      <c r="B56753" s="2" t="s">
        <v>57376</v>
      </c>
      <c r="C56753" s="2">
        <v>38</v>
      </c>
      <c r="D56753" s="2" t="s">
        <v>627</v>
      </c>
      <c r="E56753" s="2"/>
      <c r="F56753" s="2"/>
      <c r="G56753" s="2"/>
      <c r="H56753" s="2"/>
    </row>
    <row r="56754" spans="2:8">
      <c r="B56754" s="2" t="s">
        <v>57377</v>
      </c>
      <c r="C56754" s="2">
        <v>38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57378</v>
      </c>
      <c r="C56755" s="2">
        <v>41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57379</v>
      </c>
      <c r="C56756" s="2">
        <v>49</v>
      </c>
      <c r="D56756" s="2" t="s">
        <v>627</v>
      </c>
      <c r="E56756" s="2"/>
      <c r="F56756" s="2"/>
      <c r="G56756" s="2"/>
      <c r="H56756" s="2"/>
    </row>
    <row r="56757" spans="2:8">
      <c r="B56757" s="2" t="s">
        <v>57380</v>
      </c>
      <c r="C56757" s="2">
        <v>38</v>
      </c>
      <c r="D56757" s="2" t="s">
        <v>627</v>
      </c>
      <c r="E56757" s="2"/>
      <c r="F56757" s="2"/>
      <c r="G56757" s="2"/>
      <c r="H56757" s="2"/>
    </row>
    <row r="56758" spans="2:8">
      <c r="B56758" s="2" t="s">
        <v>57381</v>
      </c>
      <c r="C56758" s="2">
        <v>34</v>
      </c>
      <c r="D56758" s="2" t="s">
        <v>627</v>
      </c>
      <c r="E56758" s="2"/>
      <c r="F56758" s="2"/>
      <c r="G56758" s="2"/>
      <c r="H56758" s="2"/>
    </row>
    <row r="56759" spans="2:8">
      <c r="B56759" s="2" t="s">
        <v>57382</v>
      </c>
      <c r="C56759" s="2">
        <v>35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57383</v>
      </c>
      <c r="C56760" s="2">
        <v>41</v>
      </c>
      <c r="D56760" s="2" t="s">
        <v>627</v>
      </c>
      <c r="E56760" s="2"/>
      <c r="F56760" s="2"/>
      <c r="G56760" s="2"/>
      <c r="H56760" s="2"/>
    </row>
    <row r="56761" spans="2:8">
      <c r="B56761" s="2" t="s">
        <v>57384</v>
      </c>
      <c r="C56761" s="2">
        <v>55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57385</v>
      </c>
      <c r="C56762" s="2">
        <v>46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57386</v>
      </c>
      <c r="C56763" s="2">
        <v>42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57387</v>
      </c>
      <c r="C56764" s="2">
        <v>43</v>
      </c>
      <c r="D56764" s="2" t="s">
        <v>627</v>
      </c>
      <c r="E56764" s="2"/>
      <c r="F56764" s="2"/>
      <c r="G56764" s="2"/>
      <c r="H56764" s="2"/>
    </row>
    <row r="56765" spans="2:8">
      <c r="B56765" s="2" t="s">
        <v>57388</v>
      </c>
      <c r="C56765" s="2">
        <v>45</v>
      </c>
      <c r="D56765" s="2" t="s">
        <v>627</v>
      </c>
      <c r="E56765" s="2"/>
      <c r="F56765" s="2"/>
      <c r="G56765" s="2"/>
      <c r="H56765" s="2"/>
    </row>
    <row r="56766" spans="2:8">
      <c r="B56766" s="2" t="s">
        <v>57389</v>
      </c>
      <c r="C56766" s="2">
        <v>39</v>
      </c>
      <c r="D56766" s="2" t="s">
        <v>627</v>
      </c>
      <c r="E56766" s="2"/>
      <c r="F56766" s="2"/>
      <c r="G56766" s="2"/>
      <c r="H56766" s="2"/>
    </row>
    <row r="56767" spans="2:8">
      <c r="B56767" s="2" t="s">
        <v>57390</v>
      </c>
      <c r="C56767" s="2">
        <v>34</v>
      </c>
      <c r="D56767" s="2" t="s">
        <v>627</v>
      </c>
      <c r="E56767" s="2"/>
      <c r="F56767" s="2"/>
      <c r="G56767" s="2"/>
      <c r="H56767" s="2"/>
    </row>
    <row r="56768" spans="2:8">
      <c r="B56768" s="2" t="s">
        <v>57391</v>
      </c>
      <c r="C56768" s="2">
        <v>34</v>
      </c>
      <c r="D56768" s="2" t="s">
        <v>627</v>
      </c>
      <c r="E56768" s="2"/>
      <c r="F56768" s="2"/>
      <c r="G56768" s="2"/>
      <c r="H56768" s="2"/>
    </row>
    <row r="56769" spans="2:8">
      <c r="B56769" s="2" t="s">
        <v>57392</v>
      </c>
      <c r="C56769" s="2">
        <v>38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57393</v>
      </c>
      <c r="C56770" s="2">
        <v>43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57394</v>
      </c>
      <c r="C56771" s="2">
        <v>46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47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40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57397</v>
      </c>
      <c r="C56774" s="2">
        <v>35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57398</v>
      </c>
      <c r="C56775" s="2">
        <v>32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57399</v>
      </c>
      <c r="C56776" s="2">
        <v>34</v>
      </c>
      <c r="D56776" s="2" t="s">
        <v>627</v>
      </c>
      <c r="E56776" s="2"/>
      <c r="F56776" s="2"/>
      <c r="G56776" s="2"/>
      <c r="H56776" s="2"/>
    </row>
    <row r="56777" spans="2:8">
      <c r="B56777" s="2" t="s">
        <v>57400</v>
      </c>
      <c r="C56777" s="2">
        <v>39</v>
      </c>
      <c r="D56777" s="2" t="s">
        <v>627</v>
      </c>
      <c r="E56777" s="2"/>
      <c r="F56777" s="2"/>
      <c r="G56777" s="2"/>
      <c r="H56777" s="2"/>
    </row>
    <row r="56778" spans="2:8">
      <c r="B56778" s="2" t="s">
        <v>57401</v>
      </c>
      <c r="C56778" s="2">
        <v>58</v>
      </c>
      <c r="D56778" s="2" t="s">
        <v>627</v>
      </c>
      <c r="E56778" s="2"/>
      <c r="F56778" s="2"/>
      <c r="G56778" s="2"/>
      <c r="H56778" s="2"/>
    </row>
    <row r="56779" spans="2:8">
      <c r="B56779" s="2" t="s">
        <v>57402</v>
      </c>
      <c r="C56779" s="2">
        <v>43</v>
      </c>
      <c r="D56779" s="2" t="s">
        <v>627</v>
      </c>
      <c r="E56779" s="2"/>
      <c r="F56779" s="2"/>
      <c r="G56779" s="2"/>
      <c r="H56779" s="2"/>
    </row>
    <row r="56780" spans="2:8">
      <c r="B56780" s="2" t="s">
        <v>57403</v>
      </c>
      <c r="C56780" s="2">
        <v>37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57404</v>
      </c>
      <c r="C56781" s="2">
        <v>39</v>
      </c>
      <c r="D56781" s="2" t="s">
        <v>627</v>
      </c>
      <c r="E56781" s="2"/>
      <c r="F56781" s="2"/>
      <c r="G56781" s="2"/>
      <c r="H56781" s="2"/>
    </row>
    <row r="56782" spans="2:8">
      <c r="B56782" s="2" t="s">
        <v>57405</v>
      </c>
      <c r="C56782" s="2">
        <v>48</v>
      </c>
      <c r="D56782" s="2" t="s">
        <v>627</v>
      </c>
      <c r="E56782" s="2"/>
      <c r="F56782" s="2"/>
      <c r="G56782" s="2"/>
      <c r="H56782" s="2"/>
    </row>
    <row r="56783" spans="2:8">
      <c r="B56783" s="2" t="s">
        <v>57406</v>
      </c>
      <c r="C56783" s="2">
        <v>36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38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43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53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40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40</v>
      </c>
      <c r="D56789" s="2" t="s">
        <v>627</v>
      </c>
      <c r="E56789" s="2"/>
      <c r="F56789" s="2"/>
      <c r="G56789" s="2"/>
      <c r="H56789" s="2"/>
    </row>
    <row r="56790" spans="2:8">
      <c r="B56790" s="2" t="s">
        <v>57413</v>
      </c>
      <c r="C56790" s="2">
        <v>37</v>
      </c>
      <c r="D56790" s="2" t="s">
        <v>627</v>
      </c>
      <c r="E56790" s="2"/>
      <c r="F56790" s="2"/>
      <c r="G56790" s="2"/>
      <c r="H56790" s="2"/>
    </row>
    <row r="56791" spans="2:8">
      <c r="B56791" s="2" t="s">
        <v>57414</v>
      </c>
      <c r="C56791" s="2">
        <v>37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57415</v>
      </c>
      <c r="C56792" s="2">
        <v>35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57416</v>
      </c>
      <c r="C56793" s="2">
        <v>40</v>
      </c>
      <c r="D56793" s="2" t="s">
        <v>627</v>
      </c>
      <c r="E56793" s="2"/>
      <c r="F56793" s="2"/>
      <c r="G56793" s="2"/>
      <c r="H56793" s="2"/>
    </row>
    <row r="56794" spans="2:8">
      <c r="B56794" s="2" t="s">
        <v>57417</v>
      </c>
      <c r="C56794" s="2">
        <v>47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44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48</v>
      </c>
      <c r="D56796" s="2" t="s">
        <v>627</v>
      </c>
      <c r="E56796" s="2"/>
      <c r="F56796" s="2"/>
      <c r="G56796" s="2"/>
      <c r="H56796" s="2"/>
    </row>
    <row r="56797" spans="2:8">
      <c r="B56797" s="2" t="s">
        <v>57420</v>
      </c>
      <c r="C56797" s="2">
        <v>37</v>
      </c>
      <c r="D56797" s="2" t="s">
        <v>627</v>
      </c>
      <c r="E56797" s="2"/>
      <c r="F56797" s="2"/>
      <c r="G56797" s="2"/>
      <c r="H56797" s="2"/>
    </row>
    <row r="56798" spans="2:8">
      <c r="B56798" s="2" t="s">
        <v>57421</v>
      </c>
      <c r="C56798" s="2">
        <v>31</v>
      </c>
      <c r="D56798" s="2" t="s">
        <v>627</v>
      </c>
      <c r="E56798" s="2"/>
      <c r="F56798" s="2"/>
      <c r="G56798" s="2"/>
      <c r="H56798" s="2"/>
    </row>
    <row r="56799" spans="2:8">
      <c r="B56799" s="2" t="s">
        <v>57422</v>
      </c>
      <c r="C56799" s="2">
        <v>29</v>
      </c>
      <c r="D56799" s="2" t="s">
        <v>627</v>
      </c>
      <c r="E56799" s="2"/>
      <c r="F56799" s="2"/>
      <c r="G56799" s="2"/>
      <c r="H56799" s="2"/>
    </row>
    <row r="56800" spans="2:8">
      <c r="B56800" s="2" t="s">
        <v>57423</v>
      </c>
      <c r="C56800" s="2">
        <v>31</v>
      </c>
      <c r="D56800" s="2" t="s">
        <v>627</v>
      </c>
      <c r="E56800" s="2"/>
      <c r="F56800" s="2"/>
      <c r="G56800" s="2"/>
      <c r="H56800" s="2"/>
    </row>
    <row r="56801" spans="2:8">
      <c r="B56801" s="2" t="s">
        <v>57424</v>
      </c>
      <c r="C56801" s="2">
        <v>36</v>
      </c>
      <c r="D56801" s="2" t="s">
        <v>627</v>
      </c>
      <c r="E56801" s="2"/>
      <c r="F56801" s="2"/>
      <c r="G56801" s="2"/>
      <c r="H56801" s="2"/>
    </row>
    <row r="56802" spans="2:8">
      <c r="B56802" s="2" t="s">
        <v>57425</v>
      </c>
      <c r="C56802" s="2">
        <v>42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41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36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39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42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57430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39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57432</v>
      </c>
      <c r="C56809" s="2">
        <v>30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57433</v>
      </c>
      <c r="C56810" s="2">
        <v>23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57434</v>
      </c>
      <c r="C56811" s="2">
        <v>16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57435</v>
      </c>
      <c r="C56812" s="2">
        <v>32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57436</v>
      </c>
      <c r="C56813" s="2">
        <v>9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57437</v>
      </c>
      <c r="C56814" s="2">
        <v>16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57438</v>
      </c>
      <c r="C56815" s="2">
        <v>21</v>
      </c>
      <c r="D56815" s="2" t="s">
        <v>627</v>
      </c>
      <c r="E56815" s="2"/>
      <c r="F56815" s="2"/>
      <c r="G56815" s="2"/>
      <c r="H56815" s="2"/>
    </row>
    <row r="56816" spans="2:8">
      <c r="B56816" s="2" t="s">
        <v>57439</v>
      </c>
      <c r="C56816" s="2">
        <v>32</v>
      </c>
      <c r="D56816" s="2" t="s">
        <v>627</v>
      </c>
      <c r="E56816" s="2"/>
      <c r="F56816" s="2"/>
      <c r="G56816" s="2"/>
      <c r="H56816" s="2"/>
    </row>
    <row r="56817" spans="2:8">
      <c r="B56817" s="2" t="s">
        <v>57440</v>
      </c>
      <c r="C56817" s="2">
        <v>34</v>
      </c>
      <c r="D56817" s="2" t="s">
        <v>627</v>
      </c>
      <c r="E56817" s="2"/>
      <c r="F56817" s="2"/>
      <c r="G56817" s="2"/>
      <c r="H56817" s="2"/>
    </row>
    <row r="56818" spans="2:8">
      <c r="B56818" s="2" t="s">
        <v>57441</v>
      </c>
      <c r="C56818" s="2">
        <v>38</v>
      </c>
      <c r="D56818" s="2" t="s">
        <v>627</v>
      </c>
      <c r="E56818" s="2"/>
      <c r="F56818" s="2"/>
      <c r="G56818" s="2"/>
      <c r="H56818" s="2"/>
    </row>
    <row r="56819" spans="2:8">
      <c r="B56819" s="2" t="s">
        <v>57442</v>
      </c>
      <c r="C56819" s="2">
        <v>54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36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39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57445</v>
      </c>
      <c r="C56822" s="2">
        <v>36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57446</v>
      </c>
      <c r="C56823" s="2">
        <v>30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57447</v>
      </c>
      <c r="C56824" s="2">
        <v>28</v>
      </c>
      <c r="D56824" s="2" t="s">
        <v>627</v>
      </c>
      <c r="E56824" s="2"/>
      <c r="F56824" s="2"/>
      <c r="G56824" s="2"/>
      <c r="H56824" s="2"/>
    </row>
    <row r="56825" spans="2:8">
      <c r="B56825" s="2" t="s">
        <v>57448</v>
      </c>
      <c r="C56825" s="2">
        <v>33</v>
      </c>
      <c r="D56825" s="2" t="s">
        <v>627</v>
      </c>
      <c r="E56825" s="2"/>
      <c r="F56825" s="2"/>
      <c r="G56825" s="2"/>
      <c r="H56825" s="2"/>
    </row>
    <row r="56826" spans="2:8">
      <c r="B56826" s="2" t="s">
        <v>57449</v>
      </c>
      <c r="C56826" s="2">
        <v>36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57450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49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46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49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45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50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13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57459</v>
      </c>
      <c r="C56836" s="2">
        <v>36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57460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57461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57462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57463</v>
      </c>
      <c r="C56840" s="2">
        <v>35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57464</v>
      </c>
      <c r="C56841" s="2">
        <v>39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57465</v>
      </c>
      <c r="C56842" s="2">
        <v>33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57466</v>
      </c>
      <c r="C56843" s="2">
        <v>31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57467</v>
      </c>
      <c r="C56844" s="2">
        <v>30</v>
      </c>
      <c r="D56844" s="2" t="s">
        <v>627</v>
      </c>
      <c r="E56844" s="2"/>
      <c r="F56844" s="2"/>
      <c r="G56844" s="2"/>
      <c r="H56844" s="2"/>
    </row>
    <row r="56845" spans="2:8">
      <c r="B56845" s="2" t="s">
        <v>57468</v>
      </c>
      <c r="C56845" s="2">
        <v>28</v>
      </c>
      <c r="D56845" s="2" t="s">
        <v>627</v>
      </c>
      <c r="E56845" s="2"/>
      <c r="F56845" s="2"/>
      <c r="G56845" s="2"/>
      <c r="H56845" s="2"/>
    </row>
    <row r="56846" spans="2:8">
      <c r="B56846" s="2" t="s">
        <v>57469</v>
      </c>
      <c r="C56846" s="2">
        <v>31</v>
      </c>
      <c r="D56846" s="2" t="s">
        <v>627</v>
      </c>
      <c r="E56846" s="2"/>
      <c r="F56846" s="2"/>
      <c r="G56846" s="2"/>
      <c r="H56846" s="2"/>
    </row>
    <row r="56847" spans="2:8">
      <c r="B56847" s="2" t="s">
        <v>57470</v>
      </c>
      <c r="C56847" s="2">
        <v>43</v>
      </c>
      <c r="D56847" s="2" t="s">
        <v>627</v>
      </c>
      <c r="E56847" s="2"/>
      <c r="F56847" s="2"/>
      <c r="G56847" s="2"/>
      <c r="H56847" s="2"/>
    </row>
    <row r="56848" spans="2:8">
      <c r="B56848" s="2" t="s">
        <v>57471</v>
      </c>
      <c r="C56848" s="2">
        <v>41</v>
      </c>
      <c r="D56848" s="2" t="s">
        <v>627</v>
      </c>
      <c r="E56848" s="2"/>
      <c r="F56848" s="2"/>
      <c r="G56848" s="2"/>
      <c r="H56848" s="2"/>
    </row>
    <row r="56849" spans="2:8">
      <c r="B56849" s="2" t="s">
        <v>57472</v>
      </c>
      <c r="C56849" s="2">
        <v>43</v>
      </c>
      <c r="D56849" s="2" t="s">
        <v>627</v>
      </c>
      <c r="E56849" s="2"/>
      <c r="F56849" s="2"/>
      <c r="G56849" s="2"/>
      <c r="H56849" s="2"/>
    </row>
    <row r="56850" spans="2:8">
      <c r="B56850" s="2" t="s">
        <v>57473</v>
      </c>
      <c r="C56850" s="2">
        <v>44</v>
      </c>
      <c r="D56850" s="2" t="s">
        <v>627</v>
      </c>
      <c r="E56850" s="2"/>
      <c r="F56850" s="2"/>
      <c r="G56850" s="2"/>
      <c r="H56850" s="2"/>
    </row>
    <row r="56851" spans="2:8">
      <c r="B56851" s="2" t="s">
        <v>57474</v>
      </c>
      <c r="C56851" s="2">
        <v>44</v>
      </c>
      <c r="D56851" s="2" t="s">
        <v>627</v>
      </c>
      <c r="E56851" s="2"/>
      <c r="F56851" s="2"/>
      <c r="G56851" s="2"/>
      <c r="H56851" s="2"/>
    </row>
    <row r="56852" spans="2:8">
      <c r="B56852" s="2" t="s">
        <v>57475</v>
      </c>
      <c r="C56852" s="2">
        <v>47</v>
      </c>
      <c r="D56852" s="2" t="s">
        <v>627</v>
      </c>
      <c r="E56852" s="2"/>
      <c r="F56852" s="2"/>
      <c r="G56852" s="2"/>
      <c r="H56852" s="2"/>
    </row>
    <row r="56853" spans="2:8">
      <c r="B56853" s="2" t="s">
        <v>57476</v>
      </c>
      <c r="C56853" s="2">
        <v>32</v>
      </c>
      <c r="D56853" s="2" t="s">
        <v>627</v>
      </c>
      <c r="E56853" s="2"/>
      <c r="F56853" s="2"/>
      <c r="G56853" s="2"/>
      <c r="H56853" s="2"/>
    </row>
    <row r="56854" spans="2:8">
      <c r="B56854" s="2" t="s">
        <v>57477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43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37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57480</v>
      </c>
      <c r="C56857" s="2">
        <v>41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40</v>
      </c>
      <c r="D56858" s="2" t="s">
        <v>627</v>
      </c>
      <c r="E56858" s="2"/>
      <c r="F56858" s="2"/>
      <c r="G56858" s="2"/>
      <c r="H56858" s="2"/>
    </row>
    <row r="56859" spans="2:8">
      <c r="B56859" s="2" t="s">
        <v>57482</v>
      </c>
      <c r="C56859" s="2">
        <v>39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35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45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41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46</v>
      </c>
      <c r="D56863" s="2" t="s">
        <v>627</v>
      </c>
      <c r="E56863" s="2"/>
      <c r="F56863" s="2"/>
      <c r="G56863" s="2"/>
      <c r="H56863" s="2"/>
    </row>
    <row r="56864" spans="2:8">
      <c r="B56864" s="2" t="s">
        <v>57487</v>
      </c>
      <c r="C56864" s="2">
        <v>48</v>
      </c>
      <c r="D56864" s="2" t="s">
        <v>627</v>
      </c>
      <c r="E56864" s="2"/>
      <c r="F56864" s="2"/>
      <c r="G56864" s="2"/>
      <c r="H56864" s="2"/>
    </row>
    <row r="56865" spans="2:8">
      <c r="B56865" s="2" t="s">
        <v>57488</v>
      </c>
      <c r="C56865" s="2">
        <v>48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57489</v>
      </c>
      <c r="C56866" s="2">
        <v>49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57490</v>
      </c>
      <c r="C56867" s="2">
        <v>54</v>
      </c>
      <c r="D56867" s="2" t="s">
        <v>627</v>
      </c>
      <c r="E56867" s="2"/>
      <c r="F56867" s="2"/>
      <c r="G56867" s="2"/>
      <c r="H56867" s="2"/>
    </row>
    <row r="56868" spans="2:8">
      <c r="B56868" s="2" t="s">
        <v>57491</v>
      </c>
      <c r="C56868" s="2">
        <v>49</v>
      </c>
      <c r="D56868" s="2" t="s">
        <v>627</v>
      </c>
      <c r="E56868" s="2"/>
      <c r="F56868" s="2"/>
      <c r="G56868" s="2"/>
      <c r="H56868" s="2"/>
    </row>
    <row r="56869" spans="2:8">
      <c r="B56869" s="2" t="s">
        <v>57492</v>
      </c>
      <c r="C56869" s="2">
        <v>46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57493</v>
      </c>
      <c r="C56870" s="2">
        <v>20</v>
      </c>
      <c r="D56870" s="2" t="s">
        <v>627</v>
      </c>
      <c r="E56870" s="2"/>
      <c r="F56870" s="2"/>
      <c r="G56870" s="2"/>
      <c r="H56870" s="2"/>
    </row>
    <row r="56871" spans="2:8">
      <c r="B56871" s="2" t="s">
        <v>57494</v>
      </c>
      <c r="C56871" s="2">
        <v>14</v>
      </c>
      <c r="D56871" s="2" t="s">
        <v>627</v>
      </c>
      <c r="E56871" s="2"/>
      <c r="F56871" s="2"/>
      <c r="G56871" s="2"/>
      <c r="H56871" s="2"/>
    </row>
    <row r="56872" spans="2:8">
      <c r="B56872" s="2" t="s">
        <v>57495</v>
      </c>
      <c r="C56872" s="2">
        <v>8</v>
      </c>
      <c r="D56872" s="2" t="s">
        <v>627</v>
      </c>
      <c r="E56872" s="2"/>
      <c r="F56872" s="2"/>
      <c r="G56872" s="2"/>
      <c r="H56872" s="2"/>
    </row>
    <row r="56873" spans="2:8">
      <c r="B56873" s="2" t="s">
        <v>57496</v>
      </c>
      <c r="C56873" s="2">
        <v>30</v>
      </c>
      <c r="D56873" s="2" t="s">
        <v>627</v>
      </c>
      <c r="E56873" s="2"/>
      <c r="F56873" s="2"/>
      <c r="G56873" s="2"/>
      <c r="H56873" s="2"/>
    </row>
    <row r="56874" spans="2:8">
      <c r="B56874" s="2" t="s">
        <v>57497</v>
      </c>
      <c r="C56874" s="2">
        <v>12</v>
      </c>
      <c r="D56874" s="2" t="s">
        <v>627</v>
      </c>
      <c r="E56874" s="2"/>
      <c r="F56874" s="2"/>
      <c r="G56874" s="2"/>
      <c r="H56874" s="2"/>
    </row>
    <row r="56875" spans="2:8">
      <c r="B56875" s="2" t="s">
        <v>57498</v>
      </c>
      <c r="C56875" s="2">
        <v>23</v>
      </c>
      <c r="D56875" s="2" t="s">
        <v>627</v>
      </c>
      <c r="E56875" s="2"/>
      <c r="F56875" s="2"/>
      <c r="G56875" s="2"/>
      <c r="H56875" s="2"/>
    </row>
    <row r="56876" spans="2:8">
      <c r="B56876" s="2" t="s">
        <v>57499</v>
      </c>
      <c r="C56876" s="2">
        <v>23</v>
      </c>
      <c r="D56876" s="2" t="s">
        <v>627</v>
      </c>
      <c r="E56876" s="2"/>
      <c r="F56876" s="2"/>
      <c r="G56876" s="2"/>
      <c r="H56876" s="2"/>
    </row>
    <row r="56877" spans="2:8">
      <c r="B56877" s="2" t="s">
        <v>57500</v>
      </c>
      <c r="C56877" s="2">
        <v>29</v>
      </c>
      <c r="D56877" s="2" t="s">
        <v>627</v>
      </c>
      <c r="E56877" s="2"/>
      <c r="F56877" s="2"/>
      <c r="G56877" s="2"/>
      <c r="H56877" s="2"/>
    </row>
    <row r="56878" spans="2:8">
      <c r="B56878" s="2" t="s">
        <v>57501</v>
      </c>
      <c r="C56878" s="2">
        <v>47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45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42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36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36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43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57509</v>
      </c>
      <c r="C56886" s="2">
        <v>38</v>
      </c>
      <c r="D56886" s="2" t="s">
        <v>627</v>
      </c>
      <c r="E56886" s="2"/>
      <c r="F56886" s="2"/>
      <c r="G56886" s="2"/>
      <c r="H56886" s="2"/>
    </row>
    <row r="56887" spans="2:8">
      <c r="B56887" s="2" t="s">
        <v>57510</v>
      </c>
      <c r="C56887" s="2">
        <v>39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57511</v>
      </c>
      <c r="C56888" s="2">
        <v>43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57512</v>
      </c>
      <c r="C56889" s="2">
        <v>31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36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46</v>
      </c>
      <c r="D56892" s="2" t="s">
        <v>627</v>
      </c>
      <c r="E56892" s="2"/>
      <c r="F56892" s="2"/>
      <c r="G56892" s="2"/>
      <c r="H56892" s="2"/>
    </row>
    <row r="56893" spans="2:8">
      <c r="B56893" s="2" t="s">
        <v>57516</v>
      </c>
      <c r="C56893" s="2">
        <v>37</v>
      </c>
      <c r="D56893" s="2" t="s">
        <v>627</v>
      </c>
      <c r="E56893" s="2"/>
      <c r="F56893" s="2"/>
      <c r="G56893" s="2"/>
      <c r="H56893" s="2"/>
    </row>
    <row r="56894" spans="2:8">
      <c r="B56894" s="2" t="s">
        <v>57517</v>
      </c>
      <c r="C56894" s="2">
        <v>36</v>
      </c>
      <c r="D56894" s="2" t="s">
        <v>627</v>
      </c>
      <c r="E56894" s="2"/>
      <c r="F56894" s="2"/>
      <c r="G56894" s="2"/>
      <c r="H56894" s="2"/>
    </row>
    <row r="56895" spans="2:8">
      <c r="B56895" s="2" t="s">
        <v>57518</v>
      </c>
      <c r="C56895" s="2">
        <v>44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42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49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57521</v>
      </c>
      <c r="C56898" s="2">
        <v>25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27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27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27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26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24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16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19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21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57535</v>
      </c>
      <c r="C56912" s="2">
        <v>50</v>
      </c>
      <c r="D56912" s="2" t="s">
        <v>627</v>
      </c>
      <c r="E56912" s="2"/>
      <c r="F56912" s="2"/>
      <c r="G56912" s="2"/>
      <c r="H56912" s="2"/>
    </row>
    <row r="56913" spans="2:8">
      <c r="B56913" s="2" t="s">
        <v>57536</v>
      </c>
      <c r="C56913" s="2">
        <v>41</v>
      </c>
      <c r="D56913" s="2" t="s">
        <v>627</v>
      </c>
      <c r="E56913" s="2"/>
      <c r="F56913" s="2"/>
      <c r="G56913" s="2"/>
      <c r="H56913" s="2"/>
    </row>
    <row r="56914" spans="2:8">
      <c r="B56914" s="2" t="s">
        <v>57537</v>
      </c>
      <c r="C56914" s="2">
        <v>36</v>
      </c>
      <c r="D56914" s="2" t="s">
        <v>627</v>
      </c>
      <c r="E56914" s="2"/>
      <c r="F56914" s="2"/>
      <c r="G56914" s="2"/>
      <c r="H56914" s="2"/>
    </row>
    <row r="56915" spans="2:8">
      <c r="B56915" s="2" t="s">
        <v>57538</v>
      </c>
      <c r="C56915" s="2">
        <v>33</v>
      </c>
      <c r="D56915" s="2" t="s">
        <v>627</v>
      </c>
      <c r="E56915" s="2"/>
      <c r="F56915" s="2"/>
      <c r="G56915" s="2"/>
      <c r="H56915" s="2"/>
    </row>
    <row r="56916" spans="2:8">
      <c r="B56916" s="2" t="s">
        <v>57539</v>
      </c>
      <c r="C56916" s="2">
        <v>31</v>
      </c>
      <c r="D56916" s="2" t="s">
        <v>627</v>
      </c>
      <c r="E56916" s="2"/>
      <c r="F56916" s="2"/>
      <c r="G56916" s="2"/>
      <c r="H56916" s="2"/>
    </row>
    <row r="56917" spans="2:8">
      <c r="B56917" s="2" t="s">
        <v>57540</v>
      </c>
      <c r="C56917" s="2">
        <v>34</v>
      </c>
      <c r="D56917" s="2" t="s">
        <v>627</v>
      </c>
      <c r="E56917" s="2"/>
      <c r="F56917" s="2"/>
      <c r="G56917" s="2"/>
      <c r="H56917" s="2"/>
    </row>
    <row r="56918" spans="2:8">
      <c r="B56918" s="2" t="s">
        <v>57541</v>
      </c>
      <c r="C56918" s="2">
        <v>40</v>
      </c>
      <c r="D56918" s="2" t="s">
        <v>627</v>
      </c>
      <c r="E56918" s="2"/>
      <c r="F56918" s="2"/>
      <c r="G56918" s="2"/>
      <c r="H56918" s="2"/>
    </row>
    <row r="56919" spans="2:8">
      <c r="B56919" s="2" t="s">
        <v>57542</v>
      </c>
      <c r="C56919" s="2">
        <v>34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57543</v>
      </c>
      <c r="C56920" s="2">
        <v>33</v>
      </c>
      <c r="D56920" s="2" t="s">
        <v>627</v>
      </c>
      <c r="E56920" s="2"/>
      <c r="F56920" s="2"/>
      <c r="G56920" s="2"/>
      <c r="H56920" s="2"/>
    </row>
    <row r="56921" spans="2:8">
      <c r="B56921" s="2" t="s">
        <v>57544</v>
      </c>
      <c r="C56921" s="2">
        <v>37</v>
      </c>
      <c r="D56921" s="2" t="s">
        <v>627</v>
      </c>
      <c r="E56921" s="2"/>
      <c r="F56921" s="2"/>
      <c r="G56921" s="2"/>
      <c r="H56921" s="2"/>
    </row>
    <row r="56922" spans="2:8">
      <c r="B56922" s="2" t="s">
        <v>57545</v>
      </c>
      <c r="C56922" s="2">
        <v>38</v>
      </c>
      <c r="D56922" s="2" t="s">
        <v>627</v>
      </c>
      <c r="E56922" s="2"/>
      <c r="F56922" s="2"/>
      <c r="G56922" s="2"/>
      <c r="H56922" s="2"/>
    </row>
    <row r="56923" spans="2:8">
      <c r="B56923" s="2" t="s">
        <v>57546</v>
      </c>
      <c r="C56923" s="2">
        <v>44</v>
      </c>
      <c r="D56923" s="2" t="s">
        <v>627</v>
      </c>
      <c r="E56923" s="2"/>
      <c r="F56923" s="2"/>
      <c r="G56923" s="2"/>
      <c r="H56923" s="2"/>
    </row>
    <row r="56924" spans="2:8">
      <c r="B56924" s="2" t="s">
        <v>57547</v>
      </c>
      <c r="C56924" s="2">
        <v>41</v>
      </c>
      <c r="D56924" s="2" t="s">
        <v>627</v>
      </c>
      <c r="E56924" s="2"/>
      <c r="F56924" s="2"/>
      <c r="G56924" s="2"/>
      <c r="H56924" s="2"/>
    </row>
    <row r="56925" spans="2:8">
      <c r="B56925" s="2" t="s">
        <v>57548</v>
      </c>
      <c r="C56925" s="2">
        <v>39</v>
      </c>
      <c r="D56925" s="2" t="s">
        <v>627</v>
      </c>
      <c r="E56925" s="2"/>
      <c r="F56925" s="2"/>
      <c r="G56925" s="2"/>
      <c r="H56925" s="2"/>
    </row>
    <row r="56926" spans="2:8">
      <c r="B56926" s="2" t="s">
        <v>57549</v>
      </c>
      <c r="C56926" s="2">
        <v>40</v>
      </c>
      <c r="D56926" s="2" t="s">
        <v>627</v>
      </c>
      <c r="E56926" s="2"/>
      <c r="F56926" s="2"/>
      <c r="G56926" s="2"/>
      <c r="H56926" s="2"/>
    </row>
    <row r="56927" spans="2:8">
      <c r="B56927" s="2" t="s">
        <v>57550</v>
      </c>
      <c r="C56927" s="2">
        <v>31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38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42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31</v>
      </c>
      <c r="D56931" s="2" t="s">
        <v>627</v>
      </c>
      <c r="E56931" s="2"/>
      <c r="F56931" s="2"/>
      <c r="G56931" s="2"/>
      <c r="H56931" s="2"/>
    </row>
    <row r="56932" spans="2:8">
      <c r="B56932" s="2" t="s">
        <v>57555</v>
      </c>
      <c r="C56932" s="2">
        <v>25</v>
      </c>
      <c r="D56932" s="2" t="s">
        <v>627</v>
      </c>
      <c r="E56932" s="2"/>
      <c r="F56932" s="2"/>
      <c r="G56932" s="2"/>
      <c r="H56932" s="2"/>
    </row>
    <row r="56933" spans="2:8">
      <c r="B56933" s="2" t="s">
        <v>57556</v>
      </c>
      <c r="C56933" s="2">
        <v>17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57557</v>
      </c>
      <c r="C56934" s="2">
        <v>29</v>
      </c>
      <c r="D56934" s="2" t="s">
        <v>627</v>
      </c>
      <c r="E56934" s="2"/>
      <c r="F56934" s="2"/>
      <c r="G56934" s="2"/>
      <c r="H56934" s="2"/>
    </row>
    <row r="56935" spans="2:8">
      <c r="B56935" s="2" t="s">
        <v>57558</v>
      </c>
      <c r="C56935" s="2">
        <v>21</v>
      </c>
      <c r="D56935" s="2" t="s">
        <v>627</v>
      </c>
      <c r="E56935" s="2"/>
      <c r="F56935" s="2"/>
      <c r="G56935" s="2"/>
      <c r="H56935" s="2"/>
    </row>
    <row r="56936" spans="2:8">
      <c r="B56936" s="2" t="s">
        <v>57559</v>
      </c>
      <c r="C56936" s="2">
        <v>12</v>
      </c>
      <c r="D56936" s="2" t="s">
        <v>627</v>
      </c>
      <c r="E56936" s="2"/>
      <c r="F56936" s="2"/>
      <c r="G56936" s="2"/>
      <c r="H56936" s="2"/>
    </row>
    <row r="56937" spans="2:8">
      <c r="B56937" s="2" t="s">
        <v>57560</v>
      </c>
      <c r="C56937" s="2">
        <v>7</v>
      </c>
      <c r="D56937" s="2" t="s">
        <v>627</v>
      </c>
      <c r="E56937" s="2"/>
      <c r="F56937" s="2"/>
      <c r="G56937" s="2"/>
      <c r="H56937" s="2"/>
    </row>
    <row r="56938" spans="2:8">
      <c r="B56938" s="2" t="s">
        <v>57561</v>
      </c>
      <c r="C56938" s="2">
        <v>28</v>
      </c>
      <c r="D56938" s="2" t="s">
        <v>627</v>
      </c>
      <c r="E56938" s="2"/>
      <c r="F56938" s="2"/>
      <c r="G56938" s="2"/>
      <c r="H56938" s="2"/>
    </row>
    <row r="56939" spans="2:8">
      <c r="B56939" s="2" t="s">
        <v>57562</v>
      </c>
      <c r="C56939" s="2">
        <v>28</v>
      </c>
      <c r="D56939" s="2" t="s">
        <v>627</v>
      </c>
      <c r="E56939" s="2"/>
      <c r="F56939" s="2"/>
      <c r="G56939" s="2"/>
      <c r="H56939" s="2"/>
    </row>
    <row r="56940" spans="2:8">
      <c r="B56940" s="2" t="s">
        <v>57563</v>
      </c>
      <c r="C56940" s="2">
        <v>29</v>
      </c>
      <c r="D56940" s="2" t="s">
        <v>627</v>
      </c>
      <c r="E56940" s="2"/>
      <c r="F56940" s="2"/>
      <c r="G56940" s="2"/>
      <c r="H56940" s="2"/>
    </row>
    <row r="56941" spans="2:8">
      <c r="B56941" s="2" t="s">
        <v>57564</v>
      </c>
      <c r="C56941" s="2">
        <v>36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57565</v>
      </c>
      <c r="C56942" s="2">
        <v>39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57566</v>
      </c>
      <c r="C56943" s="2">
        <v>43</v>
      </c>
      <c r="D56943" s="2" t="s">
        <v>627</v>
      </c>
      <c r="E56943" s="2"/>
      <c r="F56943" s="2"/>
      <c r="G56943" s="2"/>
      <c r="H56943" s="2"/>
    </row>
    <row r="56944" spans="2:8">
      <c r="B56944" s="2" t="s">
        <v>57567</v>
      </c>
      <c r="C56944" s="2">
        <v>41</v>
      </c>
      <c r="D56944" s="2" t="s">
        <v>627</v>
      </c>
      <c r="E56944" s="2"/>
      <c r="F56944" s="2"/>
      <c r="G56944" s="2"/>
      <c r="H56944" s="2"/>
    </row>
    <row r="56945" spans="2:8">
      <c r="B56945" s="2" t="s">
        <v>57568</v>
      </c>
      <c r="C56945" s="2">
        <v>40</v>
      </c>
      <c r="D56945" s="2" t="s">
        <v>627</v>
      </c>
      <c r="E56945" s="2"/>
      <c r="F56945" s="2"/>
      <c r="G56945" s="2"/>
      <c r="H56945" s="2"/>
    </row>
    <row r="56946" spans="2:8">
      <c r="B56946" s="2" t="s">
        <v>57569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57570</v>
      </c>
      <c r="C56947" s="2">
        <v>38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57571</v>
      </c>
      <c r="C56948" s="2">
        <v>31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57572</v>
      </c>
      <c r="C56949" s="2">
        <v>27</v>
      </c>
      <c r="D56949" s="2" t="s">
        <v>627</v>
      </c>
      <c r="E56949" s="2"/>
      <c r="F56949" s="2"/>
      <c r="G56949" s="2"/>
      <c r="H56949" s="2"/>
    </row>
    <row r="56950" spans="2:8">
      <c r="B56950" s="2" t="s">
        <v>57573</v>
      </c>
      <c r="C56950" s="2">
        <v>30</v>
      </c>
      <c r="D56950" s="2" t="s">
        <v>627</v>
      </c>
      <c r="E56950" s="2"/>
      <c r="F56950" s="2"/>
      <c r="G56950" s="2"/>
      <c r="H56950" s="2"/>
    </row>
    <row r="56951" spans="2:8">
      <c r="B56951" s="2" t="s">
        <v>57574</v>
      </c>
      <c r="C56951" s="2">
        <v>45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57575</v>
      </c>
      <c r="C56952" s="2">
        <v>47</v>
      </c>
      <c r="D56952" s="2" t="s">
        <v>627</v>
      </c>
      <c r="E56952" s="2"/>
      <c r="F56952" s="2"/>
      <c r="G56952" s="2"/>
      <c r="H56952" s="2"/>
    </row>
    <row r="56953" spans="2:8">
      <c r="B56953" s="2" t="s">
        <v>57576</v>
      </c>
      <c r="C56953" s="2">
        <v>44</v>
      </c>
      <c r="D56953" s="2" t="s">
        <v>627</v>
      </c>
      <c r="E56953" s="2"/>
      <c r="F56953" s="2"/>
      <c r="G56953" s="2"/>
      <c r="H56953" s="2"/>
    </row>
    <row r="56954" spans="2:8">
      <c r="B56954" s="2" t="s">
        <v>57577</v>
      </c>
      <c r="C56954" s="2">
        <v>43</v>
      </c>
      <c r="D56954" s="2" t="s">
        <v>627</v>
      </c>
      <c r="E56954" s="2"/>
      <c r="F56954" s="2"/>
      <c r="G56954" s="2"/>
      <c r="H56954" s="2"/>
    </row>
    <row r="56955" spans="2:8">
      <c r="B56955" s="2" t="s">
        <v>57578</v>
      </c>
      <c r="C56955" s="2">
        <v>47</v>
      </c>
      <c r="D56955" s="2" t="s">
        <v>627</v>
      </c>
      <c r="E56955" s="2"/>
      <c r="F56955" s="2"/>
      <c r="G56955" s="2"/>
      <c r="H56955" s="2"/>
    </row>
    <row r="56956" spans="2:8">
      <c r="B56956" s="2" t="s">
        <v>57579</v>
      </c>
      <c r="C56956" s="2">
        <v>39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46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52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39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40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46</v>
      </c>
      <c r="D56961" s="2" t="s">
        <v>627</v>
      </c>
      <c r="E56961" s="2"/>
      <c r="F56961" s="2"/>
      <c r="G56961" s="2"/>
      <c r="H56961" s="2"/>
    </row>
    <row r="56962" spans="2:8">
      <c r="B56962" s="2" t="s">
        <v>57585</v>
      </c>
      <c r="C56962" s="2">
        <v>38</v>
      </c>
      <c r="D56962" s="2" t="s">
        <v>627</v>
      </c>
      <c r="E56962" s="2"/>
      <c r="F56962" s="2"/>
      <c r="G56962" s="2"/>
      <c r="H56962" s="2"/>
    </row>
    <row r="56963" spans="2:8">
      <c r="B56963" s="2" t="s">
        <v>57586</v>
      </c>
      <c r="C56963" s="2">
        <v>29</v>
      </c>
      <c r="D56963" s="2" t="s">
        <v>627</v>
      </c>
      <c r="E56963" s="2"/>
      <c r="F56963" s="2"/>
      <c r="G56963" s="2"/>
      <c r="H56963" s="2"/>
    </row>
    <row r="56964" spans="2:8">
      <c r="B56964" s="2" t="s">
        <v>57587</v>
      </c>
      <c r="C56964" s="2">
        <v>26</v>
      </c>
      <c r="D56964" s="2" t="s">
        <v>627</v>
      </c>
      <c r="E56964" s="2"/>
      <c r="F56964" s="2"/>
      <c r="G56964" s="2"/>
      <c r="H56964" s="2"/>
    </row>
    <row r="56965" spans="2:8">
      <c r="B56965" s="2" t="s">
        <v>57588</v>
      </c>
      <c r="C56965" s="2">
        <v>34</v>
      </c>
      <c r="D56965" s="2" t="s">
        <v>627</v>
      </c>
      <c r="E56965" s="2"/>
      <c r="F56965" s="2"/>
      <c r="G56965" s="2"/>
      <c r="H56965" s="2"/>
    </row>
    <row r="56966" spans="2:8">
      <c r="B56966" s="2" t="s">
        <v>57589</v>
      </c>
      <c r="C56966" s="2">
        <v>46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46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36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34</v>
      </c>
      <c r="D56969" s="2" t="s">
        <v>627</v>
      </c>
      <c r="E56969" s="2"/>
      <c r="F56969" s="2"/>
      <c r="G56969" s="2"/>
      <c r="H56969" s="2"/>
    </row>
    <row r="56970" spans="2:8">
      <c r="B56970" s="2" t="s">
        <v>57593</v>
      </c>
      <c r="C56970" s="2">
        <v>30</v>
      </c>
      <c r="D56970" s="2" t="s">
        <v>627</v>
      </c>
      <c r="E56970" s="2"/>
      <c r="F56970" s="2"/>
      <c r="G56970" s="2"/>
      <c r="H56970" s="2"/>
    </row>
    <row r="56971" spans="2:8">
      <c r="B56971" s="2" t="s">
        <v>57594</v>
      </c>
      <c r="C56971" s="2">
        <v>26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57595</v>
      </c>
      <c r="C56972" s="2">
        <v>25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57596</v>
      </c>
      <c r="C56973" s="2">
        <v>24</v>
      </c>
      <c r="D56973" s="2" t="s">
        <v>627</v>
      </c>
      <c r="E56973" s="2"/>
      <c r="F56973" s="2"/>
      <c r="G56973" s="2"/>
      <c r="H56973" s="2"/>
    </row>
    <row r="56974" spans="2:8">
      <c r="B56974" s="2" t="s">
        <v>57597</v>
      </c>
      <c r="C56974" s="2">
        <v>25</v>
      </c>
      <c r="D56974" s="2" t="s">
        <v>627</v>
      </c>
      <c r="E56974" s="2"/>
      <c r="F56974" s="2"/>
      <c r="G56974" s="2"/>
      <c r="H56974" s="2"/>
    </row>
    <row r="56975" spans="2:8">
      <c r="B56975" s="2" t="s">
        <v>57598</v>
      </c>
      <c r="C56975" s="2">
        <v>29</v>
      </c>
      <c r="D56975" s="2" t="s">
        <v>627</v>
      </c>
      <c r="E56975" s="2"/>
      <c r="F56975" s="2"/>
      <c r="G56975" s="2"/>
      <c r="H56975" s="2"/>
    </row>
    <row r="56976" spans="2:8">
      <c r="B56976" s="2" t="s">
        <v>57599</v>
      </c>
      <c r="C56976" s="2">
        <v>33</v>
      </c>
      <c r="D56976" s="2" t="s">
        <v>627</v>
      </c>
      <c r="E56976" s="2"/>
      <c r="F56976" s="2"/>
      <c r="G56976" s="2"/>
      <c r="H56976" s="2"/>
    </row>
    <row r="56977" spans="2:8">
      <c r="B56977" s="2" t="s">
        <v>57600</v>
      </c>
      <c r="C56977" s="2">
        <v>36</v>
      </c>
      <c r="D56977" s="2" t="s">
        <v>627</v>
      </c>
      <c r="E56977" s="2"/>
      <c r="F56977" s="2"/>
      <c r="G56977" s="2"/>
      <c r="H56977" s="2"/>
    </row>
    <row r="56978" spans="2:8">
      <c r="B56978" s="2" t="s">
        <v>57601</v>
      </c>
      <c r="C56978" s="2">
        <v>37</v>
      </c>
      <c r="D56978" s="2" t="s">
        <v>627</v>
      </c>
      <c r="E56978" s="2"/>
      <c r="F56978" s="2"/>
      <c r="G56978" s="2"/>
      <c r="H56978" s="2"/>
    </row>
    <row r="56979" spans="2:8">
      <c r="B56979" s="2" t="s">
        <v>57602</v>
      </c>
      <c r="C56979" s="2">
        <v>34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34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40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41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57606</v>
      </c>
      <c r="C56983" s="2">
        <v>40</v>
      </c>
      <c r="D56983" s="2" t="s">
        <v>627</v>
      </c>
      <c r="E56983" s="2"/>
      <c r="F56983" s="2"/>
      <c r="G56983" s="2"/>
      <c r="H56983" s="2"/>
    </row>
    <row r="56984" spans="2:8">
      <c r="B56984" s="2" t="s">
        <v>57607</v>
      </c>
      <c r="C56984" s="2">
        <v>39</v>
      </c>
      <c r="D56984" s="2" t="s">
        <v>627</v>
      </c>
      <c r="E56984" s="2"/>
      <c r="F56984" s="2"/>
      <c r="G56984" s="2"/>
      <c r="H56984" s="2"/>
    </row>
    <row r="56985" spans="2:8">
      <c r="B56985" s="2" t="s">
        <v>57608</v>
      </c>
      <c r="C56985" s="2">
        <v>44</v>
      </c>
      <c r="D56985" s="2" t="s">
        <v>627</v>
      </c>
      <c r="E56985" s="2"/>
      <c r="F56985" s="2"/>
      <c r="G56985" s="2"/>
      <c r="H56985" s="2"/>
    </row>
    <row r="56986" spans="2:8">
      <c r="B56986" s="2" t="s">
        <v>57609</v>
      </c>
      <c r="C56986" s="2">
        <v>34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55</v>
      </c>
      <c r="D56991" s="2" t="s">
        <v>627</v>
      </c>
      <c r="E56991" s="2"/>
      <c r="F56991" s="2"/>
      <c r="G56991" s="2"/>
      <c r="H56991" s="2"/>
    </row>
    <row r="56992" spans="2:8">
      <c r="B56992" s="2" t="s">
        <v>57615</v>
      </c>
      <c r="C56992" s="2">
        <v>49</v>
      </c>
      <c r="D56992" s="2" t="s">
        <v>627</v>
      </c>
      <c r="E56992" s="2"/>
      <c r="F56992" s="2"/>
      <c r="G56992" s="2"/>
      <c r="H56992" s="2"/>
    </row>
    <row r="56993" spans="2:8">
      <c r="B56993" s="2" t="s">
        <v>57616</v>
      </c>
      <c r="C56993" s="2">
        <v>24</v>
      </c>
      <c r="D56993" s="2" t="s">
        <v>627</v>
      </c>
      <c r="E56993" s="2"/>
      <c r="F56993" s="2"/>
      <c r="G56993" s="2"/>
      <c r="H56993" s="2"/>
    </row>
    <row r="56994" spans="2:8">
      <c r="B56994" s="2" t="s">
        <v>57617</v>
      </c>
      <c r="C56994" s="2">
        <v>17</v>
      </c>
      <c r="D56994" s="2" t="s">
        <v>627</v>
      </c>
      <c r="E56994" s="2"/>
      <c r="F56994" s="2"/>
      <c r="G56994" s="2"/>
      <c r="H56994" s="2"/>
    </row>
    <row r="56995" spans="2:8">
      <c r="B56995" s="2" t="s">
        <v>57618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57619</v>
      </c>
      <c r="C56996" s="2">
        <v>31</v>
      </c>
      <c r="D56996" s="2" t="s">
        <v>627</v>
      </c>
      <c r="E56996" s="2"/>
      <c r="F56996" s="2"/>
      <c r="G56996" s="2"/>
      <c r="H56996" s="2"/>
    </row>
    <row r="56997" spans="2:8">
      <c r="B56997" s="2" t="s">
        <v>57620</v>
      </c>
      <c r="C56997" s="2">
        <v>46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45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51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46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57624</v>
      </c>
      <c r="C57001" s="2">
        <v>40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57625</v>
      </c>
      <c r="C57002" s="2">
        <v>37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57626</v>
      </c>
      <c r="C57003" s="2">
        <v>41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57627</v>
      </c>
      <c r="C57004" s="2">
        <v>40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57628</v>
      </c>
      <c r="C57005" s="2">
        <v>42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34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26</v>
      </c>
      <c r="D57007" s="2" t="s">
        <v>627</v>
      </c>
      <c r="E57007" s="2"/>
      <c r="F57007" s="2"/>
      <c r="G57007" s="2"/>
      <c r="H57007" s="2"/>
    </row>
    <row r="57008" spans="2:8">
      <c r="B57008" s="2" t="s">
        <v>57631</v>
      </c>
      <c r="C57008" s="2">
        <v>18</v>
      </c>
      <c r="D57008" s="2" t="s">
        <v>627</v>
      </c>
      <c r="E57008" s="2"/>
      <c r="F57008" s="2"/>
      <c r="G57008" s="2"/>
      <c r="H57008" s="2"/>
    </row>
    <row r="57009" spans="2:8">
      <c r="B57009" s="2" t="s">
        <v>57632</v>
      </c>
      <c r="C57009" s="2">
        <v>12</v>
      </c>
      <c r="D57009" s="2" t="s">
        <v>627</v>
      </c>
      <c r="E57009" s="2"/>
      <c r="F57009" s="2"/>
      <c r="G57009" s="2"/>
      <c r="H57009" s="2"/>
    </row>
    <row r="57010" spans="2:8">
      <c r="B57010" s="2" t="s">
        <v>57633</v>
      </c>
      <c r="C57010" s="2">
        <v>9</v>
      </c>
      <c r="D57010" s="2" t="s">
        <v>627</v>
      </c>
      <c r="E57010" s="2"/>
      <c r="F57010" s="2"/>
      <c r="G57010" s="2"/>
      <c r="H57010" s="2"/>
    </row>
    <row r="57011" spans="2:8">
      <c r="B57011" s="2" t="s">
        <v>57634</v>
      </c>
      <c r="C57011" s="2">
        <v>12</v>
      </c>
      <c r="D57011" s="2" t="s">
        <v>627</v>
      </c>
      <c r="E57011" s="2"/>
      <c r="F57011" s="2"/>
      <c r="G57011" s="2"/>
      <c r="H57011" s="2"/>
    </row>
    <row r="57012" spans="2:8">
      <c r="B57012" s="2" t="s">
        <v>57635</v>
      </c>
      <c r="C57012" s="2">
        <v>20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57636</v>
      </c>
      <c r="C57013" s="2">
        <v>23</v>
      </c>
      <c r="D57013" s="2" t="s">
        <v>627</v>
      </c>
      <c r="E57013" s="2"/>
      <c r="F57013" s="2"/>
      <c r="G57013" s="2"/>
      <c r="H57013" s="2"/>
    </row>
    <row r="57014" spans="2:8">
      <c r="B57014" s="2" t="s">
        <v>57637</v>
      </c>
      <c r="C57014" s="2">
        <v>30</v>
      </c>
      <c r="D57014" s="2" t="s">
        <v>627</v>
      </c>
      <c r="E57014" s="2"/>
      <c r="F57014" s="2"/>
      <c r="G57014" s="2"/>
      <c r="H57014" s="2"/>
    </row>
    <row r="57015" spans="2:8">
      <c r="B57015" s="2" t="s">
        <v>57638</v>
      </c>
      <c r="C57015" s="2">
        <v>20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18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57640</v>
      </c>
      <c r="C57017" s="2">
        <v>42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57641</v>
      </c>
      <c r="C57018" s="2">
        <v>36</v>
      </c>
      <c r="D57018" s="2" t="s">
        <v>627</v>
      </c>
      <c r="E57018" s="2"/>
      <c r="F57018" s="2"/>
      <c r="G57018" s="2"/>
      <c r="H57018" s="2"/>
    </row>
    <row r="57019" spans="2:8">
      <c r="B57019" s="2" t="s">
        <v>57642</v>
      </c>
      <c r="C57019" s="2">
        <v>34</v>
      </c>
      <c r="D57019" s="2" t="s">
        <v>627</v>
      </c>
      <c r="E57019" s="2"/>
      <c r="F57019" s="2"/>
      <c r="G57019" s="2"/>
      <c r="H57019" s="2"/>
    </row>
    <row r="57020" spans="2:8">
      <c r="B57020" s="2" t="s">
        <v>57643</v>
      </c>
      <c r="C57020" s="2">
        <v>35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57644</v>
      </c>
      <c r="C57021" s="2">
        <v>41</v>
      </c>
      <c r="D57021" s="2" t="s">
        <v>627</v>
      </c>
      <c r="E57021" s="2"/>
      <c r="F57021" s="2"/>
      <c r="G57021" s="2"/>
      <c r="H57021" s="2"/>
    </row>
    <row r="57022" spans="2:8">
      <c r="B57022" s="2" t="s">
        <v>57645</v>
      </c>
      <c r="C57022" s="2">
        <v>40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46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44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43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57649</v>
      </c>
      <c r="C57026" s="2">
        <v>35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57650</v>
      </c>
      <c r="C57027" s="2">
        <v>26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57651</v>
      </c>
      <c r="C57028" s="2">
        <v>27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57652</v>
      </c>
      <c r="C57029" s="2">
        <v>37</v>
      </c>
      <c r="D57029" s="2" t="s">
        <v>627</v>
      </c>
      <c r="E57029" s="2"/>
      <c r="F57029" s="2"/>
      <c r="G57029" s="2"/>
      <c r="H57029" s="2"/>
    </row>
    <row r="57030" spans="2:8">
      <c r="B57030" s="2" t="s">
        <v>57653</v>
      </c>
      <c r="C57030" s="2">
        <v>45</v>
      </c>
      <c r="D57030" s="2" t="s">
        <v>627</v>
      </c>
      <c r="E57030" s="2"/>
      <c r="F57030" s="2"/>
      <c r="G57030" s="2"/>
      <c r="H57030" s="2"/>
    </row>
    <row r="57031" spans="2:8">
      <c r="B57031" s="2" t="s">
        <v>57654</v>
      </c>
      <c r="C57031" s="2">
        <v>40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50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37</v>
      </c>
      <c r="D57033" s="2" t="s">
        <v>627</v>
      </c>
      <c r="E57033" s="2"/>
      <c r="F57033" s="2"/>
      <c r="G57033" s="2"/>
      <c r="H57033" s="2"/>
    </row>
    <row r="57034" spans="2:8">
      <c r="B57034" s="2" t="s">
        <v>57657</v>
      </c>
      <c r="C57034" s="2">
        <v>31</v>
      </c>
      <c r="D57034" s="2" t="s">
        <v>627</v>
      </c>
      <c r="E57034" s="2"/>
      <c r="F57034" s="2"/>
      <c r="G57034" s="2"/>
      <c r="H57034" s="2"/>
    </row>
    <row r="57035" spans="2:8">
      <c r="B57035" s="2" t="s">
        <v>57658</v>
      </c>
      <c r="C57035" s="2">
        <v>20</v>
      </c>
      <c r="D57035" s="2" t="s">
        <v>627</v>
      </c>
      <c r="E57035" s="2"/>
      <c r="F57035" s="2"/>
      <c r="G57035" s="2"/>
      <c r="H57035" s="2"/>
    </row>
    <row r="57036" spans="2:8">
      <c r="B57036" s="2" t="s">
        <v>57659</v>
      </c>
      <c r="C57036" s="2">
        <v>32</v>
      </c>
      <c r="D57036" s="2" t="s">
        <v>627</v>
      </c>
      <c r="E57036" s="2"/>
      <c r="F57036" s="2"/>
      <c r="G57036" s="2"/>
      <c r="H57036" s="2"/>
    </row>
    <row r="57037" spans="2:8">
      <c r="B57037" s="2" t="s">
        <v>57660</v>
      </c>
      <c r="C57037" s="2">
        <v>41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57661</v>
      </c>
      <c r="C57038" s="2">
        <v>32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57662</v>
      </c>
      <c r="C57039" s="2">
        <v>25</v>
      </c>
      <c r="D57039" s="2" t="s">
        <v>627</v>
      </c>
      <c r="E57039" s="2"/>
      <c r="F57039" s="2"/>
      <c r="G57039" s="2"/>
      <c r="H57039" s="2"/>
    </row>
    <row r="57040" spans="2:8">
      <c r="B57040" s="2" t="s">
        <v>57663</v>
      </c>
      <c r="C57040" s="2">
        <v>24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57664</v>
      </c>
      <c r="C57041" s="2">
        <v>29</v>
      </c>
      <c r="D57041" s="2" t="s">
        <v>627</v>
      </c>
      <c r="E57041" s="2"/>
      <c r="F57041" s="2"/>
      <c r="G57041" s="2"/>
      <c r="H57041" s="2"/>
    </row>
    <row r="57042" spans="2:8">
      <c r="B57042" s="2" t="s">
        <v>57665</v>
      </c>
      <c r="C57042" s="2">
        <v>33</v>
      </c>
      <c r="D57042" s="2" t="s">
        <v>627</v>
      </c>
      <c r="E57042" s="2"/>
      <c r="F57042" s="2"/>
      <c r="G57042" s="2"/>
      <c r="H57042" s="2"/>
    </row>
    <row r="57043" spans="2:8">
      <c r="B57043" s="2" t="s">
        <v>57666</v>
      </c>
      <c r="C57043" s="2">
        <v>28</v>
      </c>
      <c r="D57043" s="2" t="s">
        <v>627</v>
      </c>
      <c r="E57043" s="2"/>
      <c r="F57043" s="2"/>
      <c r="G57043" s="2"/>
      <c r="H57043" s="2"/>
    </row>
    <row r="57044" spans="2:8">
      <c r="B57044" s="2" t="s">
        <v>57667</v>
      </c>
      <c r="C57044" s="2">
        <v>20</v>
      </c>
      <c r="D57044" s="2" t="s">
        <v>627</v>
      </c>
      <c r="E57044" s="2"/>
      <c r="F57044" s="2"/>
      <c r="G57044" s="2"/>
      <c r="H57044" s="2"/>
    </row>
    <row r="57045" spans="2:8">
      <c r="B57045" s="2" t="s">
        <v>57668</v>
      </c>
      <c r="C57045" s="2">
        <v>10</v>
      </c>
      <c r="D57045" s="2" t="s">
        <v>627</v>
      </c>
      <c r="E57045" s="2"/>
      <c r="F57045" s="2"/>
      <c r="G57045" s="2"/>
      <c r="H57045" s="2"/>
    </row>
    <row r="57046" spans="2:8">
      <c r="B57046" s="2" t="s">
        <v>57669</v>
      </c>
      <c r="C57046" s="2">
        <v>9</v>
      </c>
      <c r="D57046" s="2" t="s">
        <v>627</v>
      </c>
      <c r="E57046" s="2"/>
      <c r="F57046" s="2"/>
      <c r="G57046" s="2"/>
      <c r="H57046" s="2"/>
    </row>
    <row r="57047" spans="2:8">
      <c r="B57047" s="2" t="s">
        <v>57670</v>
      </c>
      <c r="C57047" s="2">
        <v>16</v>
      </c>
      <c r="D57047" s="2" t="s">
        <v>627</v>
      </c>
      <c r="E57047" s="2"/>
      <c r="F57047" s="2"/>
      <c r="G57047" s="2"/>
      <c r="H57047" s="2"/>
    </row>
    <row r="57048" spans="2:8">
      <c r="B57048" s="2" t="s">
        <v>57671</v>
      </c>
      <c r="C57048" s="2">
        <v>24</v>
      </c>
      <c r="D57048" s="2" t="s">
        <v>627</v>
      </c>
      <c r="E57048" s="2"/>
      <c r="F57048" s="2"/>
      <c r="G57048" s="2"/>
      <c r="H57048" s="2"/>
    </row>
    <row r="57049" spans="2:8">
      <c r="B57049" s="2" t="s">
        <v>57672</v>
      </c>
      <c r="C57049" s="2">
        <v>32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57673</v>
      </c>
      <c r="C57050" s="2">
        <v>14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57674</v>
      </c>
      <c r="C57051" s="2">
        <v>45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42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47</v>
      </c>
      <c r="D57053" s="2" t="s">
        <v>627</v>
      </c>
      <c r="E57053" s="2"/>
      <c r="F57053" s="2"/>
      <c r="G57053" s="2"/>
      <c r="H57053" s="2"/>
    </row>
    <row r="57054" spans="2:8">
      <c r="B57054" s="2" t="s">
        <v>57677</v>
      </c>
      <c r="C57054" s="2">
        <v>45</v>
      </c>
      <c r="D57054" s="2" t="s">
        <v>627</v>
      </c>
      <c r="E57054" s="2"/>
      <c r="F57054" s="2"/>
      <c r="G57054" s="2"/>
      <c r="H57054" s="2"/>
    </row>
    <row r="57055" spans="2:8">
      <c r="B57055" s="2" t="s">
        <v>57678</v>
      </c>
      <c r="C57055" s="2">
        <v>47</v>
      </c>
      <c r="D57055" s="2" t="s">
        <v>627</v>
      </c>
      <c r="E57055" s="2"/>
      <c r="F57055" s="2"/>
      <c r="G57055" s="2"/>
      <c r="H57055" s="2"/>
    </row>
    <row r="57056" spans="2:8">
      <c r="B57056" s="2" t="s">
        <v>57679</v>
      </c>
      <c r="C57056" s="2">
        <v>50</v>
      </c>
      <c r="D57056" s="2" t="s">
        <v>627</v>
      </c>
      <c r="E57056" s="2"/>
      <c r="F57056" s="2"/>
      <c r="G57056" s="2"/>
      <c r="H57056" s="2"/>
    </row>
    <row r="57057" spans="2:8">
      <c r="B57057" s="2" t="s">
        <v>57680</v>
      </c>
      <c r="C57057" s="2">
        <v>38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18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44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50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45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40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43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57687</v>
      </c>
      <c r="C57064" s="2">
        <v>34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57688</v>
      </c>
      <c r="C57065" s="2">
        <v>21</v>
      </c>
      <c r="D57065" s="2" t="s">
        <v>627</v>
      </c>
      <c r="E57065" s="2"/>
      <c r="F57065" s="2"/>
      <c r="G57065" s="2"/>
      <c r="H57065" s="2"/>
    </row>
    <row r="57066" spans="2:8">
      <c r="B57066" s="2" t="s">
        <v>57689</v>
      </c>
      <c r="C57066" s="2">
        <v>18</v>
      </c>
      <c r="D57066" s="2" t="s">
        <v>627</v>
      </c>
      <c r="E57066" s="2"/>
      <c r="F57066" s="2"/>
      <c r="G57066" s="2"/>
      <c r="H57066" s="2"/>
    </row>
    <row r="57067" spans="2:8">
      <c r="B57067" s="2" t="s">
        <v>57690</v>
      </c>
      <c r="C57067" s="2">
        <v>23</v>
      </c>
      <c r="D57067" s="2" t="s">
        <v>627</v>
      </c>
      <c r="E57067" s="2"/>
      <c r="F57067" s="2"/>
      <c r="G57067" s="2"/>
      <c r="H57067" s="2"/>
    </row>
    <row r="57068" spans="2:8">
      <c r="B57068" s="2" t="s">
        <v>57691</v>
      </c>
      <c r="C57068" s="2">
        <v>30</v>
      </c>
      <c r="D57068" s="2" t="s">
        <v>627</v>
      </c>
      <c r="E57068" s="2"/>
      <c r="F57068" s="2"/>
      <c r="G57068" s="2"/>
      <c r="H57068" s="2"/>
    </row>
    <row r="57069" spans="2:8">
      <c r="B57069" s="2" t="s">
        <v>57692</v>
      </c>
      <c r="C57069" s="2">
        <v>46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40</v>
      </c>
      <c r="D57070" s="2" t="s">
        <v>627</v>
      </c>
      <c r="E57070" s="2"/>
      <c r="F57070" s="2"/>
      <c r="G57070" s="2"/>
      <c r="H57070" s="2"/>
    </row>
    <row r="57071" spans="2:8">
      <c r="B57071" s="2" t="s">
        <v>57694</v>
      </c>
      <c r="C57071" s="2">
        <v>31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57695</v>
      </c>
      <c r="C57072" s="2">
        <v>21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57696</v>
      </c>
      <c r="C57073" s="2">
        <v>20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57697</v>
      </c>
      <c r="C57074" s="2">
        <v>23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57698</v>
      </c>
      <c r="C57075" s="2">
        <v>31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57699</v>
      </c>
      <c r="C57076" s="2">
        <v>36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42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45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33</v>
      </c>
      <c r="D57079" s="2" t="s">
        <v>627</v>
      </c>
      <c r="E57079" s="2"/>
      <c r="F57079" s="2"/>
      <c r="G57079" s="2"/>
      <c r="H57079" s="2"/>
    </row>
    <row r="57080" spans="2:8">
      <c r="B57080" s="2" t="s">
        <v>57703</v>
      </c>
      <c r="C57080" s="2">
        <v>43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45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44</v>
      </c>
      <c r="D57082" s="2" t="s">
        <v>627</v>
      </c>
      <c r="E57082" s="2"/>
      <c r="F57082" s="2"/>
      <c r="G57082" s="2"/>
      <c r="H57082" s="2"/>
    </row>
    <row r="57083" spans="2:8">
      <c r="B57083" s="2" t="s">
        <v>57706</v>
      </c>
      <c r="C57083" s="2">
        <v>42</v>
      </c>
      <c r="D57083" s="2" t="s">
        <v>627</v>
      </c>
      <c r="E57083" s="2"/>
      <c r="F57083" s="2"/>
      <c r="G57083" s="2"/>
      <c r="H57083" s="2"/>
    </row>
    <row r="57084" spans="2:8">
      <c r="B57084" s="2" t="s">
        <v>57707</v>
      </c>
      <c r="C57084" s="2">
        <v>38</v>
      </c>
      <c r="D57084" s="2" t="s">
        <v>627</v>
      </c>
      <c r="E57084" s="2"/>
      <c r="F57084" s="2"/>
      <c r="G57084" s="2"/>
      <c r="H57084" s="2"/>
    </row>
    <row r="57085" spans="2:8">
      <c r="B57085" s="2" t="s">
        <v>57708</v>
      </c>
      <c r="C57085" s="2">
        <v>39</v>
      </c>
      <c r="D57085" s="2" t="s">
        <v>627</v>
      </c>
      <c r="E57085" s="2"/>
      <c r="F57085" s="2"/>
      <c r="G57085" s="2"/>
      <c r="H57085" s="2"/>
    </row>
    <row r="57086" spans="2:8">
      <c r="B57086" s="2" t="s">
        <v>57709</v>
      </c>
      <c r="C57086" s="2">
        <v>32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57710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41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45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43</v>
      </c>
      <c r="D57090" s="2" t="s">
        <v>627</v>
      </c>
      <c r="E57090" s="2"/>
      <c r="F57090" s="2"/>
      <c r="G57090" s="2"/>
      <c r="H57090" s="2"/>
    </row>
    <row r="57091" spans="2:8">
      <c r="B57091" s="2" t="s">
        <v>57714</v>
      </c>
      <c r="C57091" s="2">
        <v>40</v>
      </c>
      <c r="D57091" s="2" t="s">
        <v>627</v>
      </c>
      <c r="E57091" s="2"/>
      <c r="F57091" s="2"/>
      <c r="G57091" s="2"/>
      <c r="H57091" s="2"/>
    </row>
    <row r="57092" spans="2:8">
      <c r="B57092" s="2" t="s">
        <v>57715</v>
      </c>
      <c r="C57092" s="2">
        <v>38</v>
      </c>
      <c r="D57092" s="2" t="s">
        <v>627</v>
      </c>
      <c r="E57092" s="2"/>
      <c r="F57092" s="2"/>
      <c r="G57092" s="2"/>
      <c r="H57092" s="2"/>
    </row>
    <row r="57093" spans="2:8">
      <c r="B57093" s="2" t="s">
        <v>57716</v>
      </c>
      <c r="C57093" s="2">
        <v>39</v>
      </c>
      <c r="D57093" s="2" t="s">
        <v>627</v>
      </c>
      <c r="E57093" s="2"/>
      <c r="F57093" s="2"/>
      <c r="G57093" s="2"/>
      <c r="H57093" s="2"/>
    </row>
    <row r="57094" spans="2:8">
      <c r="B57094" s="2" t="s">
        <v>57717</v>
      </c>
      <c r="C57094" s="2">
        <v>38</v>
      </c>
      <c r="D57094" s="2" t="s">
        <v>627</v>
      </c>
      <c r="E57094" s="2"/>
      <c r="F57094" s="2"/>
      <c r="G57094" s="2"/>
      <c r="H57094" s="2"/>
    </row>
    <row r="57095" spans="2:8">
      <c r="B57095" s="2" t="s">
        <v>57718</v>
      </c>
      <c r="C57095" s="2">
        <v>38</v>
      </c>
      <c r="D57095" s="2" t="s">
        <v>627</v>
      </c>
      <c r="E57095" s="2"/>
      <c r="F57095" s="2"/>
      <c r="G57095" s="2"/>
      <c r="H57095" s="2"/>
    </row>
    <row r="57096" spans="2:8">
      <c r="B57096" s="2" t="s">
        <v>57719</v>
      </c>
      <c r="C57096" s="2">
        <v>33</v>
      </c>
      <c r="D57096" s="2" t="s">
        <v>627</v>
      </c>
      <c r="E57096" s="2"/>
      <c r="F57096" s="2"/>
      <c r="G57096" s="2"/>
      <c r="H57096" s="2"/>
    </row>
    <row r="57097" spans="2:8">
      <c r="B57097" s="2" t="s">
        <v>57720</v>
      </c>
      <c r="C57097" s="2">
        <v>30</v>
      </c>
      <c r="D57097" s="2" t="s">
        <v>627</v>
      </c>
      <c r="E57097" s="2"/>
      <c r="F57097" s="2"/>
      <c r="G57097" s="2"/>
      <c r="H57097" s="2"/>
    </row>
    <row r="57098" spans="2:8">
      <c r="B57098" s="2" t="s">
        <v>57721</v>
      </c>
      <c r="C57098" s="2">
        <v>29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57722</v>
      </c>
      <c r="C57099" s="2">
        <v>37</v>
      </c>
      <c r="D57099" s="2" t="s">
        <v>627</v>
      </c>
      <c r="E57099" s="2"/>
      <c r="F57099" s="2"/>
      <c r="G57099" s="2"/>
      <c r="H57099" s="2"/>
    </row>
    <row r="57100" spans="2:8">
      <c r="B57100" s="2" t="s">
        <v>57723</v>
      </c>
      <c r="C57100" s="2">
        <v>13</v>
      </c>
      <c r="D57100" s="2" t="s">
        <v>627</v>
      </c>
      <c r="E57100" s="2"/>
      <c r="F57100" s="2"/>
      <c r="G57100" s="2"/>
      <c r="H57100" s="2"/>
    </row>
    <row r="57101" spans="2:8">
      <c r="B57101" s="2" t="s">
        <v>57724</v>
      </c>
      <c r="C57101" s="2">
        <v>15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47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57726</v>
      </c>
      <c r="C57103" s="2">
        <v>44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57727</v>
      </c>
      <c r="C57104" s="2">
        <v>40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57728</v>
      </c>
      <c r="C57105" s="2">
        <v>40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57729</v>
      </c>
      <c r="C57106" s="2">
        <v>38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39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38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35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37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39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38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57736</v>
      </c>
      <c r="C57113" s="2">
        <v>31</v>
      </c>
      <c r="D57113" s="2" t="s">
        <v>627</v>
      </c>
      <c r="E57113" s="2"/>
      <c r="F57113" s="2"/>
      <c r="G57113" s="2"/>
      <c r="H57113" s="2"/>
    </row>
    <row r="57114" spans="2:8">
      <c r="B57114" s="2" t="s">
        <v>57737</v>
      </c>
      <c r="C57114" s="2">
        <v>28</v>
      </c>
      <c r="D57114" s="2" t="s">
        <v>627</v>
      </c>
      <c r="E57114" s="2"/>
      <c r="F57114" s="2"/>
      <c r="G57114" s="2"/>
      <c r="H57114" s="2"/>
    </row>
    <row r="57115" spans="2:8">
      <c r="B57115" s="2" t="s">
        <v>57738</v>
      </c>
      <c r="C57115" s="2">
        <v>27</v>
      </c>
      <c r="D57115" s="2" t="s">
        <v>627</v>
      </c>
      <c r="E57115" s="2"/>
      <c r="F57115" s="2"/>
      <c r="G57115" s="2"/>
      <c r="H57115" s="2"/>
    </row>
    <row r="57116" spans="2:8">
      <c r="B57116" s="2" t="s">
        <v>57739</v>
      </c>
      <c r="C57116" s="2">
        <v>30</v>
      </c>
      <c r="D57116" s="2" t="s">
        <v>627</v>
      </c>
      <c r="E57116" s="2"/>
      <c r="F57116" s="2"/>
      <c r="G57116" s="2"/>
      <c r="H57116" s="2"/>
    </row>
    <row r="57117" spans="2:8">
      <c r="B57117" s="2" t="s">
        <v>57740</v>
      </c>
      <c r="C57117" s="2">
        <v>34</v>
      </c>
      <c r="D57117" s="2" t="s">
        <v>627</v>
      </c>
      <c r="E57117" s="2"/>
      <c r="F57117" s="2"/>
      <c r="G57117" s="2"/>
      <c r="H57117" s="2"/>
    </row>
    <row r="57118" spans="2:8">
      <c r="B57118" s="2" t="s">
        <v>57741</v>
      </c>
      <c r="C57118" s="2">
        <v>45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43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48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53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40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42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37</v>
      </c>
      <c r="D57124" s="2" t="s">
        <v>627</v>
      </c>
      <c r="E57124" s="2"/>
      <c r="F57124" s="2"/>
      <c r="G57124" s="2"/>
      <c r="H57124" s="2"/>
    </row>
    <row r="57125" spans="2:8">
      <c r="B57125" s="2" t="s">
        <v>57748</v>
      </c>
      <c r="C57125" s="2">
        <v>39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57749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57750</v>
      </c>
      <c r="C57127" s="2">
        <v>36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57751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57752</v>
      </c>
      <c r="C57129" s="2">
        <v>27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57753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57754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42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29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57758</v>
      </c>
      <c r="C57135" s="2">
        <v>27</v>
      </c>
      <c r="D57135" s="2" t="s">
        <v>627</v>
      </c>
      <c r="E57135" s="2"/>
      <c r="F57135" s="2"/>
      <c r="G57135" s="2"/>
      <c r="H57135" s="2"/>
    </row>
    <row r="57136" spans="2:8">
      <c r="B57136" s="2" t="s">
        <v>57759</v>
      </c>
      <c r="C57136" s="2">
        <v>24</v>
      </c>
      <c r="D57136" s="2" t="s">
        <v>627</v>
      </c>
      <c r="E57136" s="2"/>
      <c r="F57136" s="2"/>
      <c r="G57136" s="2"/>
      <c r="H57136" s="2"/>
    </row>
    <row r="57137" spans="2:8">
      <c r="B57137" s="2" t="s">
        <v>57760</v>
      </c>
      <c r="C57137" s="2">
        <v>22</v>
      </c>
      <c r="D57137" s="2" t="s">
        <v>627</v>
      </c>
      <c r="E57137" s="2"/>
      <c r="F57137" s="2"/>
      <c r="G57137" s="2"/>
      <c r="H57137" s="2"/>
    </row>
    <row r="57138" spans="2:8">
      <c r="B57138" s="2" t="s">
        <v>57761</v>
      </c>
      <c r="C57138" s="2">
        <v>19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57762</v>
      </c>
      <c r="C57139" s="2">
        <v>19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57763</v>
      </c>
      <c r="C57140" s="2">
        <v>23</v>
      </c>
      <c r="D57140" s="2" t="s">
        <v>627</v>
      </c>
      <c r="E57140" s="2"/>
      <c r="F57140" s="2"/>
      <c r="G57140" s="2"/>
      <c r="H57140" s="2"/>
    </row>
    <row r="57141" spans="2:8">
      <c r="B57141" s="2" t="s">
        <v>57764</v>
      </c>
      <c r="C57141" s="2">
        <v>28</v>
      </c>
      <c r="D57141" s="2" t="s">
        <v>627</v>
      </c>
      <c r="E57141" s="2"/>
      <c r="F57141" s="2"/>
      <c r="G57141" s="2"/>
      <c r="H57141" s="2"/>
    </row>
    <row r="57142" spans="2:8">
      <c r="B57142" s="2" t="s">
        <v>57765</v>
      </c>
      <c r="C57142" s="2">
        <v>32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57766</v>
      </c>
      <c r="C57143" s="2">
        <v>20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48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34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57769</v>
      </c>
      <c r="C57146" s="2">
        <v>34</v>
      </c>
      <c r="D57146" s="2" t="s">
        <v>627</v>
      </c>
      <c r="E57146" s="2"/>
      <c r="F57146" s="2"/>
      <c r="G57146" s="2"/>
      <c r="H57146" s="2"/>
    </row>
    <row r="57147" spans="2:8">
      <c r="B57147" s="2" t="s">
        <v>57770</v>
      </c>
      <c r="C57147" s="2">
        <v>24</v>
      </c>
      <c r="D57147" s="2" t="s">
        <v>627</v>
      </c>
      <c r="E57147" s="2"/>
      <c r="F57147" s="2"/>
      <c r="G57147" s="2"/>
      <c r="H57147" s="2"/>
    </row>
    <row r="57148" spans="2:8">
      <c r="B57148" s="2" t="s">
        <v>57771</v>
      </c>
      <c r="C57148" s="2">
        <v>19</v>
      </c>
      <c r="D57148" s="2" t="s">
        <v>627</v>
      </c>
      <c r="E57148" s="2"/>
      <c r="F57148" s="2"/>
      <c r="G57148" s="2"/>
      <c r="H57148" s="2"/>
    </row>
    <row r="57149" spans="2:8">
      <c r="B57149" s="2" t="s">
        <v>57772</v>
      </c>
      <c r="C57149" s="2">
        <v>25</v>
      </c>
      <c r="D57149" s="2" t="s">
        <v>627</v>
      </c>
      <c r="E57149" s="2"/>
      <c r="F57149" s="2"/>
      <c r="G57149" s="2"/>
      <c r="H57149" s="2"/>
    </row>
    <row r="57150" spans="2:8">
      <c r="B57150" s="2" t="s">
        <v>57773</v>
      </c>
      <c r="C57150" s="2">
        <v>30</v>
      </c>
      <c r="D57150" s="2" t="s">
        <v>627</v>
      </c>
      <c r="E57150" s="2"/>
      <c r="F57150" s="2"/>
      <c r="G57150" s="2"/>
      <c r="H57150" s="2"/>
    </row>
    <row r="57151" spans="2:8">
      <c r="B57151" s="2" t="s">
        <v>57774</v>
      </c>
      <c r="C57151" s="2">
        <v>38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36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44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45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42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38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57780</v>
      </c>
      <c r="C57157" s="2">
        <v>33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57781</v>
      </c>
      <c r="C57158" s="2">
        <v>25</v>
      </c>
      <c r="D57158" s="2" t="s">
        <v>627</v>
      </c>
      <c r="E57158" s="2"/>
      <c r="F57158" s="2"/>
      <c r="G57158" s="2"/>
      <c r="H57158" s="2"/>
    </row>
    <row r="57159" spans="2:8">
      <c r="B57159" s="2" t="s">
        <v>57782</v>
      </c>
      <c r="C57159" s="2">
        <v>24</v>
      </c>
      <c r="D57159" s="2" t="s">
        <v>627</v>
      </c>
      <c r="E57159" s="2"/>
      <c r="F57159" s="2"/>
      <c r="G57159" s="2"/>
      <c r="H57159" s="2"/>
    </row>
    <row r="57160" spans="2:8">
      <c r="B57160" s="2" t="s">
        <v>57783</v>
      </c>
      <c r="C57160" s="2">
        <v>26</v>
      </c>
      <c r="D57160" s="2" t="s">
        <v>627</v>
      </c>
      <c r="E57160" s="2"/>
      <c r="F57160" s="2"/>
      <c r="G57160" s="2"/>
      <c r="H57160" s="2"/>
    </row>
    <row r="57161" spans="2:8">
      <c r="B57161" s="2" t="s">
        <v>57784</v>
      </c>
      <c r="C57161" s="2">
        <v>32</v>
      </c>
      <c r="D57161" s="2" t="s">
        <v>627</v>
      </c>
      <c r="E57161" s="2"/>
      <c r="F57161" s="2"/>
      <c r="G57161" s="2"/>
      <c r="H57161" s="2"/>
    </row>
    <row r="57162" spans="2:8">
      <c r="B57162" s="2" t="s">
        <v>57785</v>
      </c>
      <c r="C57162" s="2">
        <v>14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57786</v>
      </c>
      <c r="C57163" s="2">
        <v>27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57787</v>
      </c>
      <c r="C57164" s="2">
        <v>28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57788</v>
      </c>
      <c r="C57165" s="2">
        <v>31</v>
      </c>
      <c r="D57165" s="2" t="s">
        <v>627</v>
      </c>
      <c r="E57165" s="2"/>
      <c r="F57165" s="2"/>
      <c r="G57165" s="2"/>
      <c r="H57165" s="2"/>
    </row>
    <row r="57166" spans="2:8">
      <c r="B57166" s="2" t="s">
        <v>57789</v>
      </c>
      <c r="C57166" s="2">
        <v>41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57790</v>
      </c>
      <c r="C57167" s="2">
        <v>33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57791</v>
      </c>
      <c r="C57168" s="2">
        <v>26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57792</v>
      </c>
      <c r="C57169" s="2">
        <v>24</v>
      </c>
      <c r="D57169" s="2" t="s">
        <v>627</v>
      </c>
      <c r="E57169" s="2"/>
      <c r="F57169" s="2"/>
      <c r="G57169" s="2"/>
      <c r="H57169" s="2"/>
    </row>
    <row r="57170" spans="2:8">
      <c r="B57170" s="2" t="s">
        <v>57793</v>
      </c>
      <c r="C57170" s="2">
        <v>25</v>
      </c>
      <c r="D57170" s="2" t="s">
        <v>627</v>
      </c>
      <c r="E57170" s="2"/>
      <c r="F57170" s="2"/>
      <c r="G57170" s="2"/>
      <c r="H57170" s="2"/>
    </row>
    <row r="57171" spans="2:8">
      <c r="B57171" s="2" t="s">
        <v>57794</v>
      </c>
      <c r="C57171" s="2">
        <v>19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40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57796</v>
      </c>
      <c r="C57173" s="2">
        <v>22</v>
      </c>
      <c r="D57173" s="2" t="s">
        <v>627</v>
      </c>
      <c r="E57173" s="2"/>
      <c r="F57173" s="2"/>
      <c r="G57173" s="2"/>
      <c r="H57173" s="2"/>
    </row>
    <row r="57174" spans="2:8">
      <c r="B57174" s="2" t="s">
        <v>57797</v>
      </c>
      <c r="C57174" s="2">
        <v>24</v>
      </c>
      <c r="D57174" s="2" t="s">
        <v>627</v>
      </c>
      <c r="E57174" s="2"/>
      <c r="F57174" s="2"/>
      <c r="G57174" s="2"/>
      <c r="H57174" s="2"/>
    </row>
    <row r="57175" spans="2:8">
      <c r="B57175" s="2" t="s">
        <v>57798</v>
      </c>
      <c r="C57175" s="2">
        <v>23</v>
      </c>
      <c r="D57175" s="2" t="s">
        <v>627</v>
      </c>
      <c r="E57175" s="2"/>
      <c r="F57175" s="2"/>
      <c r="G57175" s="2"/>
      <c r="H57175" s="2"/>
    </row>
    <row r="57176" spans="2:8">
      <c r="B57176" s="2" t="s">
        <v>57799</v>
      </c>
      <c r="C57176" s="2">
        <v>24</v>
      </c>
      <c r="D57176" s="2" t="s">
        <v>627</v>
      </c>
      <c r="E57176" s="2"/>
      <c r="F57176" s="2"/>
      <c r="G57176" s="2"/>
      <c r="H57176" s="2"/>
    </row>
    <row r="57177" spans="2:8">
      <c r="B57177" s="2" t="s">
        <v>57800</v>
      </c>
      <c r="C57177" s="2">
        <v>23</v>
      </c>
      <c r="D57177" s="2" t="s">
        <v>627</v>
      </c>
      <c r="E57177" s="2"/>
      <c r="F57177" s="2"/>
      <c r="G57177" s="2"/>
      <c r="H57177" s="2"/>
    </row>
    <row r="57178" spans="2:8">
      <c r="B57178" s="2" t="s">
        <v>57801</v>
      </c>
      <c r="C57178" s="2">
        <v>23</v>
      </c>
      <c r="D57178" s="2" t="s">
        <v>627</v>
      </c>
      <c r="E57178" s="2"/>
      <c r="F57178" s="2"/>
      <c r="G57178" s="2"/>
      <c r="H57178" s="2"/>
    </row>
    <row r="57179" spans="2:8">
      <c r="B57179" s="2" t="s">
        <v>57802</v>
      </c>
      <c r="C57179" s="2">
        <v>23</v>
      </c>
      <c r="D57179" s="2" t="s">
        <v>627</v>
      </c>
      <c r="E57179" s="2"/>
      <c r="F57179" s="2"/>
      <c r="G57179" s="2"/>
      <c r="H57179" s="2"/>
    </row>
    <row r="57180" spans="2:8">
      <c r="B57180" s="2" t="s">
        <v>57803</v>
      </c>
      <c r="C57180" s="2">
        <v>24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57804</v>
      </c>
      <c r="C57181" s="2">
        <v>14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42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57806</v>
      </c>
      <c r="C57183" s="2">
        <v>38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57807</v>
      </c>
      <c r="C57184" s="2">
        <v>38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57808</v>
      </c>
      <c r="C57185" s="2">
        <v>42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57809</v>
      </c>
      <c r="C57186" s="2">
        <v>10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57810</v>
      </c>
      <c r="C57187" s="2">
        <v>40</v>
      </c>
      <c r="D57187" s="2" t="s">
        <v>627</v>
      </c>
      <c r="E57187" s="2"/>
      <c r="F57187" s="2"/>
      <c r="G57187" s="2"/>
      <c r="H57187" s="2"/>
    </row>
    <row r="57188" spans="2:8">
      <c r="B57188" s="2" t="s">
        <v>57811</v>
      </c>
      <c r="C57188" s="2">
        <v>31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57812</v>
      </c>
      <c r="C57189" s="2">
        <v>28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57813</v>
      </c>
      <c r="C57190" s="2">
        <v>30</v>
      </c>
      <c r="D57190" s="2" t="s">
        <v>627</v>
      </c>
      <c r="E57190" s="2"/>
      <c r="F57190" s="2"/>
      <c r="G57190" s="2"/>
      <c r="H57190" s="2"/>
    </row>
    <row r="57191" spans="2:8">
      <c r="B57191" s="2" t="s">
        <v>57814</v>
      </c>
      <c r="C57191" s="2">
        <v>33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57815</v>
      </c>
      <c r="C57192" s="2">
        <v>30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57816</v>
      </c>
      <c r="C57193" s="2">
        <v>20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57817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33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18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26</v>
      </c>
      <c r="D57197" s="2" t="s">
        <v>627</v>
      </c>
      <c r="E57197" s="2"/>
      <c r="F57197" s="2"/>
      <c r="G57197" s="2"/>
      <c r="H57197" s="2"/>
    </row>
    <row r="57198" spans="2:8">
      <c r="B57198" s="2" t="s">
        <v>57821</v>
      </c>
      <c r="C57198" s="2">
        <v>34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57822</v>
      </c>
      <c r="C57199" s="2">
        <v>38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57823</v>
      </c>
      <c r="C57200" s="2">
        <v>36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57824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41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57826</v>
      </c>
      <c r="C57203" s="2">
        <v>31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57827</v>
      </c>
      <c r="C57204" s="2">
        <v>26</v>
      </c>
      <c r="D57204" s="2" t="s">
        <v>627</v>
      </c>
      <c r="E57204" s="2"/>
      <c r="F57204" s="2"/>
      <c r="G57204" s="2"/>
      <c r="H57204" s="2"/>
    </row>
    <row r="57205" spans="2:8">
      <c r="B57205" s="2" t="s">
        <v>57828</v>
      </c>
      <c r="C57205" s="2">
        <v>25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57829</v>
      </c>
      <c r="C57206" s="2">
        <v>30</v>
      </c>
      <c r="D57206" s="2" t="s">
        <v>627</v>
      </c>
      <c r="E57206" s="2"/>
      <c r="F57206" s="2"/>
      <c r="G57206" s="2"/>
      <c r="H57206" s="2"/>
    </row>
    <row r="57207" spans="2:8">
      <c r="B57207" s="2" t="s">
        <v>57830</v>
      </c>
      <c r="C57207" s="2">
        <v>35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34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39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34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57834</v>
      </c>
      <c r="C57211" s="2">
        <v>35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57835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57836</v>
      </c>
      <c r="C57213" s="2">
        <v>28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57837</v>
      </c>
      <c r="C57214" s="2">
        <v>40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57838</v>
      </c>
      <c r="C57215" s="2">
        <v>45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57839</v>
      </c>
      <c r="C57216" s="2">
        <v>40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57840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57841</v>
      </c>
      <c r="C57218" s="2">
        <v>41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57842</v>
      </c>
      <c r="C57219" s="2">
        <v>36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57843</v>
      </c>
      <c r="C57220" s="2">
        <v>40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57844</v>
      </c>
      <c r="C57221" s="2">
        <v>42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57845</v>
      </c>
      <c r="C57222" s="2">
        <v>46</v>
      </c>
      <c r="D57222" s="2" t="s">
        <v>627</v>
      </c>
      <c r="E57222" s="2"/>
      <c r="F57222" s="2"/>
      <c r="G57222" s="2"/>
      <c r="H57222" s="2"/>
    </row>
    <row r="57223" spans="2:8">
      <c r="B57223" s="2" t="s">
        <v>57846</v>
      </c>
      <c r="C57223" s="2">
        <v>38</v>
      </c>
      <c r="D57223" s="2" t="s">
        <v>627</v>
      </c>
      <c r="E57223" s="2"/>
      <c r="F57223" s="2"/>
      <c r="G57223" s="2"/>
      <c r="H57223" s="2"/>
    </row>
    <row r="57224" spans="2:8">
      <c r="B57224" s="2" t="s">
        <v>57847</v>
      </c>
      <c r="C57224" s="2">
        <v>32</v>
      </c>
      <c r="D57224" s="2" t="s">
        <v>627</v>
      </c>
      <c r="E57224" s="2"/>
      <c r="F57224" s="2"/>
      <c r="G57224" s="2"/>
      <c r="H57224" s="2"/>
    </row>
    <row r="57225" spans="2:8">
      <c r="B57225" s="2" t="s">
        <v>57848</v>
      </c>
      <c r="C57225" s="2">
        <v>34</v>
      </c>
      <c r="D57225" s="2" t="s">
        <v>627</v>
      </c>
      <c r="E57225" s="2"/>
      <c r="F57225" s="2"/>
      <c r="G57225" s="2"/>
      <c r="H57225" s="2"/>
    </row>
    <row r="57226" spans="2:8">
      <c r="B57226" s="2" t="s">
        <v>57849</v>
      </c>
      <c r="C57226" s="2">
        <v>38</v>
      </c>
      <c r="D57226" s="2" t="s">
        <v>627</v>
      </c>
      <c r="E57226" s="2"/>
      <c r="F57226" s="2"/>
      <c r="G57226" s="2"/>
      <c r="H57226" s="2"/>
    </row>
    <row r="57227" spans="2:8">
      <c r="B57227" s="2" t="s">
        <v>57850</v>
      </c>
      <c r="C57227" s="2">
        <v>38</v>
      </c>
      <c r="D57227" s="2" t="s">
        <v>627</v>
      </c>
      <c r="E57227" s="2"/>
      <c r="F57227" s="2"/>
      <c r="G57227" s="2"/>
      <c r="H57227" s="2"/>
    </row>
    <row r="57228" spans="2:8">
      <c r="B57228" s="2" t="s">
        <v>57851</v>
      </c>
      <c r="C57228" s="2">
        <v>47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44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24</v>
      </c>
      <c r="D57230" s="2" t="s">
        <v>627</v>
      </c>
      <c r="E57230" s="2"/>
      <c r="F57230" s="2"/>
      <c r="G57230" s="2"/>
      <c r="H57230" s="2"/>
    </row>
    <row r="57231" spans="2:8">
      <c r="B57231" s="2" t="s">
        <v>57854</v>
      </c>
      <c r="C57231" s="2">
        <v>29</v>
      </c>
      <c r="D57231" s="2" t="s">
        <v>627</v>
      </c>
      <c r="E57231" s="2"/>
      <c r="F57231" s="2"/>
      <c r="G57231" s="2"/>
      <c r="H57231" s="2"/>
    </row>
    <row r="57232" spans="2:8">
      <c r="B57232" s="2" t="s">
        <v>57855</v>
      </c>
      <c r="C57232" s="2">
        <v>39</v>
      </c>
      <c r="D57232" s="2" t="s">
        <v>627</v>
      </c>
      <c r="E57232" s="2"/>
      <c r="F57232" s="2"/>
      <c r="G57232" s="2"/>
      <c r="H57232" s="2"/>
    </row>
    <row r="57233" spans="2:8">
      <c r="B57233" s="2" t="s">
        <v>57856</v>
      </c>
      <c r="C57233" s="2">
        <v>45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57857</v>
      </c>
      <c r="C57234" s="2">
        <v>38</v>
      </c>
      <c r="D57234" s="2" t="s">
        <v>627</v>
      </c>
      <c r="E57234" s="2"/>
      <c r="F57234" s="2"/>
      <c r="G57234" s="2"/>
      <c r="H57234" s="2"/>
    </row>
    <row r="57235" spans="2:8">
      <c r="B57235" s="2" t="s">
        <v>57858</v>
      </c>
      <c r="C57235" s="2">
        <v>28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57859</v>
      </c>
      <c r="C57236" s="2">
        <v>22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57860</v>
      </c>
      <c r="C57237" s="2">
        <v>23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57861</v>
      </c>
      <c r="C57238" s="2">
        <v>33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57862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57864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57865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57866</v>
      </c>
      <c r="C57243" s="2">
        <v>22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57867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57868</v>
      </c>
      <c r="C57245" s="2">
        <v>36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57869</v>
      </c>
      <c r="C57246" s="2">
        <v>46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57870</v>
      </c>
      <c r="C57247" s="2">
        <v>38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37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43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57873</v>
      </c>
      <c r="C57250" s="2">
        <v>38</v>
      </c>
      <c r="D57250" s="2" t="s">
        <v>627</v>
      </c>
      <c r="E57250" s="2"/>
      <c r="F57250" s="2"/>
      <c r="G57250" s="2"/>
      <c r="H57250" s="2"/>
    </row>
    <row r="57251" spans="2:8">
      <c r="B57251" s="2" t="s">
        <v>57874</v>
      </c>
      <c r="C57251" s="2">
        <v>38</v>
      </c>
      <c r="D57251" s="2" t="s">
        <v>627</v>
      </c>
      <c r="E57251" s="2"/>
      <c r="F57251" s="2"/>
      <c r="G57251" s="2"/>
      <c r="H57251" s="2"/>
    </row>
    <row r="57252" spans="2:8">
      <c r="B57252" s="2" t="s">
        <v>57875</v>
      </c>
      <c r="C57252" s="2">
        <v>39</v>
      </c>
      <c r="D57252" s="2" t="s">
        <v>627</v>
      </c>
      <c r="E57252" s="2"/>
      <c r="F57252" s="2"/>
      <c r="G57252" s="2"/>
      <c r="H57252" s="2"/>
    </row>
    <row r="57253" spans="2:8">
      <c r="B57253" s="2" t="s">
        <v>57876</v>
      </c>
      <c r="C57253" s="2">
        <v>42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57877</v>
      </c>
      <c r="C57254" s="2">
        <v>46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57878</v>
      </c>
      <c r="C57255" s="2">
        <v>44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57879</v>
      </c>
      <c r="C57256" s="2">
        <v>48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57880</v>
      </c>
      <c r="C57257" s="2">
        <v>46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57881</v>
      </c>
      <c r="C57258" s="2">
        <v>43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42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45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30</v>
      </c>
      <c r="D57261" s="2" t="s">
        <v>627</v>
      </c>
      <c r="E57261" s="2"/>
      <c r="F57261" s="2"/>
      <c r="G57261" s="2"/>
      <c r="H57261" s="2"/>
    </row>
    <row r="57262" spans="2:8">
      <c r="B57262" s="2" t="s">
        <v>57885</v>
      </c>
      <c r="C57262" s="2">
        <v>25</v>
      </c>
      <c r="D57262" s="2" t="s">
        <v>627</v>
      </c>
      <c r="E57262" s="2"/>
      <c r="F57262" s="2"/>
      <c r="G57262" s="2"/>
      <c r="H57262" s="2"/>
    </row>
    <row r="57263" spans="2:8">
      <c r="B57263" s="2" t="s">
        <v>57886</v>
      </c>
      <c r="C57263" s="2">
        <v>24</v>
      </c>
      <c r="D57263" s="2" t="s">
        <v>627</v>
      </c>
      <c r="E57263" s="2"/>
      <c r="F57263" s="2"/>
      <c r="G57263" s="2"/>
      <c r="H57263" s="2"/>
    </row>
    <row r="57264" spans="2:8">
      <c r="B57264" s="2" t="s">
        <v>57887</v>
      </c>
      <c r="C57264" s="2">
        <v>23</v>
      </c>
      <c r="D57264" s="2" t="s">
        <v>627</v>
      </c>
      <c r="E57264" s="2"/>
      <c r="F57264" s="2"/>
      <c r="G57264" s="2"/>
      <c r="H57264" s="2"/>
    </row>
    <row r="57265" spans="2:8">
      <c r="B57265" s="2" t="s">
        <v>57888</v>
      </c>
      <c r="C57265" s="2">
        <v>21</v>
      </c>
      <c r="D57265" s="2" t="s">
        <v>627</v>
      </c>
      <c r="E57265" s="2"/>
      <c r="F57265" s="2"/>
      <c r="G57265" s="2"/>
      <c r="H57265" s="2"/>
    </row>
    <row r="57266" spans="2:8">
      <c r="B57266" s="2" t="s">
        <v>57889</v>
      </c>
      <c r="C57266" s="2">
        <v>19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57890</v>
      </c>
      <c r="C57267" s="2">
        <v>31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57891</v>
      </c>
      <c r="C57268" s="2">
        <v>24</v>
      </c>
      <c r="D57268" s="2" t="s">
        <v>627</v>
      </c>
      <c r="E57268" s="2"/>
      <c r="F57268" s="2"/>
      <c r="G57268" s="2"/>
      <c r="H57268" s="2"/>
    </row>
    <row r="57269" spans="2:8">
      <c r="B57269" s="2" t="s">
        <v>57892</v>
      </c>
      <c r="C57269" s="2">
        <v>17</v>
      </c>
      <c r="D57269" s="2" t="s">
        <v>627</v>
      </c>
      <c r="E57269" s="2"/>
      <c r="F57269" s="2"/>
      <c r="G57269" s="2"/>
      <c r="H57269" s="2"/>
    </row>
    <row r="57270" spans="2:8">
      <c r="B57270" s="2" t="s">
        <v>57893</v>
      </c>
      <c r="C57270" s="2">
        <v>15</v>
      </c>
      <c r="D57270" s="2" t="s">
        <v>627</v>
      </c>
      <c r="E57270" s="2"/>
      <c r="F57270" s="2"/>
      <c r="G57270" s="2"/>
      <c r="H57270" s="2"/>
    </row>
    <row r="57271" spans="2:8">
      <c r="B57271" s="2" t="s">
        <v>57894</v>
      </c>
      <c r="C57271" s="2">
        <v>10</v>
      </c>
      <c r="D57271" s="2" t="s">
        <v>627</v>
      </c>
      <c r="E57271" s="2"/>
      <c r="F57271" s="2"/>
      <c r="G57271" s="2"/>
      <c r="H57271" s="2"/>
    </row>
    <row r="57272" spans="2:8">
      <c r="B57272" s="2" t="s">
        <v>57895</v>
      </c>
      <c r="C57272" s="2">
        <v>12</v>
      </c>
      <c r="D57272" s="2" t="s">
        <v>627</v>
      </c>
      <c r="E57272" s="2"/>
      <c r="F57272" s="2"/>
      <c r="G57272" s="2"/>
      <c r="H57272" s="2"/>
    </row>
    <row r="57273" spans="2:8">
      <c r="B57273" s="2" t="s">
        <v>57896</v>
      </c>
      <c r="C57273" s="2">
        <v>15</v>
      </c>
      <c r="D57273" s="2" t="s">
        <v>627</v>
      </c>
      <c r="E57273" s="2"/>
      <c r="F57273" s="2"/>
      <c r="G57273" s="2"/>
      <c r="H57273" s="2"/>
    </row>
    <row r="57274" spans="2:8">
      <c r="B57274" s="2" t="s">
        <v>57897</v>
      </c>
      <c r="C57274" s="2">
        <v>18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57898</v>
      </c>
      <c r="C57275" s="2">
        <v>23</v>
      </c>
      <c r="D57275" s="2" t="s">
        <v>627</v>
      </c>
      <c r="E57275" s="2"/>
      <c r="F57275" s="2"/>
      <c r="G57275" s="2"/>
      <c r="H57275" s="2"/>
    </row>
    <row r="57276" spans="2:8">
      <c r="B57276" s="2" t="s">
        <v>57899</v>
      </c>
      <c r="C57276" s="2">
        <v>11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57900</v>
      </c>
      <c r="C57277" s="2">
        <v>38</v>
      </c>
      <c r="D57277" s="2" t="s">
        <v>627</v>
      </c>
      <c r="E57277" s="2"/>
      <c r="F57277" s="2"/>
      <c r="G57277" s="2"/>
      <c r="H57277" s="2"/>
    </row>
    <row r="57278" spans="2:8">
      <c r="B57278" s="2" t="s">
        <v>57901</v>
      </c>
      <c r="C57278" s="2">
        <v>33</v>
      </c>
      <c r="D57278" s="2" t="s">
        <v>627</v>
      </c>
      <c r="E57278" s="2"/>
      <c r="F57278" s="2"/>
      <c r="G57278" s="2"/>
      <c r="H57278" s="2"/>
    </row>
    <row r="57279" spans="2:8">
      <c r="B57279" s="2" t="s">
        <v>57902</v>
      </c>
      <c r="C57279" s="2">
        <v>40</v>
      </c>
      <c r="D57279" s="2" t="s">
        <v>627</v>
      </c>
      <c r="E57279" s="2"/>
      <c r="F57279" s="2"/>
      <c r="G57279" s="2"/>
      <c r="H57279" s="2"/>
    </row>
    <row r="57280" spans="2:8">
      <c r="B57280" s="2" t="s">
        <v>57903</v>
      </c>
      <c r="C57280" s="2">
        <v>33</v>
      </c>
      <c r="D57280" s="2" t="s">
        <v>627</v>
      </c>
      <c r="E57280" s="2"/>
      <c r="F57280" s="2"/>
      <c r="G57280" s="2"/>
      <c r="H57280" s="2"/>
    </row>
    <row r="57281" spans="2:8">
      <c r="B57281" s="2" t="s">
        <v>57904</v>
      </c>
      <c r="C57281" s="2">
        <v>29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57905</v>
      </c>
      <c r="C57282" s="2">
        <v>29</v>
      </c>
      <c r="D57282" s="2" t="s">
        <v>627</v>
      </c>
      <c r="E57282" s="2"/>
      <c r="F57282" s="2"/>
      <c r="G57282" s="2"/>
      <c r="H57282" s="2"/>
    </row>
    <row r="57283" spans="2:8">
      <c r="B57283" s="2" t="s">
        <v>57906</v>
      </c>
      <c r="C57283" s="2">
        <v>46</v>
      </c>
      <c r="D57283" s="2" t="s">
        <v>627</v>
      </c>
      <c r="E57283" s="2"/>
      <c r="F57283" s="2"/>
      <c r="G57283" s="2"/>
      <c r="H57283" s="2"/>
    </row>
    <row r="57284" spans="2:8">
      <c r="B57284" s="2" t="s">
        <v>57907</v>
      </c>
      <c r="C57284" s="2">
        <v>43</v>
      </c>
      <c r="D57284" s="2" t="s">
        <v>627</v>
      </c>
      <c r="E57284" s="2"/>
      <c r="F57284" s="2"/>
      <c r="G57284" s="2"/>
      <c r="H57284" s="2"/>
    </row>
    <row r="57285" spans="2:8">
      <c r="B57285" s="2" t="s">
        <v>57908</v>
      </c>
      <c r="C57285" s="2">
        <v>48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57909</v>
      </c>
      <c r="C57286" s="2">
        <v>57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57910</v>
      </c>
      <c r="C57287" s="2">
        <v>43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57911</v>
      </c>
      <c r="C57288" s="2">
        <v>44</v>
      </c>
      <c r="D57288" s="2" t="s">
        <v>627</v>
      </c>
      <c r="E57288" s="2"/>
      <c r="F57288" s="2"/>
      <c r="G57288" s="2"/>
      <c r="H57288" s="2"/>
    </row>
    <row r="57289" spans="2:8">
      <c r="B57289" s="2" t="s">
        <v>57912</v>
      </c>
      <c r="C57289" s="2">
        <v>38</v>
      </c>
      <c r="D57289" s="2" t="s">
        <v>627</v>
      </c>
      <c r="E57289" s="2"/>
      <c r="F57289" s="2"/>
      <c r="G57289" s="2"/>
      <c r="H57289" s="2"/>
    </row>
    <row r="57290" spans="2:8">
      <c r="B57290" s="2" t="s">
        <v>57913</v>
      </c>
      <c r="C57290" s="2">
        <v>36</v>
      </c>
      <c r="D57290" s="2" t="s">
        <v>627</v>
      </c>
      <c r="E57290" s="2"/>
      <c r="F57290" s="2"/>
      <c r="G57290" s="2"/>
      <c r="H57290" s="2"/>
    </row>
    <row r="57291" spans="2:8">
      <c r="B57291" s="2" t="s">
        <v>57914</v>
      </c>
      <c r="C57291" s="2">
        <v>42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57915</v>
      </c>
      <c r="C57292" s="2">
        <v>40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57916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31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57918</v>
      </c>
      <c r="C57295" s="2">
        <v>40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57919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57920</v>
      </c>
      <c r="C57297" s="2">
        <v>41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57921</v>
      </c>
      <c r="C57298" s="2">
        <v>42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34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57923</v>
      </c>
      <c r="C57300" s="2">
        <v>36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57924</v>
      </c>
      <c r="C57301" s="2">
        <v>49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57925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57926</v>
      </c>
      <c r="C57303" s="2">
        <v>43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57927</v>
      </c>
      <c r="C57304" s="2">
        <v>43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57928</v>
      </c>
      <c r="C57305" s="2">
        <v>42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57929</v>
      </c>
      <c r="C57306" s="2">
        <v>26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57930</v>
      </c>
      <c r="C57307" s="2">
        <v>24</v>
      </c>
      <c r="D57307" s="2" t="s">
        <v>627</v>
      </c>
      <c r="E57307" s="2"/>
      <c r="F57307" s="2"/>
      <c r="G57307" s="2"/>
      <c r="H57307" s="2"/>
    </row>
    <row r="57308" spans="2:8">
      <c r="B57308" s="2" t="s">
        <v>57931</v>
      </c>
      <c r="C57308" s="2">
        <v>24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57932</v>
      </c>
      <c r="C57309" s="2">
        <v>23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57933</v>
      </c>
      <c r="C57310" s="2">
        <v>24</v>
      </c>
      <c r="D57310" s="2" t="s">
        <v>627</v>
      </c>
      <c r="E57310" s="2"/>
      <c r="F57310" s="2"/>
      <c r="G57310" s="2"/>
      <c r="H57310" s="2"/>
    </row>
    <row r="57311" spans="2:8">
      <c r="B57311" s="2" t="s">
        <v>57934</v>
      </c>
      <c r="C57311" s="2">
        <v>26</v>
      </c>
      <c r="D57311" s="2" t="s">
        <v>627</v>
      </c>
      <c r="E57311" s="2"/>
      <c r="F57311" s="2"/>
      <c r="G57311" s="2"/>
      <c r="H57311" s="2"/>
    </row>
    <row r="57312" spans="2:8">
      <c r="B57312" s="2" t="s">
        <v>57935</v>
      </c>
      <c r="C57312" s="2">
        <v>37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38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26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57939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57941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57942</v>
      </c>
      <c r="C57319" s="2">
        <v>16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57943</v>
      </c>
      <c r="C57320" s="2">
        <v>16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57944</v>
      </c>
      <c r="C57321" s="2">
        <v>14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57945</v>
      </c>
      <c r="C57322" s="2">
        <v>40</v>
      </c>
      <c r="D57322" s="2" t="s">
        <v>627</v>
      </c>
      <c r="E57322" s="2"/>
      <c r="F57322" s="2"/>
      <c r="G57322" s="2"/>
      <c r="H57322" s="2"/>
    </row>
    <row r="57323" spans="2:8">
      <c r="B57323" s="2" t="s">
        <v>57946</v>
      </c>
      <c r="C57323" s="2">
        <v>33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57947</v>
      </c>
      <c r="C57324" s="2">
        <v>37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57948</v>
      </c>
      <c r="C57325" s="2">
        <v>44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57949</v>
      </c>
      <c r="C57326" s="2">
        <v>44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57950</v>
      </c>
      <c r="C57327" s="2">
        <v>51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57951</v>
      </c>
      <c r="C57328" s="2">
        <v>49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57952</v>
      </c>
      <c r="C57329" s="2">
        <v>29</v>
      </c>
      <c r="D57329" s="2" t="s">
        <v>627</v>
      </c>
      <c r="E57329" s="2"/>
      <c r="F57329" s="2"/>
      <c r="G57329" s="2"/>
      <c r="H57329" s="2"/>
    </row>
    <row r="57330" spans="2:8">
      <c r="B57330" s="2" t="s">
        <v>57953</v>
      </c>
      <c r="C57330" s="2">
        <v>23</v>
      </c>
      <c r="D57330" s="2" t="s">
        <v>627</v>
      </c>
      <c r="E57330" s="2"/>
      <c r="F57330" s="2"/>
      <c r="G57330" s="2"/>
      <c r="H57330" s="2"/>
    </row>
    <row r="57331" spans="2:8">
      <c r="B57331" s="2" t="s">
        <v>57954</v>
      </c>
      <c r="C57331" s="2">
        <v>20</v>
      </c>
      <c r="D57331" s="2" t="s">
        <v>627</v>
      </c>
      <c r="E57331" s="2"/>
      <c r="F57331" s="2"/>
      <c r="G57331" s="2"/>
      <c r="H57331" s="2"/>
    </row>
    <row r="57332" spans="2:8">
      <c r="B57332" s="2" t="s">
        <v>57955</v>
      </c>
      <c r="C57332" s="2">
        <v>19</v>
      </c>
      <c r="D57332" s="2" t="s">
        <v>627</v>
      </c>
      <c r="E57332" s="2"/>
      <c r="F57332" s="2"/>
      <c r="G57332" s="2"/>
      <c r="H57332" s="2"/>
    </row>
    <row r="57333" spans="2:8">
      <c r="B57333" s="2" t="s">
        <v>57956</v>
      </c>
      <c r="C57333" s="2">
        <v>19</v>
      </c>
      <c r="D57333" s="2" t="s">
        <v>627</v>
      </c>
      <c r="E57333" s="2"/>
      <c r="F57333" s="2"/>
      <c r="G57333" s="2"/>
      <c r="H57333" s="2"/>
    </row>
    <row r="57334" spans="2:8">
      <c r="B57334" s="2" t="s">
        <v>57957</v>
      </c>
      <c r="C57334" s="2">
        <v>21</v>
      </c>
      <c r="D57334" s="2" t="s">
        <v>627</v>
      </c>
      <c r="E57334" s="2"/>
      <c r="F57334" s="2"/>
      <c r="G57334" s="2"/>
      <c r="H57334" s="2"/>
    </row>
    <row r="57335" spans="2:8">
      <c r="B57335" s="2" t="s">
        <v>57958</v>
      </c>
      <c r="C57335" s="2">
        <v>26</v>
      </c>
      <c r="D57335" s="2" t="s">
        <v>627</v>
      </c>
      <c r="E57335" s="2"/>
      <c r="F57335" s="2"/>
      <c r="G57335" s="2"/>
      <c r="H57335" s="2"/>
    </row>
    <row r="57336" spans="2:8">
      <c r="B57336" s="2" t="s">
        <v>57959</v>
      </c>
      <c r="C57336" s="2">
        <v>32</v>
      </c>
      <c r="D57336" s="2" t="s">
        <v>627</v>
      </c>
      <c r="E57336" s="2"/>
      <c r="F57336" s="2"/>
      <c r="G57336" s="2"/>
      <c r="H57336" s="2"/>
    </row>
    <row r="57337" spans="2:8">
      <c r="B57337" s="2" t="s">
        <v>57960</v>
      </c>
      <c r="C57337" s="2">
        <v>37</v>
      </c>
      <c r="D57337" s="2" t="s">
        <v>627</v>
      </c>
      <c r="E57337" s="2"/>
      <c r="F57337" s="2"/>
      <c r="G57337" s="2"/>
      <c r="H57337" s="2"/>
    </row>
    <row r="57338" spans="2:8">
      <c r="B57338" s="2" t="s">
        <v>57961</v>
      </c>
      <c r="C57338" s="2">
        <v>44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40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57963</v>
      </c>
      <c r="C57340" s="2">
        <v>19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57964</v>
      </c>
      <c r="C57341" s="2">
        <v>18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57965</v>
      </c>
      <c r="C57342" s="2">
        <v>18</v>
      </c>
      <c r="D57342" s="2" t="s">
        <v>627</v>
      </c>
      <c r="E57342" s="2"/>
      <c r="F57342" s="2"/>
      <c r="G57342" s="2"/>
      <c r="H57342" s="2"/>
    </row>
    <row r="57343" spans="2:8">
      <c r="B57343" s="2" t="s">
        <v>57966</v>
      </c>
      <c r="C57343" s="2">
        <v>41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17</v>
      </c>
      <c r="D57344" s="2" t="s">
        <v>627</v>
      </c>
      <c r="E57344" s="2"/>
      <c r="F57344" s="2"/>
      <c r="G57344" s="2"/>
      <c r="H57344" s="2"/>
    </row>
    <row r="57345" spans="2:8">
      <c r="B57345" s="2" t="s">
        <v>57968</v>
      </c>
      <c r="C57345" s="2">
        <v>45</v>
      </c>
      <c r="D57345" s="2" t="s">
        <v>627</v>
      </c>
      <c r="E57345" s="2"/>
      <c r="F57345" s="2"/>
      <c r="G57345" s="2"/>
      <c r="H57345" s="2"/>
    </row>
    <row r="57346" spans="2:8">
      <c r="B57346" s="2" t="s">
        <v>57969</v>
      </c>
      <c r="C57346" s="2">
        <v>39</v>
      </c>
      <c r="D57346" s="2" t="s">
        <v>627</v>
      </c>
      <c r="E57346" s="2"/>
      <c r="F57346" s="2"/>
      <c r="G57346" s="2"/>
      <c r="H57346" s="2"/>
    </row>
    <row r="57347" spans="2:8">
      <c r="B57347" s="2" t="s">
        <v>57970</v>
      </c>
      <c r="C57347" s="2">
        <v>39</v>
      </c>
      <c r="D57347" s="2" t="s">
        <v>627</v>
      </c>
      <c r="E57347" s="2"/>
      <c r="F57347" s="2"/>
      <c r="G57347" s="2"/>
      <c r="H57347" s="2"/>
    </row>
    <row r="57348" spans="2:8">
      <c r="B57348" s="2" t="s">
        <v>57971</v>
      </c>
      <c r="C57348" s="2">
        <v>40</v>
      </c>
      <c r="D57348" s="2" t="s">
        <v>627</v>
      </c>
      <c r="E57348" s="2"/>
      <c r="F57348" s="2"/>
      <c r="G57348" s="2"/>
      <c r="H57348" s="2"/>
    </row>
    <row r="57349" spans="2:8">
      <c r="B57349" s="2" t="s">
        <v>57972</v>
      </c>
      <c r="C57349" s="2">
        <v>39</v>
      </c>
      <c r="D57349" s="2" t="s">
        <v>627</v>
      </c>
      <c r="E57349" s="2"/>
      <c r="F57349" s="2"/>
      <c r="G57349" s="2"/>
      <c r="H57349" s="2"/>
    </row>
    <row r="57350" spans="2:8">
      <c r="B57350" s="2" t="s">
        <v>57973</v>
      </c>
      <c r="C57350" s="2">
        <v>30</v>
      </c>
      <c r="D57350" s="2" t="s">
        <v>627</v>
      </c>
      <c r="E57350" s="2"/>
      <c r="F57350" s="2"/>
      <c r="G57350" s="2"/>
      <c r="H57350" s="2"/>
    </row>
    <row r="57351" spans="2:8">
      <c r="B57351" s="2" t="s">
        <v>57974</v>
      </c>
      <c r="C57351" s="2">
        <v>26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57975</v>
      </c>
      <c r="C57352" s="2">
        <v>30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57976</v>
      </c>
      <c r="C57353" s="2">
        <v>39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57977</v>
      </c>
      <c r="C57354" s="2">
        <v>32</v>
      </c>
      <c r="D57354" s="2" t="s">
        <v>627</v>
      </c>
      <c r="E57354" s="2"/>
      <c r="F57354" s="2"/>
      <c r="G57354" s="2"/>
      <c r="H57354" s="2"/>
    </row>
    <row r="57355" spans="2:8">
      <c r="B57355" s="2" t="s">
        <v>57978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24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57980</v>
      </c>
      <c r="C57357" s="2">
        <v>18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57981</v>
      </c>
      <c r="C57358" s="2">
        <v>30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57982</v>
      </c>
      <c r="C57359" s="2">
        <v>47</v>
      </c>
      <c r="D57359" s="2" t="s">
        <v>627</v>
      </c>
      <c r="E57359" s="2"/>
      <c r="F57359" s="2"/>
      <c r="G57359" s="2"/>
      <c r="H57359" s="2"/>
    </row>
    <row r="57360" spans="2:8">
      <c r="B57360" s="2" t="s">
        <v>57983</v>
      </c>
      <c r="C57360" s="2">
        <v>39</v>
      </c>
      <c r="D57360" s="2" t="s">
        <v>627</v>
      </c>
      <c r="E57360" s="2"/>
      <c r="F57360" s="2"/>
      <c r="G57360" s="2"/>
      <c r="H57360" s="2"/>
    </row>
    <row r="57361" spans="2:8">
      <c r="B57361" s="2" t="s">
        <v>57984</v>
      </c>
      <c r="C57361" s="2">
        <v>33</v>
      </c>
      <c r="D57361" s="2" t="s">
        <v>627</v>
      </c>
      <c r="E57361" s="2"/>
      <c r="F57361" s="2"/>
      <c r="G57361" s="2"/>
      <c r="H57361" s="2"/>
    </row>
    <row r="57362" spans="2:8">
      <c r="B57362" s="2" t="s">
        <v>57985</v>
      </c>
      <c r="C57362" s="2">
        <v>38</v>
      </c>
      <c r="D57362" s="2" t="s">
        <v>627</v>
      </c>
      <c r="E57362" s="2"/>
      <c r="F57362" s="2"/>
      <c r="G57362" s="2"/>
      <c r="H57362" s="2"/>
    </row>
    <row r="57363" spans="2:8">
      <c r="B57363" s="2" t="s">
        <v>57986</v>
      </c>
      <c r="C57363" s="2">
        <v>40</v>
      </c>
      <c r="D57363" s="2" t="s">
        <v>627</v>
      </c>
      <c r="E57363" s="2"/>
      <c r="F57363" s="2"/>
      <c r="G57363" s="2"/>
      <c r="H57363" s="2"/>
    </row>
    <row r="57364" spans="2:8">
      <c r="B57364" s="2" t="s">
        <v>57987</v>
      </c>
      <c r="C57364" s="2">
        <v>48</v>
      </c>
      <c r="D57364" s="2" t="s">
        <v>627</v>
      </c>
      <c r="E57364" s="2"/>
      <c r="F57364" s="2"/>
      <c r="G57364" s="2"/>
      <c r="H57364" s="2"/>
    </row>
    <row r="57365" spans="2:8">
      <c r="B57365" s="2" t="s">
        <v>57988</v>
      </c>
      <c r="C57365" s="2">
        <v>40</v>
      </c>
      <c r="D57365" s="2" t="s">
        <v>627</v>
      </c>
      <c r="E57365" s="2"/>
      <c r="F57365" s="2"/>
      <c r="G57365" s="2"/>
      <c r="H57365" s="2"/>
    </row>
    <row r="57366" spans="2:8">
      <c r="B57366" s="2" t="s">
        <v>57989</v>
      </c>
      <c r="C57366" s="2">
        <v>42</v>
      </c>
      <c r="D57366" s="2" t="s">
        <v>627</v>
      </c>
      <c r="E57366" s="2"/>
      <c r="F57366" s="2"/>
      <c r="G57366" s="2"/>
      <c r="H57366" s="2"/>
    </row>
    <row r="57367" spans="2:8">
      <c r="B57367" s="2" t="s">
        <v>57990</v>
      </c>
      <c r="C57367" s="2">
        <v>45</v>
      </c>
      <c r="D57367" s="2" t="s">
        <v>627</v>
      </c>
      <c r="E57367" s="2"/>
      <c r="F57367" s="2"/>
      <c r="G57367" s="2"/>
      <c r="H57367" s="2"/>
    </row>
    <row r="57368" spans="2:8">
      <c r="B57368" s="2" t="s">
        <v>57991</v>
      </c>
      <c r="C57368" s="2">
        <v>31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57992</v>
      </c>
      <c r="C57369" s="2">
        <v>21</v>
      </c>
      <c r="D57369" s="2" t="s">
        <v>627</v>
      </c>
      <c r="E57369" s="2"/>
      <c r="F57369" s="2"/>
      <c r="G57369" s="2"/>
      <c r="H57369" s="2"/>
    </row>
    <row r="57370" spans="2:8">
      <c r="B57370" s="2" t="s">
        <v>57993</v>
      </c>
      <c r="C57370" s="2">
        <v>22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57994</v>
      </c>
      <c r="C57371" s="2">
        <v>26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57995</v>
      </c>
      <c r="C57372" s="2">
        <v>31</v>
      </c>
      <c r="D57372" s="2" t="s">
        <v>627</v>
      </c>
      <c r="E57372" s="2"/>
      <c r="F57372" s="2"/>
      <c r="G57372" s="2"/>
      <c r="H57372" s="2"/>
    </row>
    <row r="57373" spans="2:8">
      <c r="B57373" s="2" t="s">
        <v>57996</v>
      </c>
      <c r="C57373" s="2">
        <v>44</v>
      </c>
      <c r="D57373" s="2" t="s">
        <v>627</v>
      </c>
      <c r="E57373" s="2"/>
      <c r="F57373" s="2"/>
      <c r="G57373" s="2"/>
      <c r="H57373" s="2"/>
    </row>
    <row r="57374" spans="2:8">
      <c r="B57374" s="2" t="s">
        <v>57997</v>
      </c>
      <c r="C57374" s="2">
        <v>39</v>
      </c>
      <c r="D57374" s="2" t="s">
        <v>627</v>
      </c>
      <c r="E57374" s="2"/>
      <c r="F57374" s="2"/>
      <c r="G57374" s="2"/>
      <c r="H57374" s="2"/>
    </row>
    <row r="57375" spans="2:8">
      <c r="B57375" s="2" t="s">
        <v>57998</v>
      </c>
      <c r="C57375" s="2">
        <v>39</v>
      </c>
      <c r="D57375" s="2" t="s">
        <v>627</v>
      </c>
      <c r="E57375" s="2"/>
      <c r="F57375" s="2"/>
      <c r="G57375" s="2"/>
      <c r="H57375" s="2"/>
    </row>
    <row r="57376" spans="2:8">
      <c r="B57376" s="2" t="s">
        <v>57999</v>
      </c>
      <c r="C57376" s="2">
        <v>41</v>
      </c>
      <c r="D57376" s="2" t="s">
        <v>627</v>
      </c>
      <c r="E57376" s="2"/>
      <c r="F57376" s="2"/>
      <c r="G57376" s="2"/>
      <c r="H57376" s="2"/>
    </row>
    <row r="57377" spans="2:8">
      <c r="B57377" s="2" t="s">
        <v>58000</v>
      </c>
      <c r="C57377" s="2">
        <v>45</v>
      </c>
      <c r="D57377" s="2" t="s">
        <v>627</v>
      </c>
      <c r="E57377" s="2"/>
      <c r="F57377" s="2"/>
      <c r="G57377" s="2"/>
      <c r="H57377" s="2"/>
    </row>
    <row r="57378" spans="2:8">
      <c r="B57378" s="2" t="s">
        <v>58001</v>
      </c>
      <c r="C57378" s="2">
        <v>40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25</v>
      </c>
      <c r="D57379" s="2" t="s">
        <v>627</v>
      </c>
      <c r="E57379" s="2"/>
      <c r="F57379" s="2"/>
      <c r="G57379" s="2"/>
      <c r="H57379" s="2"/>
    </row>
    <row r="57380" spans="2:8">
      <c r="B57380" s="2" t="s">
        <v>58003</v>
      </c>
      <c r="C57380" s="2">
        <v>20</v>
      </c>
      <c r="D57380" s="2" t="s">
        <v>627</v>
      </c>
      <c r="E57380" s="2"/>
      <c r="F57380" s="2"/>
      <c r="G57380" s="2"/>
      <c r="H57380" s="2"/>
    </row>
    <row r="57381" spans="2:8">
      <c r="B57381" s="2" t="s">
        <v>58004</v>
      </c>
      <c r="C57381" s="2">
        <v>7</v>
      </c>
      <c r="D57381" s="2" t="s">
        <v>627</v>
      </c>
      <c r="E57381" s="2"/>
      <c r="F57381" s="2"/>
      <c r="G57381" s="2"/>
      <c r="H57381" s="2"/>
    </row>
    <row r="57382" spans="2:8">
      <c r="B57382" s="2" t="s">
        <v>58005</v>
      </c>
      <c r="C57382" s="2">
        <v>16</v>
      </c>
      <c r="D57382" s="2" t="s">
        <v>627</v>
      </c>
      <c r="E57382" s="2"/>
      <c r="F57382" s="2"/>
      <c r="G57382" s="2"/>
      <c r="H57382" s="2"/>
    </row>
    <row r="57383" spans="2:8">
      <c r="B57383" s="2" t="s">
        <v>58006</v>
      </c>
      <c r="C57383" s="2">
        <v>22</v>
      </c>
      <c r="D57383" s="2" t="s">
        <v>627</v>
      </c>
      <c r="E57383" s="2"/>
      <c r="F57383" s="2"/>
      <c r="G57383" s="2"/>
      <c r="H57383" s="2"/>
    </row>
    <row r="57384" spans="2:8">
      <c r="B57384" s="2" t="s">
        <v>58007</v>
      </c>
      <c r="C57384" s="2">
        <v>30</v>
      </c>
      <c r="D57384" s="2" t="s">
        <v>627</v>
      </c>
      <c r="E57384" s="2"/>
      <c r="F57384" s="2"/>
      <c r="G57384" s="2"/>
      <c r="H57384" s="2"/>
    </row>
    <row r="57385" spans="2:8">
      <c r="B57385" s="2" t="s">
        <v>58008</v>
      </c>
      <c r="C57385" s="2">
        <v>36</v>
      </c>
      <c r="D57385" s="2" t="s">
        <v>627</v>
      </c>
      <c r="E57385" s="2"/>
      <c r="F57385" s="2"/>
      <c r="G57385" s="2"/>
      <c r="H57385" s="2"/>
    </row>
    <row r="57386" spans="2:8">
      <c r="B57386" s="2" t="s">
        <v>58009</v>
      </c>
      <c r="C57386" s="2">
        <v>47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58010</v>
      </c>
      <c r="C57387" s="2">
        <v>41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58011</v>
      </c>
      <c r="C57388" s="2">
        <v>37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58012</v>
      </c>
      <c r="C57389" s="2">
        <v>38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58013</v>
      </c>
      <c r="C57390" s="2">
        <v>43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58014</v>
      </c>
      <c r="C57391" s="2">
        <v>38</v>
      </c>
      <c r="D57391" s="2" t="s">
        <v>627</v>
      </c>
      <c r="E57391" s="2"/>
      <c r="F57391" s="2"/>
      <c r="G57391" s="2"/>
      <c r="H57391" s="2"/>
    </row>
    <row r="57392" spans="2:8">
      <c r="B57392" s="2" t="s">
        <v>58015</v>
      </c>
      <c r="C57392" s="2">
        <v>31</v>
      </c>
      <c r="D57392" s="2" t="s">
        <v>627</v>
      </c>
      <c r="E57392" s="2"/>
      <c r="F57392" s="2"/>
      <c r="G57392" s="2"/>
      <c r="H57392" s="2"/>
    </row>
    <row r="57393" spans="2:8">
      <c r="B57393" s="2" t="s">
        <v>58016</v>
      </c>
      <c r="C57393" s="2">
        <v>33</v>
      </c>
      <c r="D57393" s="2" t="s">
        <v>627</v>
      </c>
      <c r="E57393" s="2"/>
      <c r="F57393" s="2"/>
      <c r="G57393" s="2"/>
      <c r="H57393" s="2"/>
    </row>
    <row r="57394" spans="2:8">
      <c r="B57394" s="2" t="s">
        <v>58017</v>
      </c>
      <c r="C57394" s="2">
        <v>40</v>
      </c>
      <c r="D57394" s="2" t="s">
        <v>627</v>
      </c>
      <c r="E57394" s="2"/>
      <c r="F57394" s="2"/>
      <c r="G57394" s="2"/>
      <c r="H57394" s="2"/>
    </row>
    <row r="57395" spans="2:8">
      <c r="B57395" s="2" t="s">
        <v>58018</v>
      </c>
      <c r="C57395" s="2">
        <v>29</v>
      </c>
      <c r="D57395" s="2" t="s">
        <v>627</v>
      </c>
      <c r="E57395" s="2"/>
      <c r="F57395" s="2"/>
      <c r="G57395" s="2"/>
      <c r="H57395" s="2"/>
    </row>
    <row r="57396" spans="2:8">
      <c r="B57396" s="2" t="s">
        <v>58019</v>
      </c>
      <c r="C57396" s="2">
        <v>26</v>
      </c>
      <c r="D57396" s="2" t="s">
        <v>627</v>
      </c>
      <c r="E57396" s="2"/>
      <c r="F57396" s="2"/>
      <c r="G57396" s="2"/>
      <c r="H57396" s="2"/>
    </row>
    <row r="57397" spans="2:8">
      <c r="B57397" s="2" t="s">
        <v>58020</v>
      </c>
      <c r="C57397" s="2">
        <v>22</v>
      </c>
      <c r="D57397" s="2" t="s">
        <v>627</v>
      </c>
      <c r="E57397" s="2"/>
      <c r="F57397" s="2"/>
      <c r="G57397" s="2"/>
      <c r="H57397" s="2"/>
    </row>
    <row r="57398" spans="2:8">
      <c r="B57398" s="2" t="s">
        <v>58021</v>
      </c>
      <c r="C57398" s="2">
        <v>36</v>
      </c>
      <c r="D57398" s="2" t="s">
        <v>627</v>
      </c>
      <c r="E57398" s="2"/>
      <c r="F57398" s="2"/>
      <c r="G57398" s="2"/>
      <c r="H57398" s="2"/>
    </row>
    <row r="57399" spans="2:8">
      <c r="B57399" s="2" t="s">
        <v>58022</v>
      </c>
      <c r="C57399" s="2">
        <v>33</v>
      </c>
      <c r="D57399" s="2" t="s">
        <v>627</v>
      </c>
      <c r="E57399" s="2"/>
      <c r="F57399" s="2"/>
      <c r="G57399" s="2"/>
      <c r="H57399" s="2"/>
    </row>
    <row r="57400" spans="2:8">
      <c r="B57400" s="2" t="s">
        <v>58023</v>
      </c>
      <c r="C57400" s="2">
        <v>33</v>
      </c>
      <c r="D57400" s="2" t="s">
        <v>627</v>
      </c>
      <c r="E57400" s="2"/>
      <c r="F57400" s="2"/>
      <c r="G57400" s="2"/>
      <c r="H57400" s="2"/>
    </row>
    <row r="57401" spans="2:8">
      <c r="B57401" s="2" t="s">
        <v>58024</v>
      </c>
      <c r="C57401" s="2">
        <v>33</v>
      </c>
      <c r="D57401" s="2" t="s">
        <v>627</v>
      </c>
      <c r="E57401" s="2"/>
      <c r="F57401" s="2"/>
      <c r="G57401" s="2"/>
      <c r="H57401" s="2"/>
    </row>
    <row r="57402" spans="2:8">
      <c r="B57402" s="2" t="s">
        <v>58025</v>
      </c>
      <c r="C57402" s="2">
        <v>31</v>
      </c>
      <c r="D57402" s="2" t="s">
        <v>627</v>
      </c>
      <c r="E57402" s="2"/>
      <c r="F57402" s="2"/>
      <c r="G57402" s="2"/>
      <c r="H57402" s="2"/>
    </row>
    <row r="57403" spans="2:8">
      <c r="B57403" s="2" t="s">
        <v>58026</v>
      </c>
      <c r="C57403" s="2">
        <v>41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58027</v>
      </c>
      <c r="C57404" s="2">
        <v>39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58028</v>
      </c>
      <c r="C57405" s="2">
        <v>38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58029</v>
      </c>
      <c r="C57406" s="2">
        <v>38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40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40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41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17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13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58035</v>
      </c>
      <c r="C57412" s="2">
        <v>12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58036</v>
      </c>
      <c r="C57413" s="2">
        <v>14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58037</v>
      </c>
      <c r="C57414" s="2">
        <v>12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33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58039</v>
      </c>
      <c r="C57416" s="2">
        <v>10</v>
      </c>
      <c r="D57416" s="2" t="s">
        <v>627</v>
      </c>
      <c r="E57416" s="2"/>
      <c r="F57416" s="2"/>
      <c r="G57416" s="2"/>
      <c r="H57416" s="2"/>
    </row>
    <row r="57417" spans="2:8">
      <c r="B57417" s="2" t="s">
        <v>58040</v>
      </c>
      <c r="C57417" s="2">
        <v>22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58041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58042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58043</v>
      </c>
      <c r="C57420" s="2">
        <v>43</v>
      </c>
      <c r="D57420" s="2" t="s">
        <v>627</v>
      </c>
      <c r="E57420" s="2"/>
      <c r="F57420" s="2"/>
      <c r="G57420" s="2"/>
      <c r="H57420" s="2"/>
    </row>
    <row r="57421" spans="2:8">
      <c r="B57421" s="2" t="s">
        <v>58044</v>
      </c>
      <c r="C57421" s="2">
        <v>43</v>
      </c>
      <c r="D57421" s="2" t="s">
        <v>627</v>
      </c>
      <c r="E57421" s="2"/>
      <c r="F57421" s="2"/>
      <c r="G57421" s="2"/>
      <c r="H57421" s="2"/>
    </row>
    <row r="57422" spans="2:8">
      <c r="B57422" s="2" t="s">
        <v>58045</v>
      </c>
      <c r="C57422" s="2">
        <v>42</v>
      </c>
      <c r="D57422" s="2" t="s">
        <v>627</v>
      </c>
      <c r="E57422" s="2"/>
      <c r="F57422" s="2"/>
      <c r="G57422" s="2"/>
      <c r="H57422" s="2"/>
    </row>
    <row r="57423" spans="2:8">
      <c r="B57423" s="2" t="s">
        <v>58046</v>
      </c>
      <c r="C57423" s="2">
        <v>41</v>
      </c>
      <c r="D57423" s="2" t="s">
        <v>627</v>
      </c>
      <c r="E57423" s="2"/>
      <c r="F57423" s="2"/>
      <c r="G57423" s="2"/>
      <c r="H57423" s="2"/>
    </row>
    <row r="57424" spans="2:8">
      <c r="B57424" s="2" t="s">
        <v>58047</v>
      </c>
      <c r="C57424" s="2">
        <v>47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42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58049</v>
      </c>
      <c r="C57426" s="2">
        <v>35</v>
      </c>
      <c r="D57426" s="2" t="s">
        <v>627</v>
      </c>
      <c r="E57426" s="2"/>
      <c r="F57426" s="2"/>
      <c r="G57426" s="2"/>
      <c r="H57426" s="2"/>
    </row>
    <row r="57427" spans="2:8">
      <c r="B57427" s="2" t="s">
        <v>58050</v>
      </c>
      <c r="C57427" s="2">
        <v>32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58051</v>
      </c>
      <c r="C57428" s="2">
        <v>35</v>
      </c>
      <c r="D57428" s="2" t="s">
        <v>627</v>
      </c>
      <c r="E57428" s="2"/>
      <c r="F57428" s="2"/>
      <c r="G57428" s="2"/>
      <c r="H57428" s="2"/>
    </row>
    <row r="57429" spans="2:8">
      <c r="B57429" s="2" t="s">
        <v>58052</v>
      </c>
      <c r="C57429" s="2">
        <v>53</v>
      </c>
      <c r="D57429" s="2" t="s">
        <v>627</v>
      </c>
      <c r="E57429" s="2"/>
      <c r="F57429" s="2"/>
      <c r="G57429" s="2"/>
      <c r="H57429" s="2"/>
    </row>
    <row r="57430" spans="2:8">
      <c r="B57430" s="2" t="s">
        <v>58053</v>
      </c>
      <c r="C57430" s="2">
        <v>53</v>
      </c>
      <c r="D57430" s="2" t="s">
        <v>627</v>
      </c>
      <c r="E57430" s="2"/>
      <c r="F57430" s="2"/>
      <c r="G57430" s="2"/>
      <c r="H57430" s="2"/>
    </row>
    <row r="57431" spans="2:8">
      <c r="B57431" s="2" t="s">
        <v>58054</v>
      </c>
      <c r="C57431" s="2">
        <v>53</v>
      </c>
      <c r="D57431" s="2" t="s">
        <v>627</v>
      </c>
      <c r="E57431" s="2"/>
      <c r="F57431" s="2"/>
      <c r="G57431" s="2"/>
      <c r="H57431" s="2"/>
    </row>
    <row r="57432" spans="2:8">
      <c r="B57432" s="2" t="s">
        <v>58055</v>
      </c>
      <c r="C57432" s="2">
        <v>33</v>
      </c>
      <c r="D57432" s="2" t="s">
        <v>627</v>
      </c>
      <c r="E57432" s="2"/>
      <c r="F57432" s="2"/>
      <c r="G57432" s="2"/>
      <c r="H57432" s="2"/>
    </row>
    <row r="57433" spans="2:8">
      <c r="B57433" s="2" t="s">
        <v>58056</v>
      </c>
      <c r="C57433" s="2">
        <v>34</v>
      </c>
      <c r="D57433" s="2" t="s">
        <v>627</v>
      </c>
      <c r="E57433" s="2"/>
      <c r="F57433" s="2"/>
      <c r="G57433" s="2"/>
      <c r="H57433" s="2"/>
    </row>
    <row r="57434" spans="2:8">
      <c r="B57434" s="2" t="s">
        <v>58057</v>
      </c>
      <c r="C57434" s="2">
        <v>36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39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15</v>
      </c>
      <c r="D57436" s="2" t="s">
        <v>627</v>
      </c>
      <c r="E57436" s="2"/>
      <c r="F57436" s="2"/>
      <c r="G57436" s="2"/>
      <c r="H57436" s="2"/>
    </row>
    <row r="57437" spans="2:8">
      <c r="B57437" s="2" t="s">
        <v>58060</v>
      </c>
      <c r="C57437" s="2">
        <v>33</v>
      </c>
      <c r="D57437" s="2" t="s">
        <v>627</v>
      </c>
      <c r="E57437" s="2"/>
      <c r="F57437" s="2"/>
      <c r="G57437" s="2"/>
      <c r="H57437" s="2"/>
    </row>
    <row r="57438" spans="2:8">
      <c r="B57438" s="2" t="s">
        <v>58061</v>
      </c>
      <c r="C57438" s="2">
        <v>26</v>
      </c>
      <c r="D57438" s="2" t="s">
        <v>627</v>
      </c>
      <c r="E57438" s="2"/>
      <c r="F57438" s="2"/>
      <c r="G57438" s="2"/>
      <c r="H57438" s="2"/>
    </row>
    <row r="57439" spans="2:8">
      <c r="B57439" s="2" t="s">
        <v>58062</v>
      </c>
      <c r="C57439" s="2">
        <v>26</v>
      </c>
      <c r="D57439" s="2" t="s">
        <v>627</v>
      </c>
      <c r="E57439" s="2"/>
      <c r="F57439" s="2"/>
      <c r="G57439" s="2"/>
      <c r="H57439" s="2"/>
    </row>
    <row r="57440" spans="2:8">
      <c r="B57440" s="2" t="s">
        <v>58063</v>
      </c>
      <c r="C57440" s="2">
        <v>28</v>
      </c>
      <c r="D57440" s="2" t="s">
        <v>627</v>
      </c>
      <c r="E57440" s="2"/>
      <c r="F57440" s="2"/>
      <c r="G57440" s="2"/>
      <c r="H57440" s="2"/>
    </row>
    <row r="57441" spans="2:8">
      <c r="B57441" s="2" t="s">
        <v>58064</v>
      </c>
      <c r="C57441" s="2">
        <v>35</v>
      </c>
      <c r="D57441" s="2" t="s">
        <v>627</v>
      </c>
      <c r="E57441" s="2"/>
      <c r="F57441" s="2"/>
      <c r="G57441" s="2"/>
      <c r="H57441" s="2"/>
    </row>
    <row r="57442" spans="2:8">
      <c r="B57442" s="2" t="s">
        <v>58065</v>
      </c>
      <c r="C57442" s="2">
        <v>44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58066</v>
      </c>
      <c r="C57443" s="2">
        <v>43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58067</v>
      </c>
      <c r="C57444" s="2">
        <v>49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58068</v>
      </c>
      <c r="C57445" s="2">
        <v>40</v>
      </c>
      <c r="D57445" s="2" t="s">
        <v>627</v>
      </c>
      <c r="E57445" s="2"/>
      <c r="F57445" s="2"/>
      <c r="G57445" s="2"/>
      <c r="H57445" s="2"/>
    </row>
    <row r="57446" spans="2:8">
      <c r="B57446" s="2" t="s">
        <v>58069</v>
      </c>
      <c r="C57446" s="2">
        <v>40</v>
      </c>
      <c r="D57446" s="2" t="s">
        <v>627</v>
      </c>
      <c r="E57446" s="2"/>
      <c r="F57446" s="2"/>
      <c r="G57446" s="2"/>
      <c r="H57446" s="2"/>
    </row>
    <row r="57447" spans="2:8">
      <c r="B57447" s="2" t="s">
        <v>58070</v>
      </c>
      <c r="C57447" s="2">
        <v>57</v>
      </c>
      <c r="D57447" s="2" t="s">
        <v>627</v>
      </c>
      <c r="E57447" s="2"/>
      <c r="F57447" s="2"/>
      <c r="G57447" s="2"/>
      <c r="H57447" s="2"/>
    </row>
    <row r="57448" spans="2:8">
      <c r="B57448" s="2" t="s">
        <v>58071</v>
      </c>
      <c r="C57448" s="2">
        <v>24</v>
      </c>
      <c r="D57448" s="2" t="s">
        <v>627</v>
      </c>
      <c r="E57448" s="2"/>
      <c r="F57448" s="2"/>
      <c r="G57448" s="2"/>
      <c r="H57448" s="2"/>
    </row>
    <row r="57449" spans="2:8">
      <c r="B57449" s="2" t="s">
        <v>58072</v>
      </c>
      <c r="C57449" s="2">
        <v>20</v>
      </c>
      <c r="D57449" s="2" t="s">
        <v>627</v>
      </c>
      <c r="E57449" s="2"/>
      <c r="F57449" s="2"/>
      <c r="G57449" s="2"/>
      <c r="H57449" s="2"/>
    </row>
    <row r="57450" spans="2:8">
      <c r="B57450" s="2" t="s">
        <v>58073</v>
      </c>
      <c r="C57450" s="2">
        <v>18</v>
      </c>
      <c r="D57450" s="2" t="s">
        <v>627</v>
      </c>
      <c r="E57450" s="2"/>
      <c r="F57450" s="2"/>
      <c r="G57450" s="2"/>
      <c r="H57450" s="2"/>
    </row>
    <row r="57451" spans="2:8">
      <c r="B57451" s="2" t="s">
        <v>58074</v>
      </c>
      <c r="C57451" s="2">
        <v>18</v>
      </c>
      <c r="D57451" s="2" t="s">
        <v>627</v>
      </c>
      <c r="E57451" s="2"/>
      <c r="F57451" s="2"/>
      <c r="G57451" s="2"/>
      <c r="H57451" s="2"/>
    </row>
    <row r="57452" spans="2:8">
      <c r="B57452" s="2" t="s">
        <v>58075</v>
      </c>
      <c r="C57452" s="2">
        <v>20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58076</v>
      </c>
      <c r="C57453" s="2">
        <v>25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58077</v>
      </c>
      <c r="C57454" s="2">
        <v>32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58078</v>
      </c>
      <c r="C57455" s="2">
        <v>26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58079</v>
      </c>
      <c r="C57456" s="2">
        <v>25</v>
      </c>
      <c r="D57456" s="2" t="s">
        <v>627</v>
      </c>
      <c r="E57456" s="2"/>
      <c r="F57456" s="2"/>
      <c r="G57456" s="2"/>
      <c r="H57456" s="2"/>
    </row>
    <row r="57457" spans="2:8">
      <c r="B57457" s="2" t="s">
        <v>58080</v>
      </c>
      <c r="C57457" s="2">
        <v>15</v>
      </c>
      <c r="D57457" s="2" t="s">
        <v>627</v>
      </c>
      <c r="E57457" s="2"/>
      <c r="F57457" s="2"/>
      <c r="G57457" s="2"/>
      <c r="H57457" s="2"/>
    </row>
    <row r="57458" spans="2:8">
      <c r="B57458" s="2" t="s">
        <v>58081</v>
      </c>
      <c r="C57458" s="2">
        <v>45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58082</v>
      </c>
      <c r="C57459" s="2">
        <v>43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58083</v>
      </c>
      <c r="C57460" s="2">
        <v>38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58084</v>
      </c>
      <c r="C57461" s="2">
        <v>36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40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45</v>
      </c>
      <c r="D57463" s="2" t="s">
        <v>627</v>
      </c>
      <c r="E57463" s="2"/>
      <c r="F57463" s="2"/>
      <c r="G57463" s="2"/>
      <c r="H57463" s="2"/>
    </row>
    <row r="57464" spans="2:8">
      <c r="B57464" s="2" t="s">
        <v>58087</v>
      </c>
      <c r="C57464" s="2">
        <v>38</v>
      </c>
      <c r="D57464" s="2" t="s">
        <v>627</v>
      </c>
      <c r="E57464" s="2"/>
      <c r="F57464" s="2"/>
      <c r="G57464" s="2"/>
      <c r="H57464" s="2"/>
    </row>
    <row r="57465" spans="2:8">
      <c r="B57465" s="2" t="s">
        <v>58088</v>
      </c>
      <c r="C57465" s="2">
        <v>28</v>
      </c>
      <c r="D57465" s="2" t="s">
        <v>627</v>
      </c>
      <c r="E57465" s="2"/>
      <c r="F57465" s="2"/>
      <c r="G57465" s="2"/>
      <c r="H57465" s="2"/>
    </row>
    <row r="57466" spans="2:8">
      <c r="B57466" s="2" t="s">
        <v>58089</v>
      </c>
      <c r="C57466" s="2">
        <v>29</v>
      </c>
      <c r="D57466" s="2" t="s">
        <v>627</v>
      </c>
      <c r="E57466" s="2"/>
      <c r="F57466" s="2"/>
      <c r="G57466" s="2"/>
      <c r="H57466" s="2"/>
    </row>
    <row r="57467" spans="2:8">
      <c r="B57467" s="2" t="s">
        <v>58090</v>
      </c>
      <c r="C57467" s="2">
        <v>20</v>
      </c>
      <c r="D57467" s="2" t="s">
        <v>627</v>
      </c>
      <c r="E57467" s="2"/>
      <c r="F57467" s="2"/>
      <c r="G57467" s="2"/>
      <c r="H57467" s="2"/>
    </row>
    <row r="57468" spans="2:8">
      <c r="B57468" s="2" t="s">
        <v>58091</v>
      </c>
      <c r="C57468" s="2">
        <v>45</v>
      </c>
      <c r="D57468" s="2" t="s">
        <v>627</v>
      </c>
      <c r="E57468" s="2"/>
      <c r="F57468" s="2"/>
      <c r="G57468" s="2"/>
      <c r="H57468" s="2"/>
    </row>
    <row r="57469" spans="2:8">
      <c r="B57469" s="2" t="s">
        <v>58092</v>
      </c>
      <c r="C57469" s="2">
        <v>39</v>
      </c>
      <c r="D57469" s="2" t="s">
        <v>627</v>
      </c>
      <c r="E57469" s="2"/>
      <c r="F57469" s="2"/>
      <c r="G57469" s="2"/>
      <c r="H57469" s="2"/>
    </row>
    <row r="57470" spans="2:8">
      <c r="B57470" s="2" t="s">
        <v>58093</v>
      </c>
      <c r="C57470" s="2">
        <v>36</v>
      </c>
      <c r="D57470" s="2" t="s">
        <v>627</v>
      </c>
      <c r="E57470" s="2"/>
      <c r="F57470" s="2"/>
      <c r="G57470" s="2"/>
      <c r="H57470" s="2"/>
    </row>
    <row r="57471" spans="2:8">
      <c r="B57471" s="2" t="s">
        <v>58094</v>
      </c>
      <c r="C57471" s="2">
        <v>34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58095</v>
      </c>
      <c r="C57472" s="2">
        <v>36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58096</v>
      </c>
      <c r="C57473" s="2">
        <v>32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58097</v>
      </c>
      <c r="C57474" s="2">
        <v>38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58098</v>
      </c>
      <c r="C57475" s="2">
        <v>29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58099</v>
      </c>
      <c r="C57476" s="2">
        <v>25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58100</v>
      </c>
      <c r="C57477" s="2">
        <v>33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48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40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18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18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39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39</v>
      </c>
      <c r="D57484" s="2" t="s">
        <v>627</v>
      </c>
      <c r="E57484" s="2"/>
      <c r="F57484" s="2"/>
      <c r="G57484" s="2"/>
      <c r="H57484" s="2"/>
    </row>
    <row r="57485" spans="2:8">
      <c r="B57485" s="2" t="s">
        <v>58108</v>
      </c>
      <c r="C57485" s="2">
        <v>38</v>
      </c>
      <c r="D57485" s="2" t="s">
        <v>627</v>
      </c>
      <c r="E57485" s="2"/>
      <c r="F57485" s="2"/>
      <c r="G57485" s="2"/>
      <c r="H57485" s="2"/>
    </row>
    <row r="57486" spans="2:8">
      <c r="B57486" s="2" t="s">
        <v>58109</v>
      </c>
      <c r="C57486" s="2">
        <v>36</v>
      </c>
      <c r="D57486" s="2" t="s">
        <v>627</v>
      </c>
      <c r="E57486" s="2"/>
      <c r="F57486" s="2"/>
      <c r="G57486" s="2"/>
      <c r="H57486" s="2"/>
    </row>
    <row r="57487" spans="2:8">
      <c r="B57487" s="2" t="s">
        <v>58110</v>
      </c>
      <c r="C57487" s="2">
        <v>41</v>
      </c>
      <c r="D57487" s="2" t="s">
        <v>627</v>
      </c>
      <c r="E57487" s="2"/>
      <c r="F57487" s="2"/>
      <c r="G57487" s="2"/>
      <c r="H57487" s="2"/>
    </row>
    <row r="57488" spans="2:8">
      <c r="B57488" s="2" t="s">
        <v>58111</v>
      </c>
      <c r="C57488" s="2">
        <v>46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43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23</v>
      </c>
      <c r="D57490" s="2" t="s">
        <v>627</v>
      </c>
      <c r="E57490" s="2"/>
      <c r="F57490" s="2"/>
      <c r="G57490" s="2"/>
      <c r="H57490" s="2"/>
    </row>
    <row r="57491" spans="2:8">
      <c r="B57491" s="2" t="s">
        <v>58114</v>
      </c>
      <c r="C57491" s="2">
        <v>42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22</v>
      </c>
      <c r="D57492" s="2" t="s">
        <v>627</v>
      </c>
      <c r="E57492" s="2"/>
      <c r="F57492" s="2"/>
      <c r="G57492" s="2"/>
      <c r="H57492" s="2"/>
    </row>
    <row r="57493" spans="2:8">
      <c r="B57493" s="2" t="s">
        <v>58116</v>
      </c>
      <c r="C57493" s="2">
        <v>16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58117</v>
      </c>
      <c r="C57494" s="2">
        <v>15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43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36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52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58121</v>
      </c>
      <c r="C57498" s="2">
        <v>41</v>
      </c>
      <c r="D57498" s="2" t="s">
        <v>627</v>
      </c>
      <c r="E57498" s="2"/>
      <c r="F57498" s="2"/>
      <c r="G57498" s="2"/>
      <c r="H57498" s="2"/>
    </row>
    <row r="57499" spans="2:8">
      <c r="B57499" s="2" t="s">
        <v>58122</v>
      </c>
      <c r="C57499" s="2">
        <v>37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58123</v>
      </c>
      <c r="C57500" s="2">
        <v>39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58124</v>
      </c>
      <c r="C57501" s="2">
        <v>21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58125</v>
      </c>
      <c r="C57502" s="2">
        <v>17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58126</v>
      </c>
      <c r="C57503" s="2">
        <v>11</v>
      </c>
      <c r="D57503" s="2" t="s">
        <v>627</v>
      </c>
      <c r="E57503" s="2"/>
      <c r="F57503" s="2"/>
      <c r="G57503" s="2"/>
      <c r="H57503" s="2"/>
    </row>
    <row r="57504" spans="2:8">
      <c r="B57504" s="2" t="s">
        <v>58127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58128</v>
      </c>
      <c r="C57505" s="2">
        <v>31</v>
      </c>
      <c r="D57505" s="2" t="s">
        <v>627</v>
      </c>
      <c r="E57505" s="2"/>
      <c r="F57505" s="2"/>
      <c r="G57505" s="2"/>
      <c r="H57505" s="2"/>
    </row>
    <row r="57506" spans="2:8">
      <c r="B57506" s="2" t="s">
        <v>58129</v>
      </c>
      <c r="C57506" s="2">
        <v>30</v>
      </c>
      <c r="D57506" s="2" t="s">
        <v>627</v>
      </c>
      <c r="E57506" s="2"/>
      <c r="F57506" s="2"/>
      <c r="G57506" s="2"/>
      <c r="H57506" s="2"/>
    </row>
    <row r="57507" spans="2:8">
      <c r="B57507" s="2" t="s">
        <v>58130</v>
      </c>
      <c r="C57507" s="2">
        <v>16</v>
      </c>
      <c r="D57507" s="2" t="s">
        <v>627</v>
      </c>
      <c r="E57507" s="2"/>
      <c r="F57507" s="2"/>
      <c r="G57507" s="2"/>
      <c r="H57507" s="2"/>
    </row>
    <row r="57508" spans="2:8">
      <c r="B57508" s="2" t="s">
        <v>58131</v>
      </c>
      <c r="C57508" s="2">
        <v>21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58132</v>
      </c>
      <c r="C57509" s="2">
        <v>24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58133</v>
      </c>
      <c r="C57510" s="2">
        <v>43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19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17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36</v>
      </c>
      <c r="D57513" s="2" t="s">
        <v>627</v>
      </c>
      <c r="E57513" s="2"/>
      <c r="F57513" s="2"/>
      <c r="G57513" s="2"/>
      <c r="H57513" s="2"/>
    </row>
    <row r="57514" spans="2:8">
      <c r="B57514" s="2" t="s">
        <v>58137</v>
      </c>
      <c r="C57514" s="2">
        <v>42</v>
      </c>
      <c r="D57514" s="2" t="s">
        <v>627</v>
      </c>
      <c r="E57514" s="2"/>
      <c r="F57514" s="2"/>
      <c r="G57514" s="2"/>
      <c r="H57514" s="2"/>
    </row>
    <row r="57515" spans="2:8">
      <c r="B57515" s="2" t="s">
        <v>58138</v>
      </c>
      <c r="C57515" s="2">
        <v>18</v>
      </c>
      <c r="D57515" s="2" t="s">
        <v>627</v>
      </c>
      <c r="E57515" s="2"/>
      <c r="F57515" s="2"/>
      <c r="G57515" s="2"/>
      <c r="H57515" s="2"/>
    </row>
    <row r="57516" spans="2:8">
      <c r="B57516" s="2" t="s">
        <v>58139</v>
      </c>
      <c r="C57516" s="2">
        <v>17</v>
      </c>
      <c r="D57516" s="2" t="s">
        <v>627</v>
      </c>
      <c r="E57516" s="2"/>
      <c r="F57516" s="2"/>
      <c r="G57516" s="2"/>
      <c r="H57516" s="2"/>
    </row>
    <row r="57517" spans="2:8">
      <c r="B57517" s="2" t="s">
        <v>58140</v>
      </c>
      <c r="C57517" s="2">
        <v>40</v>
      </c>
      <c r="D57517" s="2" t="s">
        <v>627</v>
      </c>
      <c r="E57517" s="2"/>
      <c r="F57517" s="2"/>
      <c r="G57517" s="2"/>
      <c r="H57517" s="2"/>
    </row>
    <row r="57518" spans="2:8">
      <c r="B57518" s="2" t="s">
        <v>58141</v>
      </c>
      <c r="C57518" s="2">
        <v>36</v>
      </c>
      <c r="D57518" s="2" t="s">
        <v>627</v>
      </c>
      <c r="E57518" s="2"/>
      <c r="F57518" s="2"/>
      <c r="G57518" s="2"/>
      <c r="H57518" s="2"/>
    </row>
    <row r="57519" spans="2:8">
      <c r="B57519" s="2" t="s">
        <v>58142</v>
      </c>
      <c r="C57519" s="2">
        <v>33</v>
      </c>
      <c r="D57519" s="2" t="s">
        <v>627</v>
      </c>
      <c r="E57519" s="2"/>
      <c r="F57519" s="2"/>
      <c r="G57519" s="2"/>
      <c r="H57519" s="2"/>
    </row>
    <row r="57520" spans="2:8">
      <c r="B57520" s="2" t="s">
        <v>58143</v>
      </c>
      <c r="C57520" s="2">
        <v>33</v>
      </c>
      <c r="D57520" s="2" t="s">
        <v>627</v>
      </c>
      <c r="E57520" s="2"/>
      <c r="F57520" s="2"/>
      <c r="G57520" s="2"/>
      <c r="H57520" s="2"/>
    </row>
    <row r="57521" spans="2:8">
      <c r="B57521" s="2" t="s">
        <v>58144</v>
      </c>
      <c r="C57521" s="2">
        <v>39</v>
      </c>
      <c r="D57521" s="2" t="s">
        <v>627</v>
      </c>
      <c r="E57521" s="2"/>
      <c r="F57521" s="2"/>
      <c r="G57521" s="2"/>
      <c r="H57521" s="2"/>
    </row>
    <row r="57522" spans="2:8">
      <c r="B57522" s="2" t="s">
        <v>58145</v>
      </c>
      <c r="C57522" s="2">
        <v>42</v>
      </c>
      <c r="D57522" s="2" t="s">
        <v>627</v>
      </c>
      <c r="E57522" s="2"/>
      <c r="F57522" s="2"/>
      <c r="G57522" s="2"/>
      <c r="H57522" s="2"/>
    </row>
    <row r="57523" spans="2:8">
      <c r="B57523" s="2" t="s">
        <v>58146</v>
      </c>
      <c r="C57523" s="2">
        <v>44</v>
      </c>
      <c r="D57523" s="2" t="s">
        <v>627</v>
      </c>
      <c r="E57523" s="2"/>
      <c r="F57523" s="2"/>
      <c r="G57523" s="2"/>
      <c r="H57523" s="2"/>
    </row>
    <row r="57524" spans="2:8">
      <c r="B57524" s="2" t="s">
        <v>58147</v>
      </c>
      <c r="C57524" s="2">
        <v>44</v>
      </c>
      <c r="D57524" s="2" t="s">
        <v>627</v>
      </c>
      <c r="E57524" s="2"/>
      <c r="F57524" s="2"/>
      <c r="G57524" s="2"/>
      <c r="H57524" s="2"/>
    </row>
    <row r="57525" spans="2:8">
      <c r="B57525" s="2" t="s">
        <v>58148</v>
      </c>
      <c r="C57525" s="2">
        <v>39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58149</v>
      </c>
      <c r="C57526" s="2">
        <v>34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58150</v>
      </c>
      <c r="C57527" s="2">
        <v>29</v>
      </c>
      <c r="D57527" s="2" t="s">
        <v>627</v>
      </c>
      <c r="E57527" s="2"/>
      <c r="F57527" s="2"/>
      <c r="G57527" s="2"/>
      <c r="H57527" s="2"/>
    </row>
    <row r="57528" spans="2:8">
      <c r="B57528" s="2" t="s">
        <v>58151</v>
      </c>
      <c r="C57528" s="2">
        <v>27</v>
      </c>
      <c r="D57528" s="2" t="s">
        <v>627</v>
      </c>
      <c r="E57528" s="2"/>
      <c r="F57528" s="2"/>
      <c r="G57528" s="2"/>
      <c r="H57528" s="2"/>
    </row>
    <row r="57529" spans="2:8">
      <c r="B57529" s="2" t="s">
        <v>58152</v>
      </c>
      <c r="C57529" s="2">
        <v>29</v>
      </c>
      <c r="D57529" s="2" t="s">
        <v>627</v>
      </c>
      <c r="E57529" s="2"/>
      <c r="F57529" s="2"/>
      <c r="G57529" s="2"/>
      <c r="H57529" s="2"/>
    </row>
    <row r="57530" spans="2:8">
      <c r="B57530" s="2" t="s">
        <v>58153</v>
      </c>
      <c r="C57530" s="2">
        <v>21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58154</v>
      </c>
      <c r="C57531" s="2">
        <v>21</v>
      </c>
      <c r="D57531" s="2" t="s">
        <v>627</v>
      </c>
      <c r="E57531" s="2"/>
      <c r="F57531" s="2"/>
      <c r="G57531" s="2"/>
      <c r="H57531" s="2"/>
    </row>
    <row r="57532" spans="2:8">
      <c r="B57532" s="2" t="s">
        <v>58155</v>
      </c>
      <c r="C57532" s="2">
        <v>21</v>
      </c>
      <c r="D57532" s="2" t="s">
        <v>627</v>
      </c>
      <c r="E57532" s="2"/>
      <c r="F57532" s="2"/>
      <c r="G57532" s="2"/>
      <c r="H57532" s="2"/>
    </row>
    <row r="57533" spans="2:8">
      <c r="B57533" s="2" t="s">
        <v>58156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58157</v>
      </c>
      <c r="C57534" s="2">
        <v>22</v>
      </c>
      <c r="D57534" s="2" t="s">
        <v>627</v>
      </c>
      <c r="E57534" s="2"/>
      <c r="F57534" s="2"/>
      <c r="G57534" s="2"/>
      <c r="H57534" s="2"/>
    </row>
    <row r="57535" spans="2:8">
      <c r="B57535" s="2" t="s">
        <v>58158</v>
      </c>
      <c r="C57535" s="2">
        <v>22</v>
      </c>
      <c r="D57535" s="2" t="s">
        <v>627</v>
      </c>
      <c r="E57535" s="2"/>
      <c r="F57535" s="2"/>
      <c r="G57535" s="2"/>
      <c r="H57535" s="2"/>
    </row>
    <row r="57536" spans="2:8">
      <c r="B57536" s="2" t="s">
        <v>58159</v>
      </c>
      <c r="C57536" s="2">
        <v>50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58160</v>
      </c>
      <c r="C57537" s="2">
        <v>32</v>
      </c>
      <c r="D57537" s="2" t="s">
        <v>627</v>
      </c>
      <c r="E57537" s="2"/>
      <c r="F57537" s="2"/>
      <c r="G57537" s="2"/>
      <c r="H57537" s="2"/>
    </row>
    <row r="57538" spans="2:8">
      <c r="B57538" s="2" t="s">
        <v>58161</v>
      </c>
      <c r="C57538" s="2">
        <v>28</v>
      </c>
      <c r="D57538" s="2" t="s">
        <v>627</v>
      </c>
      <c r="E57538" s="2"/>
      <c r="F57538" s="2"/>
      <c r="G57538" s="2"/>
      <c r="H57538" s="2"/>
    </row>
    <row r="57539" spans="2:8">
      <c r="B57539" s="2" t="s">
        <v>58162</v>
      </c>
      <c r="C57539" s="2">
        <v>25</v>
      </c>
      <c r="D57539" s="2" t="s">
        <v>627</v>
      </c>
      <c r="E57539" s="2"/>
      <c r="F57539" s="2"/>
      <c r="G57539" s="2"/>
      <c r="H57539" s="2"/>
    </row>
    <row r="57540" spans="2:8">
      <c r="B57540" s="2" t="s">
        <v>58163</v>
      </c>
      <c r="C57540" s="2">
        <v>22</v>
      </c>
      <c r="D57540" s="2" t="s">
        <v>627</v>
      </c>
      <c r="E57540" s="2"/>
      <c r="F57540" s="2"/>
      <c r="G57540" s="2"/>
      <c r="H57540" s="2"/>
    </row>
    <row r="57541" spans="2:8">
      <c r="B57541" s="2" t="s">
        <v>58164</v>
      </c>
      <c r="C57541" s="2">
        <v>39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45</v>
      </c>
      <c r="D57542" s="2" t="s">
        <v>627</v>
      </c>
      <c r="E57542" s="2"/>
      <c r="F57542" s="2"/>
      <c r="G57542" s="2"/>
      <c r="H57542" s="2"/>
    </row>
    <row r="57543" spans="2:8">
      <c r="B57543" s="2" t="s">
        <v>58166</v>
      </c>
      <c r="C57543" s="2">
        <v>37</v>
      </c>
      <c r="D57543" s="2" t="s">
        <v>627</v>
      </c>
      <c r="E57543" s="2"/>
      <c r="F57543" s="2"/>
      <c r="G57543" s="2"/>
      <c r="H57543" s="2"/>
    </row>
    <row r="57544" spans="2:8">
      <c r="B57544" s="2" t="s">
        <v>58167</v>
      </c>
      <c r="C57544" s="2">
        <v>32</v>
      </c>
      <c r="D57544" s="2" t="s">
        <v>627</v>
      </c>
      <c r="E57544" s="2"/>
      <c r="F57544" s="2"/>
      <c r="G57544" s="2"/>
      <c r="H57544" s="2"/>
    </row>
    <row r="57545" spans="2:8">
      <c r="B57545" s="2" t="s">
        <v>58168</v>
      </c>
      <c r="C57545" s="2">
        <v>33</v>
      </c>
      <c r="D57545" s="2" t="s">
        <v>627</v>
      </c>
      <c r="E57545" s="2"/>
      <c r="F57545" s="2"/>
      <c r="G57545" s="2"/>
      <c r="H57545" s="2"/>
    </row>
    <row r="57546" spans="2:8">
      <c r="B57546" s="2" t="s">
        <v>58169</v>
      </c>
      <c r="C57546" s="2">
        <v>35</v>
      </c>
      <c r="D57546" s="2" t="s">
        <v>627</v>
      </c>
      <c r="E57546" s="2"/>
      <c r="F57546" s="2"/>
      <c r="G57546" s="2"/>
      <c r="H57546" s="2"/>
    </row>
    <row r="57547" spans="2:8">
      <c r="B57547" s="2" t="s">
        <v>58170</v>
      </c>
      <c r="C57547" s="2">
        <v>21</v>
      </c>
      <c r="D57547" s="2" t="s">
        <v>627</v>
      </c>
      <c r="E57547" s="2"/>
      <c r="F57547" s="2"/>
      <c r="G57547" s="2"/>
      <c r="H57547" s="2"/>
    </row>
    <row r="57548" spans="2:8">
      <c r="B57548" s="2" t="s">
        <v>58171</v>
      </c>
      <c r="C57548" s="2">
        <v>17</v>
      </c>
      <c r="D57548" s="2" t="s">
        <v>627</v>
      </c>
      <c r="E57548" s="2"/>
      <c r="F57548" s="2"/>
      <c r="G57548" s="2"/>
      <c r="H57548" s="2"/>
    </row>
    <row r="57549" spans="2:8">
      <c r="B57549" s="2" t="s">
        <v>58172</v>
      </c>
      <c r="C57549" s="2">
        <v>13</v>
      </c>
      <c r="D57549" s="2" t="s">
        <v>627</v>
      </c>
      <c r="E57549" s="2"/>
      <c r="F57549" s="2"/>
      <c r="G57549" s="2"/>
      <c r="H57549" s="2"/>
    </row>
    <row r="57550" spans="2:8">
      <c r="B57550" s="2" t="s">
        <v>58173</v>
      </c>
      <c r="C57550" s="2">
        <v>8</v>
      </c>
      <c r="D57550" s="2" t="s">
        <v>627</v>
      </c>
      <c r="E57550" s="2"/>
      <c r="F57550" s="2"/>
      <c r="G57550" s="2"/>
      <c r="H57550" s="2"/>
    </row>
    <row r="57551" spans="2:8">
      <c r="B57551" s="2" t="s">
        <v>58174</v>
      </c>
      <c r="C57551" s="2">
        <v>31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9</v>
      </c>
      <c r="D57552" s="2" t="s">
        <v>627</v>
      </c>
      <c r="E57552" s="2"/>
      <c r="F57552" s="2"/>
      <c r="G57552" s="2"/>
      <c r="H57552" s="2"/>
    </row>
    <row r="57553" spans="2:8">
      <c r="B57553" s="2" t="s">
        <v>58176</v>
      </c>
      <c r="C57553" s="2">
        <v>15</v>
      </c>
      <c r="D57553" s="2" t="s">
        <v>627</v>
      </c>
      <c r="E57553" s="2"/>
      <c r="F57553" s="2"/>
      <c r="G57553" s="2"/>
      <c r="H57553" s="2"/>
    </row>
    <row r="57554" spans="2:8">
      <c r="B57554" s="2" t="s">
        <v>58177</v>
      </c>
      <c r="C57554" s="2">
        <v>21</v>
      </c>
      <c r="D57554" s="2" t="s">
        <v>627</v>
      </c>
      <c r="E57554" s="2"/>
      <c r="F57554" s="2"/>
      <c r="G57554" s="2"/>
      <c r="H57554" s="2"/>
    </row>
    <row r="57555" spans="2:8">
      <c r="B57555" s="2" t="s">
        <v>58178</v>
      </c>
      <c r="C57555" s="2">
        <v>25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58179</v>
      </c>
      <c r="C57556" s="2">
        <v>27</v>
      </c>
      <c r="D57556" s="2" t="s">
        <v>627</v>
      </c>
      <c r="E57556" s="2"/>
      <c r="F57556" s="2"/>
      <c r="G57556" s="2"/>
      <c r="H57556" s="2"/>
    </row>
    <row r="57557" spans="2:8">
      <c r="B57557" s="2" t="s">
        <v>58180</v>
      </c>
      <c r="C57557" s="2">
        <v>44</v>
      </c>
      <c r="D57557" s="2" t="s">
        <v>627</v>
      </c>
      <c r="E57557" s="2"/>
      <c r="F57557" s="2"/>
      <c r="G57557" s="2"/>
      <c r="H57557" s="2"/>
    </row>
    <row r="57558" spans="2:8">
      <c r="B57558" s="2" t="s">
        <v>58181</v>
      </c>
      <c r="C57558" s="2">
        <v>43</v>
      </c>
      <c r="D57558" s="2" t="s">
        <v>627</v>
      </c>
      <c r="E57558" s="2"/>
      <c r="F57558" s="2"/>
      <c r="G57558" s="2"/>
      <c r="H57558" s="2"/>
    </row>
    <row r="57559" spans="2:8">
      <c r="B57559" s="2" t="s">
        <v>58182</v>
      </c>
      <c r="C57559" s="2">
        <v>46</v>
      </c>
      <c r="D57559" s="2" t="s">
        <v>627</v>
      </c>
      <c r="E57559" s="2"/>
      <c r="F57559" s="2"/>
      <c r="G57559" s="2"/>
      <c r="H57559" s="2"/>
    </row>
    <row r="57560" spans="2:8">
      <c r="B57560" s="2" t="s">
        <v>58183</v>
      </c>
      <c r="C57560" s="2">
        <v>42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58184</v>
      </c>
      <c r="C57561" s="2">
        <v>43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58185</v>
      </c>
      <c r="C57562" s="2">
        <v>43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58186</v>
      </c>
      <c r="C57563" s="2">
        <v>37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58187</v>
      </c>
      <c r="C57564" s="2">
        <v>39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37</v>
      </c>
      <c r="D57565" s="2" t="s">
        <v>627</v>
      </c>
      <c r="E57565" s="2"/>
      <c r="F57565" s="2"/>
      <c r="G57565" s="2"/>
      <c r="H57565" s="2"/>
    </row>
    <row r="57566" spans="2:8">
      <c r="B57566" s="2" t="s">
        <v>58189</v>
      </c>
      <c r="C57566" s="2">
        <v>30</v>
      </c>
      <c r="D57566" s="2" t="s">
        <v>627</v>
      </c>
      <c r="E57566" s="2"/>
      <c r="F57566" s="2"/>
      <c r="G57566" s="2"/>
      <c r="H57566" s="2"/>
    </row>
    <row r="57567" spans="2:8">
      <c r="B57567" s="2" t="s">
        <v>58190</v>
      </c>
      <c r="C57567" s="2">
        <v>29</v>
      </c>
      <c r="D57567" s="2" t="s">
        <v>627</v>
      </c>
      <c r="E57567" s="2"/>
      <c r="F57567" s="2"/>
      <c r="G57567" s="2"/>
      <c r="H57567" s="2"/>
    </row>
    <row r="57568" spans="2:8">
      <c r="B57568" s="2" t="s">
        <v>58191</v>
      </c>
      <c r="C57568" s="2">
        <v>31</v>
      </c>
      <c r="D57568" s="2" t="s">
        <v>627</v>
      </c>
      <c r="E57568" s="2"/>
      <c r="F57568" s="2"/>
      <c r="G57568" s="2"/>
      <c r="H57568" s="2"/>
    </row>
    <row r="57569" spans="2:8">
      <c r="B57569" s="2" t="s">
        <v>58192</v>
      </c>
      <c r="C57569" s="2">
        <v>35</v>
      </c>
      <c r="D57569" s="2" t="s">
        <v>627</v>
      </c>
      <c r="E57569" s="2"/>
      <c r="F57569" s="2"/>
      <c r="G57569" s="2"/>
      <c r="H57569" s="2"/>
    </row>
    <row r="57570" spans="2:8">
      <c r="B57570" s="2" t="s">
        <v>58193</v>
      </c>
      <c r="C57570" s="2">
        <v>40</v>
      </c>
      <c r="D57570" s="2" t="s">
        <v>627</v>
      </c>
      <c r="E57570" s="2"/>
      <c r="F57570" s="2"/>
      <c r="G57570" s="2"/>
      <c r="H57570" s="2"/>
    </row>
    <row r="57571" spans="2:8">
      <c r="B57571" s="2" t="s">
        <v>58194</v>
      </c>
      <c r="C57571" s="2">
        <v>41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40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58196</v>
      </c>
      <c r="C57573" s="2">
        <v>35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58197</v>
      </c>
      <c r="C57574" s="2">
        <v>31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58198</v>
      </c>
      <c r="C57575" s="2">
        <v>39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58199</v>
      </c>
      <c r="C57576" s="2">
        <v>43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48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39</v>
      </c>
      <c r="D57578" s="2" t="s">
        <v>627</v>
      </c>
      <c r="E57578" s="2"/>
      <c r="F57578" s="2"/>
      <c r="G57578" s="2"/>
      <c r="H57578" s="2"/>
    </row>
    <row r="57579" spans="2:8">
      <c r="B57579" s="2" t="s">
        <v>58202</v>
      </c>
      <c r="C57579" s="2">
        <v>32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58203</v>
      </c>
      <c r="C57580" s="2">
        <v>31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58204</v>
      </c>
      <c r="C57581" s="2">
        <v>34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58205</v>
      </c>
      <c r="C57582" s="2">
        <v>36</v>
      </c>
      <c r="D57582" s="2" t="s">
        <v>627</v>
      </c>
      <c r="E57582" s="2"/>
      <c r="F57582" s="2"/>
      <c r="G57582" s="2"/>
      <c r="H57582" s="2"/>
    </row>
    <row r="57583" spans="2:8">
      <c r="B57583" s="2" t="s">
        <v>58206</v>
      </c>
      <c r="C57583" s="2">
        <v>28</v>
      </c>
      <c r="D57583" s="2" t="s">
        <v>627</v>
      </c>
      <c r="E57583" s="2"/>
      <c r="F57583" s="2"/>
      <c r="G57583" s="2"/>
      <c r="H57583" s="2"/>
    </row>
    <row r="57584" spans="2:8">
      <c r="B57584" s="2" t="s">
        <v>58207</v>
      </c>
      <c r="C57584" s="2">
        <v>20</v>
      </c>
      <c r="D57584" s="2" t="s">
        <v>627</v>
      </c>
      <c r="E57584" s="2"/>
      <c r="F57584" s="2"/>
      <c r="G57584" s="2"/>
      <c r="H57584" s="2"/>
    </row>
    <row r="57585" spans="2:8">
      <c r="B57585" s="2" t="s">
        <v>58208</v>
      </c>
      <c r="C57585" s="2">
        <v>21</v>
      </c>
      <c r="D57585" s="2" t="s">
        <v>627</v>
      </c>
      <c r="E57585" s="2"/>
      <c r="F57585" s="2"/>
      <c r="G57585" s="2"/>
      <c r="H57585" s="2"/>
    </row>
    <row r="57586" spans="2:8">
      <c r="B57586" s="2" t="s">
        <v>58209</v>
      </c>
      <c r="C57586" s="2">
        <v>42</v>
      </c>
      <c r="D57586" s="2" t="s">
        <v>627</v>
      </c>
      <c r="E57586" s="2"/>
      <c r="F57586" s="2"/>
      <c r="G57586" s="2"/>
      <c r="H57586" s="2"/>
    </row>
    <row r="57587" spans="2:8">
      <c r="B57587" s="2" t="s">
        <v>58210</v>
      </c>
      <c r="C57587" s="2">
        <v>38</v>
      </c>
      <c r="D57587" s="2" t="s">
        <v>627</v>
      </c>
      <c r="E57587" s="2"/>
      <c r="F57587" s="2"/>
      <c r="G57587" s="2"/>
      <c r="H57587" s="2"/>
    </row>
    <row r="57588" spans="2:8">
      <c r="B57588" s="2" t="s">
        <v>58211</v>
      </c>
      <c r="C57588" s="2">
        <v>37</v>
      </c>
      <c r="D57588" s="2" t="s">
        <v>627</v>
      </c>
      <c r="E57588" s="2"/>
      <c r="F57588" s="2"/>
      <c r="G57588" s="2"/>
      <c r="H57588" s="2"/>
    </row>
    <row r="57589" spans="2:8">
      <c r="B57589" s="2" t="s">
        <v>58212</v>
      </c>
      <c r="C57589" s="2">
        <v>40</v>
      </c>
      <c r="D57589" s="2" t="s">
        <v>627</v>
      </c>
      <c r="E57589" s="2"/>
      <c r="F57589" s="2"/>
      <c r="G57589" s="2"/>
      <c r="H57589" s="2"/>
    </row>
    <row r="57590" spans="2:8">
      <c r="B57590" s="2" t="s">
        <v>58213</v>
      </c>
      <c r="C57590" s="2">
        <v>51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36</v>
      </c>
      <c r="D57591" s="2" t="s">
        <v>627</v>
      </c>
      <c r="E57591" s="2"/>
      <c r="F57591" s="2"/>
      <c r="G57591" s="2"/>
      <c r="H57591" s="2"/>
    </row>
    <row r="57592" spans="2:8">
      <c r="B57592" s="2" t="s">
        <v>58215</v>
      </c>
      <c r="C57592" s="2">
        <v>33</v>
      </c>
      <c r="D57592" s="2" t="s">
        <v>627</v>
      </c>
      <c r="E57592" s="2"/>
      <c r="F57592" s="2"/>
      <c r="G57592" s="2"/>
      <c r="H57592" s="2"/>
    </row>
    <row r="57593" spans="2:8">
      <c r="B57593" s="2" t="s">
        <v>58216</v>
      </c>
      <c r="C57593" s="2">
        <v>47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31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58218</v>
      </c>
      <c r="C57595" s="2">
        <v>39</v>
      </c>
      <c r="D57595" s="2" t="s">
        <v>627</v>
      </c>
      <c r="E57595" s="2"/>
      <c r="F57595" s="2"/>
      <c r="G57595" s="2"/>
      <c r="H57595" s="2"/>
    </row>
    <row r="57596" spans="2:8">
      <c r="B57596" s="2" t="s">
        <v>58219</v>
      </c>
      <c r="C57596" s="2">
        <v>31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34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34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29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33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35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46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38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58232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55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51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58235</v>
      </c>
      <c r="C57612" s="2">
        <v>47</v>
      </c>
      <c r="D57612" s="2" t="s">
        <v>627</v>
      </c>
      <c r="E57612" s="2"/>
      <c r="F57612" s="2"/>
      <c r="G57612" s="2"/>
      <c r="H57612" s="2"/>
    </row>
    <row r="57613" spans="2:8">
      <c r="B57613" s="2" t="s">
        <v>58236</v>
      </c>
      <c r="C57613" s="2">
        <v>43</v>
      </c>
      <c r="D57613" s="2" t="s">
        <v>627</v>
      </c>
      <c r="E57613" s="2"/>
      <c r="F57613" s="2"/>
      <c r="G57613" s="2"/>
      <c r="H57613" s="2"/>
    </row>
    <row r="57614" spans="2:8">
      <c r="B57614" s="2" t="s">
        <v>58237</v>
      </c>
      <c r="C57614" s="2">
        <v>50</v>
      </c>
      <c r="D57614" s="2" t="s">
        <v>627</v>
      </c>
      <c r="E57614" s="2"/>
      <c r="F57614" s="2"/>
      <c r="G57614" s="2"/>
      <c r="H57614" s="2"/>
    </row>
    <row r="57615" spans="2:8">
      <c r="B57615" s="2" t="s">
        <v>58238</v>
      </c>
      <c r="C57615" s="2">
        <v>19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58239</v>
      </c>
      <c r="C57616" s="2">
        <v>29</v>
      </c>
      <c r="D57616" s="2" t="s">
        <v>627</v>
      </c>
      <c r="E57616" s="2"/>
      <c r="F57616" s="2"/>
      <c r="G57616" s="2"/>
      <c r="H57616" s="2"/>
    </row>
    <row r="57617" spans="2:8">
      <c r="B57617" s="2" t="s">
        <v>58240</v>
      </c>
      <c r="C57617" s="2">
        <v>29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58241</v>
      </c>
      <c r="C57618" s="2">
        <v>29</v>
      </c>
      <c r="D57618" s="2" t="s">
        <v>627</v>
      </c>
      <c r="E57618" s="2"/>
      <c r="F57618" s="2"/>
      <c r="G57618" s="2"/>
      <c r="H57618" s="2"/>
    </row>
    <row r="57619" spans="2:8">
      <c r="B57619" s="2" t="s">
        <v>58242</v>
      </c>
      <c r="C57619" s="2">
        <v>31</v>
      </c>
      <c r="D57619" s="2" t="s">
        <v>627</v>
      </c>
      <c r="E57619" s="2"/>
      <c r="F57619" s="2"/>
      <c r="G57619" s="2"/>
      <c r="H57619" s="2"/>
    </row>
    <row r="57620" spans="2:8">
      <c r="B57620" s="2" t="s">
        <v>58243</v>
      </c>
      <c r="C57620" s="2">
        <v>32</v>
      </c>
      <c r="D57620" s="2" t="s">
        <v>627</v>
      </c>
      <c r="E57620" s="2"/>
      <c r="F57620" s="2"/>
      <c r="G57620" s="2"/>
      <c r="H57620" s="2"/>
    </row>
    <row r="57621" spans="2:8">
      <c r="B57621" s="2" t="s">
        <v>58244</v>
      </c>
      <c r="C57621" s="2">
        <v>37</v>
      </c>
      <c r="D57621" s="2" t="s">
        <v>627</v>
      </c>
      <c r="E57621" s="2"/>
      <c r="F57621" s="2"/>
      <c r="G57621" s="2"/>
      <c r="H57621" s="2"/>
    </row>
    <row r="57622" spans="2:8">
      <c r="B57622" s="2" t="s">
        <v>58245</v>
      </c>
      <c r="C57622" s="2">
        <v>46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58246</v>
      </c>
      <c r="C57623" s="2">
        <v>17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58247</v>
      </c>
      <c r="C57624" s="2">
        <v>16</v>
      </c>
      <c r="D57624" s="2" t="s">
        <v>627</v>
      </c>
      <c r="E57624" s="2"/>
      <c r="F57624" s="2"/>
      <c r="G57624" s="2"/>
      <c r="H57624" s="2"/>
    </row>
    <row r="57625" spans="2:8">
      <c r="B57625" s="2" t="s">
        <v>58248</v>
      </c>
      <c r="C57625" s="2">
        <v>28</v>
      </c>
      <c r="D57625" s="2" t="s">
        <v>627</v>
      </c>
      <c r="E57625" s="2"/>
      <c r="F57625" s="2"/>
      <c r="G57625" s="2"/>
      <c r="H57625" s="2"/>
    </row>
    <row r="57626" spans="2:8">
      <c r="B57626" s="2" t="s">
        <v>58249</v>
      </c>
      <c r="C57626" s="2">
        <v>23</v>
      </c>
      <c r="D57626" s="2" t="s">
        <v>627</v>
      </c>
      <c r="E57626" s="2"/>
      <c r="F57626" s="2"/>
      <c r="G57626" s="2"/>
      <c r="H57626" s="2"/>
    </row>
    <row r="57627" spans="2:8">
      <c r="B57627" s="2" t="s">
        <v>58250</v>
      </c>
      <c r="C57627" s="2">
        <v>21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58251</v>
      </c>
      <c r="C57628" s="2">
        <v>20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58252</v>
      </c>
      <c r="C57629" s="2">
        <v>20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58253</v>
      </c>
      <c r="C57630" s="2">
        <v>19</v>
      </c>
      <c r="D57630" s="2" t="s">
        <v>627</v>
      </c>
      <c r="E57630" s="2"/>
      <c r="F57630" s="2"/>
      <c r="G57630" s="2"/>
      <c r="H57630" s="2"/>
    </row>
    <row r="57631" spans="2:8">
      <c r="B57631" s="2" t="s">
        <v>58254</v>
      </c>
      <c r="C57631" s="2">
        <v>21</v>
      </c>
      <c r="D57631" s="2" t="s">
        <v>627</v>
      </c>
      <c r="E57631" s="2"/>
      <c r="F57631" s="2"/>
      <c r="G57631" s="2"/>
      <c r="H57631" s="2"/>
    </row>
    <row r="57632" spans="2:8">
      <c r="B57632" s="2" t="s">
        <v>58255</v>
      </c>
      <c r="C57632" s="2">
        <v>24</v>
      </c>
      <c r="D57632" s="2" t="s">
        <v>627</v>
      </c>
      <c r="E57632" s="2"/>
      <c r="F57632" s="2"/>
      <c r="G57632" s="2"/>
      <c r="H57632" s="2"/>
    </row>
    <row r="57633" spans="2:8">
      <c r="B57633" s="2" t="s">
        <v>58256</v>
      </c>
      <c r="C57633" s="2">
        <v>28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58257</v>
      </c>
      <c r="C57634" s="2">
        <v>31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58258</v>
      </c>
      <c r="C57635" s="2">
        <v>39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58259</v>
      </c>
      <c r="C57636" s="2">
        <v>35</v>
      </c>
      <c r="D57636" s="2" t="s">
        <v>627</v>
      </c>
      <c r="E57636" s="2"/>
      <c r="F57636" s="2"/>
      <c r="G57636" s="2"/>
      <c r="H57636" s="2"/>
    </row>
    <row r="57637" spans="2:8">
      <c r="B57637" s="2" t="s">
        <v>58260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58261</v>
      </c>
      <c r="C57638" s="2">
        <v>23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58262</v>
      </c>
      <c r="C57639" s="2">
        <v>22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58263</v>
      </c>
      <c r="C57640" s="2">
        <v>28</v>
      </c>
      <c r="D57640" s="2" t="s">
        <v>627</v>
      </c>
      <c r="E57640" s="2"/>
      <c r="F57640" s="2"/>
      <c r="G57640" s="2"/>
      <c r="H57640" s="2"/>
    </row>
    <row r="57641" spans="2:8">
      <c r="B57641" s="2" t="s">
        <v>58264</v>
      </c>
      <c r="C57641" s="2">
        <v>31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58265</v>
      </c>
      <c r="C57642" s="2">
        <v>51</v>
      </c>
      <c r="D57642" s="2" t="s">
        <v>627</v>
      </c>
      <c r="E57642" s="2"/>
      <c r="F57642" s="2"/>
      <c r="G57642" s="2"/>
      <c r="H57642" s="2"/>
    </row>
    <row r="57643" spans="2:8">
      <c r="B57643" s="2" t="s">
        <v>58266</v>
      </c>
      <c r="C57643" s="2">
        <v>46</v>
      </c>
      <c r="D57643" s="2" t="s">
        <v>627</v>
      </c>
      <c r="E57643" s="2"/>
      <c r="F57643" s="2"/>
      <c r="G57643" s="2"/>
      <c r="H57643" s="2"/>
    </row>
    <row r="57644" spans="2:8">
      <c r="B57644" s="2" t="s">
        <v>58267</v>
      </c>
      <c r="C57644" s="2">
        <v>47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58268</v>
      </c>
      <c r="C57645" s="2">
        <v>54</v>
      </c>
      <c r="D57645" s="2" t="s">
        <v>627</v>
      </c>
      <c r="E57645" s="2"/>
      <c r="F57645" s="2"/>
      <c r="G57645" s="2"/>
      <c r="H57645" s="2"/>
    </row>
    <row r="57646" spans="2:8">
      <c r="B57646" s="2" t="s">
        <v>58269</v>
      </c>
      <c r="C57646" s="2">
        <v>49</v>
      </c>
      <c r="D57646" s="2" t="s">
        <v>627</v>
      </c>
      <c r="E57646" s="2"/>
      <c r="F57646" s="2"/>
      <c r="G57646" s="2"/>
      <c r="H57646" s="2"/>
    </row>
    <row r="57647" spans="2:8">
      <c r="B57647" s="2" t="s">
        <v>58270</v>
      </c>
      <c r="C57647" s="2">
        <v>39</v>
      </c>
      <c r="D57647" s="2" t="s">
        <v>627</v>
      </c>
      <c r="E57647" s="2"/>
      <c r="F57647" s="2"/>
      <c r="G57647" s="2"/>
      <c r="H57647" s="2"/>
    </row>
    <row r="57648" spans="2:8">
      <c r="B57648" s="2" t="s">
        <v>58271</v>
      </c>
      <c r="C57648" s="2">
        <v>37</v>
      </c>
      <c r="D57648" s="2" t="s">
        <v>627</v>
      </c>
      <c r="E57648" s="2"/>
      <c r="F57648" s="2"/>
      <c r="G57648" s="2"/>
      <c r="H57648" s="2"/>
    </row>
    <row r="57649" spans="2:8">
      <c r="B57649" s="2" t="s">
        <v>58272</v>
      </c>
      <c r="C57649" s="2">
        <v>42</v>
      </c>
      <c r="D57649" s="2" t="s">
        <v>627</v>
      </c>
      <c r="E57649" s="2"/>
      <c r="F57649" s="2"/>
      <c r="G57649" s="2"/>
      <c r="H57649" s="2"/>
    </row>
    <row r="57650" spans="2:8">
      <c r="B57650" s="2" t="s">
        <v>58273</v>
      </c>
      <c r="C57650" s="2">
        <v>40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58275</v>
      </c>
      <c r="C57652" s="2">
        <v>38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58276</v>
      </c>
      <c r="C57653" s="2">
        <v>40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58277</v>
      </c>
      <c r="C57654" s="2">
        <v>22</v>
      </c>
      <c r="D57654" s="2" t="s">
        <v>627</v>
      </c>
      <c r="E57654" s="2"/>
      <c r="F57654" s="2"/>
      <c r="G57654" s="2"/>
      <c r="H57654" s="2"/>
    </row>
    <row r="57655" spans="2:8">
      <c r="B57655" s="2" t="s">
        <v>58278</v>
      </c>
      <c r="C57655" s="2">
        <v>46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58279</v>
      </c>
      <c r="C57656" s="2">
        <v>41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41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14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58282</v>
      </c>
      <c r="C57659" s="2">
        <v>17</v>
      </c>
      <c r="D57659" s="2" t="s">
        <v>627</v>
      </c>
      <c r="E57659" s="2"/>
      <c r="F57659" s="2"/>
      <c r="G57659" s="2"/>
      <c r="H57659" s="2"/>
    </row>
    <row r="57660" spans="2:8">
      <c r="B57660" s="2" t="s">
        <v>58283</v>
      </c>
      <c r="C57660" s="2">
        <v>25</v>
      </c>
      <c r="D57660" s="2" t="s">
        <v>627</v>
      </c>
      <c r="E57660" s="2"/>
      <c r="F57660" s="2"/>
      <c r="G57660" s="2"/>
      <c r="H57660" s="2"/>
    </row>
    <row r="57661" spans="2:8">
      <c r="B57661" s="2" t="s">
        <v>58284</v>
      </c>
      <c r="C57661" s="2">
        <v>32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58285</v>
      </c>
      <c r="C57662" s="2">
        <v>47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45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42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36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58289</v>
      </c>
      <c r="C57666" s="2">
        <v>36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58290</v>
      </c>
      <c r="C57667" s="2">
        <v>31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58291</v>
      </c>
      <c r="C57668" s="2">
        <v>32</v>
      </c>
      <c r="D57668" s="2" t="s">
        <v>627</v>
      </c>
      <c r="E57668" s="2"/>
      <c r="F57668" s="2"/>
      <c r="G57668" s="2"/>
      <c r="H57668" s="2"/>
    </row>
    <row r="57669" spans="2:8">
      <c r="B57669" s="2" t="s">
        <v>58292</v>
      </c>
      <c r="C57669" s="2">
        <v>31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58293</v>
      </c>
      <c r="C57670" s="2">
        <v>28</v>
      </c>
      <c r="D57670" s="2" t="s">
        <v>627</v>
      </c>
      <c r="E57670" s="2"/>
      <c r="F57670" s="2"/>
      <c r="G57670" s="2"/>
      <c r="H57670" s="2"/>
    </row>
    <row r="57671" spans="2:8">
      <c r="B57671" s="2" t="s">
        <v>58294</v>
      </c>
      <c r="C57671" s="2">
        <v>20</v>
      </c>
      <c r="D57671" s="2" t="s">
        <v>627</v>
      </c>
      <c r="E57671" s="2"/>
      <c r="F57671" s="2"/>
      <c r="G57671" s="2"/>
      <c r="H57671" s="2"/>
    </row>
    <row r="57672" spans="2:8">
      <c r="B57672" s="2" t="s">
        <v>58295</v>
      </c>
      <c r="C57672" s="2">
        <v>11</v>
      </c>
      <c r="D57672" s="2" t="s">
        <v>627</v>
      </c>
      <c r="E57672" s="2"/>
      <c r="F57672" s="2"/>
      <c r="G57672" s="2"/>
      <c r="H57672" s="2"/>
    </row>
    <row r="57673" spans="2:8">
      <c r="B57673" s="2" t="s">
        <v>58296</v>
      </c>
      <c r="C57673" s="2">
        <v>29</v>
      </c>
      <c r="D57673" s="2" t="s">
        <v>627</v>
      </c>
      <c r="E57673" s="2"/>
      <c r="F57673" s="2"/>
      <c r="G57673" s="2"/>
      <c r="H57673" s="2"/>
    </row>
    <row r="57674" spans="2:8">
      <c r="B57674" s="2" t="s">
        <v>58297</v>
      </c>
      <c r="C57674" s="2">
        <v>43</v>
      </c>
      <c r="D57674" s="2" t="s">
        <v>627</v>
      </c>
      <c r="E57674" s="2"/>
      <c r="F57674" s="2"/>
      <c r="G57674" s="2"/>
      <c r="H57674" s="2"/>
    </row>
    <row r="57675" spans="2:8">
      <c r="B57675" s="2" t="s">
        <v>58298</v>
      </c>
      <c r="C57675" s="2">
        <v>26</v>
      </c>
      <c r="D57675" s="2" t="s">
        <v>627</v>
      </c>
      <c r="E57675" s="2"/>
      <c r="F57675" s="2"/>
      <c r="G57675" s="2"/>
      <c r="H57675" s="2"/>
    </row>
    <row r="57676" spans="2:8">
      <c r="B57676" s="2" t="s">
        <v>58299</v>
      </c>
      <c r="C57676" s="2">
        <v>21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58300</v>
      </c>
      <c r="C57677" s="2">
        <v>21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58301</v>
      </c>
      <c r="C57678" s="2">
        <v>24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58302</v>
      </c>
      <c r="C57679" s="2">
        <v>26</v>
      </c>
      <c r="D57679" s="2" t="s">
        <v>627</v>
      </c>
      <c r="E57679" s="2"/>
      <c r="F57679" s="2"/>
      <c r="G57679" s="2"/>
      <c r="H57679" s="2"/>
    </row>
    <row r="57680" spans="2:8">
      <c r="B57680" s="2" t="s">
        <v>58303</v>
      </c>
      <c r="C57680" s="2">
        <v>26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58304</v>
      </c>
      <c r="C57681" s="2">
        <v>25</v>
      </c>
      <c r="D57681" s="2" t="s">
        <v>627</v>
      </c>
      <c r="E57681" s="2"/>
      <c r="F57681" s="2"/>
      <c r="G57681" s="2"/>
      <c r="H57681" s="2"/>
    </row>
    <row r="57682" spans="2:8">
      <c r="B57682" s="2" t="s">
        <v>58305</v>
      </c>
      <c r="C57682" s="2">
        <v>40</v>
      </c>
      <c r="D57682" s="2" t="s">
        <v>627</v>
      </c>
      <c r="E57682" s="2"/>
      <c r="F57682" s="2"/>
      <c r="G57682" s="2"/>
      <c r="H57682" s="2"/>
    </row>
    <row r="57683" spans="2:8">
      <c r="B57683" s="2" t="s">
        <v>58306</v>
      </c>
      <c r="C57683" s="2">
        <v>36</v>
      </c>
      <c r="D57683" s="2" t="s">
        <v>627</v>
      </c>
      <c r="E57683" s="2"/>
      <c r="F57683" s="2"/>
      <c r="G57683" s="2"/>
      <c r="H57683" s="2"/>
    </row>
    <row r="57684" spans="2:8">
      <c r="B57684" s="2" t="s">
        <v>58307</v>
      </c>
      <c r="C57684" s="2">
        <v>30</v>
      </c>
      <c r="D57684" s="2" t="s">
        <v>627</v>
      </c>
      <c r="E57684" s="2"/>
      <c r="F57684" s="2"/>
      <c r="G57684" s="2"/>
      <c r="H57684" s="2"/>
    </row>
    <row r="57685" spans="2:8">
      <c r="B57685" s="2" t="s">
        <v>58308</v>
      </c>
      <c r="C57685" s="2">
        <v>25</v>
      </c>
      <c r="D57685" s="2" t="s">
        <v>627</v>
      </c>
      <c r="E57685" s="2"/>
      <c r="F57685" s="2"/>
      <c r="G57685" s="2"/>
      <c r="H57685" s="2"/>
    </row>
    <row r="57686" spans="2:8">
      <c r="B57686" s="2" t="s">
        <v>58309</v>
      </c>
      <c r="C57686" s="2">
        <v>26</v>
      </c>
      <c r="D57686" s="2" t="s">
        <v>627</v>
      </c>
      <c r="E57686" s="2"/>
      <c r="F57686" s="2"/>
      <c r="G57686" s="2"/>
      <c r="H57686" s="2"/>
    </row>
    <row r="57687" spans="2:8">
      <c r="B57687" s="2" t="s">
        <v>58310</v>
      </c>
      <c r="C57687" s="2">
        <v>37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58311</v>
      </c>
      <c r="C57688" s="2">
        <v>30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58312</v>
      </c>
      <c r="C57689" s="2">
        <v>29</v>
      </c>
      <c r="D57689" s="2" t="s">
        <v>627</v>
      </c>
      <c r="E57689" s="2"/>
      <c r="F57689" s="2"/>
      <c r="G57689" s="2"/>
      <c r="H57689" s="2"/>
    </row>
    <row r="57690" spans="2:8">
      <c r="B57690" s="2" t="s">
        <v>58313</v>
      </c>
      <c r="C57690" s="2">
        <v>29</v>
      </c>
      <c r="D57690" s="2" t="s">
        <v>627</v>
      </c>
      <c r="E57690" s="2"/>
      <c r="F57690" s="2"/>
      <c r="G57690" s="2"/>
      <c r="H57690" s="2"/>
    </row>
    <row r="57691" spans="2:8">
      <c r="B57691" s="2" t="s">
        <v>58314</v>
      </c>
      <c r="C57691" s="2">
        <v>31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58315</v>
      </c>
      <c r="C57692" s="2">
        <v>34</v>
      </c>
      <c r="D57692" s="2" t="s">
        <v>627</v>
      </c>
      <c r="E57692" s="2"/>
      <c r="F57692" s="2"/>
      <c r="G57692" s="2"/>
      <c r="H57692" s="2"/>
    </row>
    <row r="57693" spans="2:8">
      <c r="B57693" s="2" t="s">
        <v>58316</v>
      </c>
      <c r="C57693" s="2">
        <v>32</v>
      </c>
      <c r="D57693" s="2" t="s">
        <v>627</v>
      </c>
      <c r="E57693" s="2"/>
      <c r="F57693" s="2"/>
      <c r="G57693" s="2"/>
      <c r="H57693" s="2"/>
    </row>
    <row r="57694" spans="2:8">
      <c r="B57694" s="2" t="s">
        <v>58317</v>
      </c>
      <c r="C57694" s="2">
        <v>30</v>
      </c>
      <c r="D57694" s="2" t="s">
        <v>627</v>
      </c>
      <c r="E57694" s="2"/>
      <c r="F57694" s="2"/>
      <c r="G57694" s="2"/>
      <c r="H57694" s="2"/>
    </row>
    <row r="57695" spans="2:8">
      <c r="B57695" s="2" t="s">
        <v>58318</v>
      </c>
      <c r="C57695" s="2">
        <v>28</v>
      </c>
      <c r="D57695" s="2" t="s">
        <v>627</v>
      </c>
      <c r="E57695" s="2"/>
      <c r="F57695" s="2"/>
      <c r="G57695" s="2"/>
      <c r="H57695" s="2"/>
    </row>
    <row r="57696" spans="2:8">
      <c r="B57696" s="2" t="s">
        <v>58319</v>
      </c>
      <c r="C57696" s="2">
        <v>36</v>
      </c>
      <c r="D57696" s="2" t="s">
        <v>627</v>
      </c>
      <c r="E57696" s="2"/>
      <c r="F57696" s="2"/>
      <c r="G57696" s="2"/>
      <c r="H57696" s="2"/>
    </row>
    <row r="57697" spans="2:8">
      <c r="B57697" s="2" t="s">
        <v>58320</v>
      </c>
      <c r="C57697" s="2">
        <v>33</v>
      </c>
      <c r="D57697" s="2" t="s">
        <v>627</v>
      </c>
      <c r="E57697" s="2"/>
      <c r="F57697" s="2"/>
      <c r="G57697" s="2"/>
      <c r="H57697" s="2"/>
    </row>
    <row r="57698" spans="2:8">
      <c r="B57698" s="2" t="s">
        <v>58321</v>
      </c>
      <c r="C57698" s="2">
        <v>33</v>
      </c>
      <c r="D57698" s="2" t="s">
        <v>627</v>
      </c>
      <c r="E57698" s="2"/>
      <c r="F57698" s="2"/>
      <c r="G57698" s="2"/>
      <c r="H57698" s="2"/>
    </row>
    <row r="57699" spans="2:8">
      <c r="B57699" s="2" t="s">
        <v>58322</v>
      </c>
      <c r="C57699" s="2">
        <v>33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58323</v>
      </c>
      <c r="C57700" s="2">
        <v>25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58325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58326</v>
      </c>
      <c r="C57703" s="2">
        <v>36</v>
      </c>
      <c r="D57703" s="2" t="s">
        <v>627</v>
      </c>
      <c r="E57703" s="2"/>
      <c r="F57703" s="2"/>
      <c r="G57703" s="2"/>
      <c r="H57703" s="2"/>
    </row>
    <row r="57704" spans="2:8">
      <c r="B57704" s="2" t="s">
        <v>58327</v>
      </c>
      <c r="C57704" s="2">
        <v>34</v>
      </c>
      <c r="D57704" s="2" t="s">
        <v>627</v>
      </c>
      <c r="E57704" s="2"/>
      <c r="F57704" s="2"/>
      <c r="G57704" s="2"/>
      <c r="H57704" s="2"/>
    </row>
    <row r="57705" spans="2:8">
      <c r="B57705" s="2" t="s">
        <v>58328</v>
      </c>
      <c r="C57705" s="2">
        <v>31</v>
      </c>
      <c r="D57705" s="2" t="s">
        <v>627</v>
      </c>
      <c r="E57705" s="2"/>
      <c r="F57705" s="2"/>
      <c r="G57705" s="2"/>
      <c r="H57705" s="2"/>
    </row>
    <row r="57706" spans="2:8">
      <c r="B57706" s="2" t="s">
        <v>58329</v>
      </c>
      <c r="C57706" s="2">
        <v>29</v>
      </c>
      <c r="D57706" s="2" t="s">
        <v>627</v>
      </c>
      <c r="E57706" s="2"/>
      <c r="F57706" s="2"/>
      <c r="G57706" s="2"/>
      <c r="H57706" s="2"/>
    </row>
    <row r="57707" spans="2:8">
      <c r="B57707" s="2" t="s">
        <v>58330</v>
      </c>
      <c r="C57707" s="2">
        <v>30</v>
      </c>
      <c r="D57707" s="2" t="s">
        <v>627</v>
      </c>
      <c r="E57707" s="2"/>
      <c r="F57707" s="2"/>
      <c r="G57707" s="2"/>
      <c r="H57707" s="2"/>
    </row>
    <row r="57708" spans="2:8">
      <c r="B57708" s="2" t="s">
        <v>58331</v>
      </c>
      <c r="C57708" s="2">
        <v>33</v>
      </c>
      <c r="D57708" s="2" t="s">
        <v>627</v>
      </c>
      <c r="E57708" s="2"/>
      <c r="F57708" s="2"/>
      <c r="G57708" s="2"/>
      <c r="H57708" s="2"/>
    </row>
    <row r="57709" spans="2:8">
      <c r="B57709" s="2" t="s">
        <v>58332</v>
      </c>
      <c r="C57709" s="2">
        <v>44</v>
      </c>
      <c r="D57709" s="2" t="s">
        <v>627</v>
      </c>
      <c r="E57709" s="2"/>
      <c r="F57709" s="2"/>
      <c r="G57709" s="2"/>
      <c r="H57709" s="2"/>
    </row>
    <row r="57710" spans="2:8">
      <c r="B57710" s="2" t="s">
        <v>58333</v>
      </c>
      <c r="C57710" s="2">
        <v>41</v>
      </c>
      <c r="D57710" s="2" t="s">
        <v>627</v>
      </c>
      <c r="E57710" s="2"/>
      <c r="F57710" s="2"/>
      <c r="G57710" s="2"/>
      <c r="H57710" s="2"/>
    </row>
    <row r="57711" spans="2:8">
      <c r="B57711" s="2" t="s">
        <v>58334</v>
      </c>
      <c r="C57711" s="2">
        <v>41</v>
      </c>
      <c r="D57711" s="2" t="s">
        <v>627</v>
      </c>
      <c r="E57711" s="2"/>
      <c r="F57711" s="2"/>
      <c r="G57711" s="2"/>
      <c r="H57711" s="2"/>
    </row>
    <row r="57712" spans="2:8">
      <c r="B57712" s="2" t="s">
        <v>58335</v>
      </c>
      <c r="C57712" s="2">
        <v>42</v>
      </c>
      <c r="D57712" s="2" t="s">
        <v>627</v>
      </c>
      <c r="E57712" s="2"/>
      <c r="F57712" s="2"/>
      <c r="G57712" s="2"/>
      <c r="H57712" s="2"/>
    </row>
    <row r="57713" spans="2:8">
      <c r="B57713" s="2" t="s">
        <v>58336</v>
      </c>
      <c r="C57713" s="2">
        <v>11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58337</v>
      </c>
      <c r="C57714" s="2">
        <v>17</v>
      </c>
      <c r="D57714" s="2" t="s">
        <v>627</v>
      </c>
      <c r="E57714" s="2"/>
      <c r="F57714" s="2"/>
      <c r="G57714" s="2"/>
      <c r="H57714" s="2"/>
    </row>
    <row r="57715" spans="2:8">
      <c r="B57715" s="2" t="s">
        <v>58338</v>
      </c>
      <c r="C57715" s="2">
        <v>14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13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42</v>
      </c>
      <c r="D57717" s="2" t="s">
        <v>627</v>
      </c>
      <c r="E57717" s="2"/>
      <c r="F57717" s="2"/>
      <c r="G57717" s="2"/>
      <c r="H57717" s="2"/>
    </row>
    <row r="57718" spans="2:8">
      <c r="B57718" s="2" t="s">
        <v>58341</v>
      </c>
      <c r="C57718" s="2">
        <v>34</v>
      </c>
      <c r="D57718" s="2" t="s">
        <v>627</v>
      </c>
      <c r="E57718" s="2"/>
      <c r="F57718" s="2"/>
      <c r="G57718" s="2"/>
      <c r="H57718" s="2"/>
    </row>
    <row r="57719" spans="2:8">
      <c r="B57719" s="2" t="s">
        <v>58342</v>
      </c>
      <c r="C57719" s="2">
        <v>32</v>
      </c>
      <c r="D57719" s="2" t="s">
        <v>627</v>
      </c>
      <c r="E57719" s="2"/>
      <c r="F57719" s="2"/>
      <c r="G57719" s="2"/>
      <c r="H57719" s="2"/>
    </row>
    <row r="57720" spans="2:8">
      <c r="B57720" s="2" t="s">
        <v>58343</v>
      </c>
      <c r="C57720" s="2">
        <v>34</v>
      </c>
      <c r="D57720" s="2" t="s">
        <v>627</v>
      </c>
      <c r="E57720" s="2"/>
      <c r="F57720" s="2"/>
      <c r="G57720" s="2"/>
      <c r="H57720" s="2"/>
    </row>
    <row r="57721" spans="2:8">
      <c r="B57721" s="2" t="s">
        <v>58344</v>
      </c>
      <c r="C57721" s="2">
        <v>49</v>
      </c>
      <c r="D57721" s="2" t="s">
        <v>627</v>
      </c>
      <c r="E57721" s="2"/>
      <c r="F57721" s="2"/>
      <c r="G57721" s="2"/>
      <c r="H57721" s="2"/>
    </row>
    <row r="57722" spans="2:8">
      <c r="B57722" s="2" t="s">
        <v>58345</v>
      </c>
      <c r="C57722" s="2">
        <v>48</v>
      </c>
      <c r="D57722" s="2" t="s">
        <v>627</v>
      </c>
      <c r="E57722" s="2"/>
      <c r="F57722" s="2"/>
      <c r="G57722" s="2"/>
      <c r="H57722" s="2"/>
    </row>
    <row r="57723" spans="2:8">
      <c r="B57723" s="2" t="s">
        <v>58346</v>
      </c>
      <c r="C57723" s="2">
        <v>47</v>
      </c>
      <c r="D57723" s="2" t="s">
        <v>627</v>
      </c>
      <c r="E57723" s="2"/>
      <c r="F57723" s="2"/>
      <c r="G57723" s="2"/>
      <c r="H57723" s="2"/>
    </row>
    <row r="57724" spans="2:8">
      <c r="B57724" s="2" t="s">
        <v>58347</v>
      </c>
      <c r="C57724" s="2">
        <v>46</v>
      </c>
      <c r="D57724" s="2" t="s">
        <v>627</v>
      </c>
      <c r="E57724" s="2"/>
      <c r="F57724" s="2"/>
      <c r="G57724" s="2"/>
      <c r="H57724" s="2"/>
    </row>
    <row r="57725" spans="2:8">
      <c r="B57725" s="2" t="s">
        <v>58348</v>
      </c>
      <c r="C57725" s="2">
        <v>39</v>
      </c>
      <c r="D57725" s="2" t="s">
        <v>627</v>
      </c>
      <c r="E57725" s="2"/>
      <c r="F57725" s="2"/>
      <c r="G57725" s="2"/>
      <c r="H57725" s="2"/>
    </row>
    <row r="57726" spans="2:8">
      <c r="B57726" s="2" t="s">
        <v>58349</v>
      </c>
      <c r="C57726" s="2">
        <v>36</v>
      </c>
      <c r="D57726" s="2" t="s">
        <v>627</v>
      </c>
      <c r="E57726" s="2"/>
      <c r="F57726" s="2"/>
      <c r="G57726" s="2"/>
      <c r="H57726" s="2"/>
    </row>
    <row r="57727" spans="2:8">
      <c r="B57727" s="2" t="s">
        <v>58350</v>
      </c>
      <c r="C57727" s="2">
        <v>38</v>
      </c>
      <c r="D57727" s="2" t="s">
        <v>627</v>
      </c>
      <c r="E57727" s="2"/>
      <c r="F57727" s="2"/>
      <c r="G57727" s="2"/>
      <c r="H57727" s="2"/>
    </row>
    <row r="57728" spans="2:8">
      <c r="B57728" s="2" t="s">
        <v>58351</v>
      </c>
      <c r="C57728" s="2">
        <v>44</v>
      </c>
      <c r="D57728" s="2" t="s">
        <v>627</v>
      </c>
      <c r="E57728" s="2"/>
      <c r="F57728" s="2"/>
      <c r="G57728" s="2"/>
      <c r="H57728" s="2"/>
    </row>
    <row r="57729" spans="2:8">
      <c r="B57729" s="2" t="s">
        <v>58352</v>
      </c>
      <c r="C57729" s="2">
        <v>34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58353</v>
      </c>
      <c r="C57730" s="2">
        <v>34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58354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58355</v>
      </c>
      <c r="C57732" s="2">
        <v>39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58356</v>
      </c>
      <c r="C57733" s="2">
        <v>47</v>
      </c>
      <c r="D57733" s="2" t="s">
        <v>627</v>
      </c>
      <c r="E57733" s="2"/>
      <c r="F57733" s="2"/>
      <c r="G57733" s="2"/>
      <c r="H57733" s="2"/>
    </row>
    <row r="57734" spans="2:8">
      <c r="B57734" s="2" t="s">
        <v>58357</v>
      </c>
      <c r="C57734" s="2">
        <v>37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58358</v>
      </c>
      <c r="C57735" s="2">
        <v>30</v>
      </c>
      <c r="D57735" s="2" t="s">
        <v>627</v>
      </c>
      <c r="E57735" s="2"/>
      <c r="F57735" s="2"/>
      <c r="G57735" s="2"/>
      <c r="H57735" s="2"/>
    </row>
    <row r="57736" spans="2:8">
      <c r="B57736" s="2" t="s">
        <v>58359</v>
      </c>
      <c r="C57736" s="2">
        <v>28</v>
      </c>
      <c r="D57736" s="2" t="s">
        <v>627</v>
      </c>
      <c r="E57736" s="2"/>
      <c r="F57736" s="2"/>
      <c r="G57736" s="2"/>
      <c r="H57736" s="2"/>
    </row>
    <row r="57737" spans="2:8">
      <c r="B57737" s="2" t="s">
        <v>58360</v>
      </c>
      <c r="C57737" s="2">
        <v>33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58361</v>
      </c>
      <c r="C57738" s="2">
        <v>8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58362</v>
      </c>
      <c r="C57739" s="2">
        <v>33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58363</v>
      </c>
      <c r="C57740" s="2">
        <v>28</v>
      </c>
      <c r="D57740" s="2" t="s">
        <v>627</v>
      </c>
      <c r="E57740" s="2"/>
      <c r="F57740" s="2"/>
      <c r="G57740" s="2"/>
      <c r="H57740" s="2"/>
    </row>
    <row r="57741" spans="2:8">
      <c r="B57741" s="2" t="s">
        <v>58364</v>
      </c>
      <c r="C57741" s="2">
        <v>28</v>
      </c>
      <c r="D57741" s="2" t="s">
        <v>627</v>
      </c>
      <c r="E57741" s="2"/>
      <c r="F57741" s="2"/>
      <c r="G57741" s="2"/>
      <c r="H57741" s="2"/>
    </row>
    <row r="57742" spans="2:8">
      <c r="B57742" s="2" t="s">
        <v>58365</v>
      </c>
      <c r="C57742" s="2">
        <v>30</v>
      </c>
      <c r="D57742" s="2" t="s">
        <v>627</v>
      </c>
      <c r="E57742" s="2"/>
      <c r="F57742" s="2"/>
      <c r="G57742" s="2"/>
      <c r="H57742" s="2"/>
    </row>
    <row r="57743" spans="2:8">
      <c r="B57743" s="2" t="s">
        <v>58366</v>
      </c>
      <c r="C57743" s="2">
        <v>30</v>
      </c>
      <c r="D57743" s="2" t="s">
        <v>627</v>
      </c>
      <c r="E57743" s="2"/>
      <c r="F57743" s="2"/>
      <c r="G57743" s="2"/>
      <c r="H57743" s="2"/>
    </row>
    <row r="57744" spans="2:8">
      <c r="B57744" s="2" t="s">
        <v>58367</v>
      </c>
      <c r="C57744" s="2">
        <v>29</v>
      </c>
      <c r="D57744" s="2" t="s">
        <v>627</v>
      </c>
      <c r="E57744" s="2"/>
      <c r="F57744" s="2"/>
      <c r="G57744" s="2"/>
      <c r="H57744" s="2"/>
    </row>
    <row r="57745" spans="2:8">
      <c r="B57745" s="2" t="s">
        <v>58368</v>
      </c>
      <c r="C57745" s="2">
        <v>34</v>
      </c>
      <c r="D57745" s="2" t="s">
        <v>627</v>
      </c>
      <c r="E57745" s="2"/>
      <c r="F57745" s="2"/>
      <c r="G57745" s="2"/>
      <c r="H57745" s="2"/>
    </row>
    <row r="57746" spans="2:8">
      <c r="B57746" s="2" t="s">
        <v>58369</v>
      </c>
      <c r="C57746" s="2">
        <v>30</v>
      </c>
      <c r="D57746" s="2" t="s">
        <v>627</v>
      </c>
      <c r="E57746" s="2"/>
      <c r="F57746" s="2"/>
      <c r="G57746" s="2"/>
      <c r="H57746" s="2"/>
    </row>
    <row r="57747" spans="2:8">
      <c r="B57747" s="2" t="s">
        <v>58370</v>
      </c>
      <c r="C57747" s="2">
        <v>33</v>
      </c>
      <c r="D57747" s="2" t="s">
        <v>627</v>
      </c>
      <c r="E57747" s="2"/>
      <c r="F57747" s="2"/>
      <c r="G57747" s="2"/>
      <c r="H57747" s="2"/>
    </row>
    <row r="57748" spans="2:8">
      <c r="B57748" s="2" t="s">
        <v>58371</v>
      </c>
      <c r="C57748" s="2">
        <v>26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58372</v>
      </c>
      <c r="C57749" s="2">
        <v>27</v>
      </c>
      <c r="D57749" s="2" t="s">
        <v>627</v>
      </c>
      <c r="E57749" s="2"/>
      <c r="F57749" s="2"/>
      <c r="G57749" s="2"/>
      <c r="H57749" s="2"/>
    </row>
    <row r="57750" spans="2:8">
      <c r="B57750" s="2" t="s">
        <v>58373</v>
      </c>
      <c r="C57750" s="2">
        <v>22</v>
      </c>
      <c r="D57750" s="2" t="s">
        <v>627</v>
      </c>
      <c r="E57750" s="2"/>
      <c r="F57750" s="2"/>
      <c r="G57750" s="2"/>
      <c r="H57750" s="2"/>
    </row>
    <row r="57751" spans="2:8">
      <c r="B57751" s="2" t="s">
        <v>58374</v>
      </c>
      <c r="C57751" s="2">
        <v>34</v>
      </c>
      <c r="D57751" s="2" t="s">
        <v>627</v>
      </c>
      <c r="E57751" s="2"/>
      <c r="F57751" s="2"/>
      <c r="G57751" s="2"/>
      <c r="H57751" s="2"/>
    </row>
    <row r="57752" spans="2:8">
      <c r="B57752" s="2" t="s">
        <v>58375</v>
      </c>
      <c r="C57752" s="2">
        <v>32</v>
      </c>
      <c r="D57752" s="2" t="s">
        <v>627</v>
      </c>
      <c r="E57752" s="2"/>
      <c r="F57752" s="2"/>
      <c r="G57752" s="2"/>
      <c r="H57752" s="2"/>
    </row>
    <row r="57753" spans="2:8">
      <c r="B57753" s="2" t="s">
        <v>58376</v>
      </c>
      <c r="C57753" s="2">
        <v>32</v>
      </c>
      <c r="D57753" s="2" t="s">
        <v>627</v>
      </c>
      <c r="E57753" s="2"/>
      <c r="F57753" s="2"/>
      <c r="G57753" s="2"/>
      <c r="H57753" s="2"/>
    </row>
    <row r="57754" spans="2:8">
      <c r="B57754" s="2" t="s">
        <v>58377</v>
      </c>
      <c r="C57754" s="2">
        <v>33</v>
      </c>
      <c r="D57754" s="2" t="s">
        <v>627</v>
      </c>
      <c r="E57754" s="2"/>
      <c r="F57754" s="2"/>
      <c r="G57754" s="2"/>
      <c r="H57754" s="2"/>
    </row>
    <row r="57755" spans="2:8">
      <c r="B57755" s="2" t="s">
        <v>58378</v>
      </c>
      <c r="C57755" s="2">
        <v>36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37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39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19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44</v>
      </c>
      <c r="D57759" s="2" t="s">
        <v>627</v>
      </c>
      <c r="E57759" s="2"/>
      <c r="F57759" s="2"/>
      <c r="G57759" s="2"/>
      <c r="H57759" s="2"/>
    </row>
    <row r="57760" spans="2:8">
      <c r="B57760" s="2" t="s">
        <v>58383</v>
      </c>
      <c r="C57760" s="2">
        <v>40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58384</v>
      </c>
      <c r="C57761" s="2">
        <v>39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58385</v>
      </c>
      <c r="C57762" s="2">
        <v>45</v>
      </c>
      <c r="D57762" s="2" t="s">
        <v>627</v>
      </c>
      <c r="E57762" s="2"/>
      <c r="F57762" s="2"/>
      <c r="G57762" s="2"/>
      <c r="H57762" s="2"/>
    </row>
    <row r="57763" spans="2:8">
      <c r="B57763" s="2" t="s">
        <v>58386</v>
      </c>
      <c r="C57763" s="2">
        <v>38</v>
      </c>
      <c r="D57763" s="2" t="s">
        <v>627</v>
      </c>
      <c r="E57763" s="2"/>
      <c r="F57763" s="2"/>
      <c r="G57763" s="2"/>
      <c r="H57763" s="2"/>
    </row>
    <row r="57764" spans="2:8">
      <c r="B57764" s="2" t="s">
        <v>58387</v>
      </c>
      <c r="C57764" s="2">
        <v>33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58388</v>
      </c>
      <c r="C57765" s="2">
        <v>31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58389</v>
      </c>
      <c r="C57766" s="2">
        <v>28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58390</v>
      </c>
      <c r="C57767" s="2">
        <v>29</v>
      </c>
      <c r="D57767" s="2" t="s">
        <v>627</v>
      </c>
      <c r="E57767" s="2"/>
      <c r="F57767" s="2"/>
      <c r="G57767" s="2"/>
      <c r="H57767" s="2"/>
    </row>
    <row r="57768" spans="2:8">
      <c r="B57768" s="2" t="s">
        <v>58391</v>
      </c>
      <c r="C57768" s="2">
        <v>28</v>
      </c>
      <c r="D57768" s="2" t="s">
        <v>627</v>
      </c>
      <c r="E57768" s="2"/>
      <c r="F57768" s="2"/>
      <c r="G57768" s="2"/>
      <c r="H57768" s="2"/>
    </row>
    <row r="57769" spans="2:8">
      <c r="B57769" s="2" t="s">
        <v>58392</v>
      </c>
      <c r="C57769" s="2">
        <v>25</v>
      </c>
      <c r="D57769" s="2" t="s">
        <v>627</v>
      </c>
      <c r="E57769" s="2"/>
      <c r="F57769" s="2"/>
      <c r="G57769" s="2"/>
      <c r="H57769" s="2"/>
    </row>
    <row r="57770" spans="2:8">
      <c r="B57770" s="2" t="s">
        <v>58393</v>
      </c>
      <c r="C57770" s="2">
        <v>23</v>
      </c>
      <c r="D57770" s="2" t="s">
        <v>627</v>
      </c>
      <c r="E57770" s="2"/>
      <c r="F57770" s="2"/>
      <c r="G57770" s="2"/>
      <c r="H57770" s="2"/>
    </row>
    <row r="57771" spans="2:8">
      <c r="B57771" s="2" t="s">
        <v>58394</v>
      </c>
      <c r="C57771" s="2">
        <v>21</v>
      </c>
      <c r="D57771" s="2" t="s">
        <v>627</v>
      </c>
      <c r="E57771" s="2"/>
      <c r="F57771" s="2"/>
      <c r="G57771" s="2"/>
      <c r="H57771" s="2"/>
    </row>
    <row r="57772" spans="2:8">
      <c r="B57772" s="2" t="s">
        <v>58395</v>
      </c>
      <c r="C57772" s="2">
        <v>17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58396</v>
      </c>
      <c r="C57773" s="2">
        <v>45</v>
      </c>
      <c r="D57773" s="2" t="s">
        <v>627</v>
      </c>
      <c r="E57773" s="2"/>
      <c r="F57773" s="2"/>
      <c r="G57773" s="2"/>
      <c r="H57773" s="2"/>
    </row>
    <row r="57774" spans="2:8">
      <c r="B57774" s="2" t="s">
        <v>58397</v>
      </c>
      <c r="C57774" s="2">
        <v>37</v>
      </c>
      <c r="D57774" s="2" t="s">
        <v>627</v>
      </c>
      <c r="E57774" s="2"/>
      <c r="F57774" s="2"/>
      <c r="G57774" s="2"/>
      <c r="H57774" s="2"/>
    </row>
    <row r="57775" spans="2:8">
      <c r="B57775" s="2" t="s">
        <v>58398</v>
      </c>
      <c r="C57775" s="2">
        <v>31</v>
      </c>
      <c r="D57775" s="2" t="s">
        <v>627</v>
      </c>
      <c r="E57775" s="2"/>
      <c r="F57775" s="2"/>
      <c r="G57775" s="2"/>
      <c r="H57775" s="2"/>
    </row>
    <row r="57776" spans="2:8">
      <c r="B57776" s="2" t="s">
        <v>58399</v>
      </c>
      <c r="C57776" s="2">
        <v>39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58400</v>
      </c>
      <c r="C57777" s="2">
        <v>46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40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37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42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37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58405</v>
      </c>
      <c r="C57782" s="2">
        <v>31</v>
      </c>
      <c r="D57782" s="2" t="s">
        <v>627</v>
      </c>
      <c r="E57782" s="2"/>
      <c r="F57782" s="2"/>
      <c r="G57782" s="2"/>
      <c r="H57782" s="2"/>
    </row>
    <row r="57783" spans="2:8">
      <c r="B57783" s="2" t="s">
        <v>58406</v>
      </c>
      <c r="C57783" s="2">
        <v>30</v>
      </c>
      <c r="D57783" s="2" t="s">
        <v>627</v>
      </c>
      <c r="E57783" s="2"/>
      <c r="F57783" s="2"/>
      <c r="G57783" s="2"/>
      <c r="H57783" s="2"/>
    </row>
    <row r="57784" spans="2:8">
      <c r="B57784" s="2" t="s">
        <v>58407</v>
      </c>
      <c r="C57784" s="2">
        <v>31</v>
      </c>
      <c r="D57784" s="2" t="s">
        <v>627</v>
      </c>
      <c r="E57784" s="2"/>
      <c r="F57784" s="2"/>
      <c r="G57784" s="2"/>
      <c r="H57784" s="2"/>
    </row>
    <row r="57785" spans="2:8">
      <c r="B57785" s="2" t="s">
        <v>58408</v>
      </c>
      <c r="C57785" s="2">
        <v>37</v>
      </c>
      <c r="D57785" s="2" t="s">
        <v>627</v>
      </c>
      <c r="E57785" s="2"/>
      <c r="F57785" s="2"/>
      <c r="G57785" s="2"/>
      <c r="H57785" s="2"/>
    </row>
    <row r="57786" spans="2:8">
      <c r="B57786" s="2" t="s">
        <v>58409</v>
      </c>
      <c r="C57786" s="2">
        <v>48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58410</v>
      </c>
      <c r="C57787" s="2">
        <v>35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58411</v>
      </c>
      <c r="C57788" s="2">
        <v>27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58412</v>
      </c>
      <c r="C57789" s="2">
        <v>26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58413</v>
      </c>
      <c r="C57790" s="2">
        <v>32</v>
      </c>
      <c r="D57790" s="2" t="s">
        <v>627</v>
      </c>
      <c r="E57790" s="2"/>
      <c r="F57790" s="2"/>
      <c r="G57790" s="2"/>
      <c r="H57790" s="2"/>
    </row>
    <row r="57791" spans="2:8">
      <c r="B57791" s="2" t="s">
        <v>58414</v>
      </c>
      <c r="C57791" s="2">
        <v>39</v>
      </c>
      <c r="D57791" s="2" t="s">
        <v>627</v>
      </c>
      <c r="E57791" s="2"/>
      <c r="F57791" s="2"/>
      <c r="G57791" s="2"/>
      <c r="H57791" s="2"/>
    </row>
    <row r="57792" spans="2:8">
      <c r="B57792" s="2" t="s">
        <v>58415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58416</v>
      </c>
      <c r="C57793" s="2">
        <v>45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58417</v>
      </c>
      <c r="C57794" s="2">
        <v>37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44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50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58420</v>
      </c>
      <c r="C57797" s="2">
        <v>40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58421</v>
      </c>
      <c r="C57798" s="2">
        <v>37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58422</v>
      </c>
      <c r="C57799" s="2">
        <v>42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58423</v>
      </c>
      <c r="C57800" s="2">
        <v>42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58424</v>
      </c>
      <c r="C57801" s="2">
        <v>34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58425</v>
      </c>
      <c r="C57802" s="2">
        <v>45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58426</v>
      </c>
      <c r="C57803" s="2">
        <v>46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58427</v>
      </c>
      <c r="C57804" s="2">
        <v>43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58428</v>
      </c>
      <c r="C57805" s="2">
        <v>40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44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59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43</v>
      </c>
      <c r="D57808" s="2" t="s">
        <v>627</v>
      </c>
      <c r="E57808" s="2"/>
      <c r="F57808" s="2"/>
      <c r="G57808" s="2"/>
      <c r="H57808" s="2"/>
    </row>
    <row r="57809" spans="2:8">
      <c r="B57809" s="2" t="s">
        <v>58432</v>
      </c>
      <c r="C57809" s="2">
        <v>41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58433</v>
      </c>
      <c r="C57810" s="2">
        <v>41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58434</v>
      </c>
      <c r="C57811" s="2">
        <v>43</v>
      </c>
      <c r="D57811" s="2" t="s">
        <v>627</v>
      </c>
      <c r="E57811" s="2"/>
      <c r="F57811" s="2"/>
      <c r="G57811" s="2"/>
      <c r="H57811" s="2"/>
    </row>
    <row r="57812" spans="2:8">
      <c r="B57812" s="2" t="s">
        <v>58435</v>
      </c>
      <c r="C57812" s="2">
        <v>35</v>
      </c>
      <c r="D57812" s="2" t="s">
        <v>627</v>
      </c>
      <c r="E57812" s="2"/>
      <c r="F57812" s="2"/>
      <c r="G57812" s="2"/>
      <c r="H57812" s="2"/>
    </row>
    <row r="57813" spans="2:8">
      <c r="B57813" s="2" t="s">
        <v>58436</v>
      </c>
      <c r="C57813" s="2">
        <v>34</v>
      </c>
      <c r="D57813" s="2" t="s">
        <v>627</v>
      </c>
      <c r="E57813" s="2"/>
      <c r="F57813" s="2"/>
      <c r="G57813" s="2"/>
      <c r="H57813" s="2"/>
    </row>
    <row r="57814" spans="2:8">
      <c r="B57814" s="2" t="s">
        <v>58437</v>
      </c>
      <c r="C57814" s="2">
        <v>45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46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33</v>
      </c>
      <c r="D57817" s="2" t="s">
        <v>627</v>
      </c>
      <c r="E57817" s="2"/>
      <c r="F57817" s="2"/>
      <c r="G57817" s="2"/>
      <c r="H57817" s="2"/>
    </row>
    <row r="57818" spans="2:8">
      <c r="B57818" s="2" t="s">
        <v>58441</v>
      </c>
      <c r="C57818" s="2">
        <v>15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34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58444</v>
      </c>
      <c r="C57821" s="2">
        <v>28</v>
      </c>
      <c r="D57821" s="2" t="s">
        <v>627</v>
      </c>
      <c r="E57821" s="2"/>
      <c r="F57821" s="2"/>
      <c r="G57821" s="2"/>
      <c r="H57821" s="2"/>
    </row>
    <row r="57822" spans="2:8">
      <c r="B57822" s="2" t="s">
        <v>58445</v>
      </c>
      <c r="C57822" s="2">
        <v>40</v>
      </c>
      <c r="D57822" s="2" t="s">
        <v>627</v>
      </c>
      <c r="E57822" s="2"/>
      <c r="F57822" s="2"/>
      <c r="G57822" s="2"/>
      <c r="H57822" s="2"/>
    </row>
    <row r="57823" spans="2:8">
      <c r="B57823" s="2" t="s">
        <v>58446</v>
      </c>
      <c r="C57823" s="2">
        <v>32</v>
      </c>
      <c r="D57823" s="2" t="s">
        <v>627</v>
      </c>
      <c r="E57823" s="2"/>
      <c r="F57823" s="2"/>
      <c r="G57823" s="2"/>
      <c r="H57823" s="2"/>
    </row>
    <row r="57824" spans="2:8">
      <c r="B57824" s="2" t="s">
        <v>58447</v>
      </c>
      <c r="C57824" s="2">
        <v>31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29</v>
      </c>
      <c r="D57825" s="2" t="s">
        <v>627</v>
      </c>
      <c r="E57825" s="2"/>
      <c r="F57825" s="2"/>
      <c r="G57825" s="2"/>
      <c r="H57825" s="2"/>
    </row>
    <row r="57826" spans="2:8">
      <c r="B57826" s="2" t="s">
        <v>58449</v>
      </c>
      <c r="C57826" s="2">
        <v>32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58450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58451</v>
      </c>
      <c r="C57828" s="2">
        <v>31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58452</v>
      </c>
      <c r="C57829" s="2">
        <v>10</v>
      </c>
      <c r="D57829" s="2" t="s">
        <v>627</v>
      </c>
      <c r="E57829" s="2"/>
      <c r="F57829" s="2"/>
      <c r="G57829" s="2"/>
      <c r="H57829" s="2"/>
    </row>
    <row r="57830" spans="2:8">
      <c r="B57830" s="2" t="s">
        <v>58453</v>
      </c>
      <c r="C57830" s="2">
        <v>40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58454</v>
      </c>
      <c r="C57831" s="2">
        <v>44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58455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33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58458</v>
      </c>
      <c r="C57835" s="2">
        <v>46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39</v>
      </c>
      <c r="D57837" s="2" t="s">
        <v>627</v>
      </c>
      <c r="E57837" s="2"/>
      <c r="F57837" s="2"/>
      <c r="G57837" s="2"/>
      <c r="H57837" s="2"/>
    </row>
    <row r="57838" spans="2:8">
      <c r="B57838" s="2" t="s">
        <v>58461</v>
      </c>
      <c r="C57838" s="2">
        <v>37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58462</v>
      </c>
      <c r="C57839" s="2">
        <v>44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58463</v>
      </c>
      <c r="C57840" s="2">
        <v>41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31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39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24</v>
      </c>
      <c r="D57843" s="2" t="s">
        <v>627</v>
      </c>
      <c r="E57843" s="2"/>
      <c r="F57843" s="2"/>
      <c r="G57843" s="2"/>
      <c r="H57843" s="2"/>
    </row>
    <row r="57844" spans="2:8">
      <c r="B57844" s="2" t="s">
        <v>58467</v>
      </c>
      <c r="C57844" s="2">
        <v>21</v>
      </c>
      <c r="D57844" s="2" t="s">
        <v>627</v>
      </c>
      <c r="E57844" s="2"/>
      <c r="F57844" s="2"/>
      <c r="G57844" s="2"/>
      <c r="H57844" s="2"/>
    </row>
    <row r="57845" spans="2:8">
      <c r="B57845" s="2" t="s">
        <v>58468</v>
      </c>
      <c r="C57845" s="2">
        <v>19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58469</v>
      </c>
      <c r="C57846" s="2">
        <v>18</v>
      </c>
      <c r="D57846" s="2" t="s">
        <v>627</v>
      </c>
      <c r="E57846" s="2"/>
      <c r="F57846" s="2"/>
      <c r="G57846" s="2"/>
      <c r="H57846" s="2"/>
    </row>
    <row r="57847" spans="2:8">
      <c r="B57847" s="2" t="s">
        <v>58470</v>
      </c>
      <c r="C57847" s="2">
        <v>48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58471</v>
      </c>
      <c r="C57848" s="2">
        <v>41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58472</v>
      </c>
      <c r="C57849" s="2">
        <v>35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58473</v>
      </c>
      <c r="C57850" s="2">
        <v>37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58474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58475</v>
      </c>
      <c r="C57852" s="2">
        <v>33</v>
      </c>
      <c r="D57852" s="2" t="s">
        <v>627</v>
      </c>
      <c r="E57852" s="2"/>
      <c r="F57852" s="2"/>
      <c r="G57852" s="2"/>
      <c r="H57852" s="2"/>
    </row>
    <row r="57853" spans="2:8">
      <c r="B57853" s="2" t="s">
        <v>58476</v>
      </c>
      <c r="C57853" s="2">
        <v>28</v>
      </c>
      <c r="D57853" s="2" t="s">
        <v>627</v>
      </c>
      <c r="E57853" s="2"/>
      <c r="F57853" s="2"/>
      <c r="G57853" s="2"/>
      <c r="H57853" s="2"/>
    </row>
    <row r="57854" spans="2:8">
      <c r="B57854" s="2" t="s">
        <v>58477</v>
      </c>
      <c r="C57854" s="2">
        <v>20</v>
      </c>
      <c r="D57854" s="2" t="s">
        <v>627</v>
      </c>
      <c r="E57854" s="2"/>
      <c r="F57854" s="2"/>
      <c r="G57854" s="2"/>
      <c r="H57854" s="2"/>
    </row>
    <row r="57855" spans="2:8">
      <c r="B57855" s="2" t="s">
        <v>58478</v>
      </c>
      <c r="C57855" s="2">
        <v>17</v>
      </c>
      <c r="D57855" s="2" t="s">
        <v>627</v>
      </c>
      <c r="E57855" s="2"/>
      <c r="F57855" s="2"/>
      <c r="G57855" s="2"/>
      <c r="H57855" s="2"/>
    </row>
    <row r="57856" spans="2:8">
      <c r="B57856" s="2" t="s">
        <v>58479</v>
      </c>
      <c r="C57856" s="2">
        <v>29</v>
      </c>
      <c r="D57856" s="2" t="s">
        <v>627</v>
      </c>
      <c r="E57856" s="2"/>
      <c r="F57856" s="2"/>
      <c r="G57856" s="2"/>
      <c r="H57856" s="2"/>
    </row>
    <row r="57857" spans="2:8">
      <c r="B57857" s="2" t="s">
        <v>58480</v>
      </c>
      <c r="C57857" s="2">
        <v>38</v>
      </c>
      <c r="D57857" s="2" t="s">
        <v>627</v>
      </c>
      <c r="E57857" s="2"/>
      <c r="F57857" s="2"/>
      <c r="G57857" s="2"/>
      <c r="H57857" s="2"/>
    </row>
    <row r="57858" spans="2:8">
      <c r="B57858" s="2" t="s">
        <v>58481</v>
      </c>
      <c r="C57858" s="2">
        <v>13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58482</v>
      </c>
      <c r="C57859" s="2">
        <v>31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40</v>
      </c>
      <c r="D57860" s="2" t="s">
        <v>627</v>
      </c>
      <c r="E57860" s="2"/>
      <c r="F57860" s="2"/>
      <c r="G57860" s="2"/>
      <c r="H57860" s="2"/>
    </row>
    <row r="57861" spans="2:8">
      <c r="B57861" s="2" t="s">
        <v>58484</v>
      </c>
      <c r="C57861" s="2">
        <v>39</v>
      </c>
      <c r="D57861" s="2" t="s">
        <v>627</v>
      </c>
      <c r="E57861" s="2"/>
      <c r="F57861" s="2"/>
      <c r="G57861" s="2"/>
      <c r="H57861" s="2"/>
    </row>
    <row r="57862" spans="2:8">
      <c r="B57862" s="2" t="s">
        <v>58485</v>
      </c>
      <c r="C57862" s="2">
        <v>38</v>
      </c>
      <c r="D57862" s="2" t="s">
        <v>627</v>
      </c>
      <c r="E57862" s="2"/>
      <c r="F57862" s="2"/>
      <c r="G57862" s="2"/>
      <c r="H57862" s="2"/>
    </row>
    <row r="57863" spans="2:8">
      <c r="B57863" s="2" t="s">
        <v>58486</v>
      </c>
      <c r="C57863" s="2">
        <v>39</v>
      </c>
      <c r="D57863" s="2" t="s">
        <v>627</v>
      </c>
      <c r="E57863" s="2"/>
      <c r="F57863" s="2"/>
      <c r="G57863" s="2"/>
      <c r="H57863" s="2"/>
    </row>
    <row r="57864" spans="2:8">
      <c r="B57864" s="2" t="s">
        <v>58487</v>
      </c>
      <c r="C57864" s="2">
        <v>40</v>
      </c>
      <c r="D57864" s="2" t="s">
        <v>627</v>
      </c>
      <c r="E57864" s="2"/>
      <c r="F57864" s="2"/>
      <c r="G57864" s="2"/>
      <c r="H57864" s="2"/>
    </row>
    <row r="57865" spans="2:8">
      <c r="B57865" s="2" t="s">
        <v>58488</v>
      </c>
      <c r="C57865" s="2">
        <v>33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32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31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27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58493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58494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58495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58496</v>
      </c>
      <c r="C57873" s="2">
        <v>43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58497</v>
      </c>
      <c r="C57874" s="2">
        <v>35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58498</v>
      </c>
      <c r="C57875" s="2">
        <v>34</v>
      </c>
      <c r="D57875" s="2" t="s">
        <v>627</v>
      </c>
      <c r="E57875" s="2"/>
      <c r="F57875" s="2"/>
      <c r="G57875" s="2"/>
      <c r="H57875" s="2"/>
    </row>
    <row r="57876" spans="2:8">
      <c r="B57876" s="2" t="s">
        <v>58499</v>
      </c>
      <c r="C57876" s="2">
        <v>35</v>
      </c>
      <c r="D57876" s="2" t="s">
        <v>627</v>
      </c>
      <c r="E57876" s="2"/>
      <c r="F57876" s="2"/>
      <c r="G57876" s="2"/>
      <c r="H57876" s="2"/>
    </row>
    <row r="57877" spans="2:8">
      <c r="B57877" s="2" t="s">
        <v>58500</v>
      </c>
      <c r="C57877" s="2">
        <v>44</v>
      </c>
      <c r="D57877" s="2" t="s">
        <v>627</v>
      </c>
      <c r="E57877" s="2"/>
      <c r="F57877" s="2"/>
      <c r="G57877" s="2"/>
      <c r="H57877" s="2"/>
    </row>
    <row r="57878" spans="2:8">
      <c r="B57878" s="2" t="s">
        <v>58501</v>
      </c>
      <c r="C57878" s="2">
        <v>47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58502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58503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58504</v>
      </c>
      <c r="C57881" s="2">
        <v>33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58505</v>
      </c>
      <c r="C57882" s="2">
        <v>31</v>
      </c>
      <c r="D57882" s="2" t="s">
        <v>627</v>
      </c>
      <c r="E57882" s="2"/>
      <c r="F57882" s="2"/>
      <c r="G57882" s="2"/>
      <c r="H57882" s="2"/>
    </row>
    <row r="57883" spans="2:8">
      <c r="B57883" s="2" t="s">
        <v>58506</v>
      </c>
      <c r="C57883" s="2">
        <v>28</v>
      </c>
      <c r="D57883" s="2" t="s">
        <v>627</v>
      </c>
      <c r="E57883" s="2"/>
      <c r="F57883" s="2"/>
      <c r="G57883" s="2"/>
      <c r="H57883" s="2"/>
    </row>
    <row r="57884" spans="2:8">
      <c r="B57884" s="2" t="s">
        <v>58507</v>
      </c>
      <c r="C57884" s="2">
        <v>24</v>
      </c>
      <c r="D57884" s="2" t="s">
        <v>627</v>
      </c>
      <c r="E57884" s="2"/>
      <c r="F57884" s="2"/>
      <c r="G57884" s="2"/>
      <c r="H57884" s="2"/>
    </row>
    <row r="57885" spans="2:8">
      <c r="B57885" s="2" t="s">
        <v>58508</v>
      </c>
      <c r="C57885" s="2">
        <v>20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58509</v>
      </c>
      <c r="C57886" s="2">
        <v>19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58510</v>
      </c>
      <c r="C57887" s="2">
        <v>17</v>
      </c>
      <c r="D57887" s="2" t="s">
        <v>627</v>
      </c>
      <c r="E57887" s="2"/>
      <c r="F57887" s="2"/>
      <c r="G57887" s="2"/>
      <c r="H57887" s="2"/>
    </row>
    <row r="57888" spans="2:8">
      <c r="B57888" s="2" t="s">
        <v>58511</v>
      </c>
      <c r="C57888" s="2">
        <v>16</v>
      </c>
      <c r="D57888" s="2" t="s">
        <v>627</v>
      </c>
      <c r="E57888" s="2"/>
      <c r="F57888" s="2"/>
      <c r="G57888" s="2"/>
      <c r="H57888" s="2"/>
    </row>
    <row r="57889" spans="2:8">
      <c r="B57889" s="2" t="s">
        <v>58512</v>
      </c>
      <c r="C57889" s="2">
        <v>16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58513</v>
      </c>
      <c r="C57890" s="2">
        <v>28</v>
      </c>
      <c r="D57890" s="2" t="s">
        <v>627</v>
      </c>
      <c r="E57890" s="2"/>
      <c r="F57890" s="2"/>
      <c r="G57890" s="2"/>
      <c r="H57890" s="2"/>
    </row>
    <row r="57891" spans="2:8">
      <c r="B57891" s="2" t="s">
        <v>58514</v>
      </c>
      <c r="C57891" s="2">
        <v>32</v>
      </c>
      <c r="D57891" s="2" t="s">
        <v>627</v>
      </c>
      <c r="E57891" s="2"/>
      <c r="F57891" s="2"/>
      <c r="G57891" s="2"/>
      <c r="H57891" s="2"/>
    </row>
    <row r="57892" spans="2:8">
      <c r="B57892" s="2" t="s">
        <v>58515</v>
      </c>
      <c r="C57892" s="2">
        <v>33</v>
      </c>
      <c r="D57892" s="2" t="s">
        <v>627</v>
      </c>
      <c r="E57892" s="2"/>
      <c r="F57892" s="2"/>
      <c r="G57892" s="2"/>
      <c r="H57892" s="2"/>
    </row>
    <row r="57893" spans="2:8">
      <c r="B57893" s="2" t="s">
        <v>58516</v>
      </c>
      <c r="C57893" s="2">
        <v>35</v>
      </c>
      <c r="D57893" s="2" t="s">
        <v>627</v>
      </c>
      <c r="E57893" s="2"/>
      <c r="F57893" s="2"/>
      <c r="G57893" s="2"/>
      <c r="H57893" s="2"/>
    </row>
    <row r="57894" spans="2:8">
      <c r="B57894" s="2" t="s">
        <v>58517</v>
      </c>
      <c r="C57894" s="2">
        <v>37</v>
      </c>
      <c r="D57894" s="2" t="s">
        <v>627</v>
      </c>
      <c r="E57894" s="2"/>
      <c r="F57894" s="2"/>
      <c r="G57894" s="2"/>
      <c r="H57894" s="2"/>
    </row>
    <row r="57895" spans="2:8">
      <c r="B57895" s="2" t="s">
        <v>58518</v>
      </c>
      <c r="C57895" s="2">
        <v>30</v>
      </c>
      <c r="D57895" s="2" t="s">
        <v>627</v>
      </c>
      <c r="E57895" s="2"/>
      <c r="F57895" s="2"/>
      <c r="G57895" s="2"/>
      <c r="H57895" s="2"/>
    </row>
    <row r="57896" spans="2:8">
      <c r="B57896" s="2" t="s">
        <v>58519</v>
      </c>
      <c r="C57896" s="2">
        <v>34</v>
      </c>
      <c r="D57896" s="2" t="s">
        <v>627</v>
      </c>
      <c r="E57896" s="2"/>
      <c r="F57896" s="2"/>
      <c r="G57896" s="2"/>
      <c r="H57896" s="2"/>
    </row>
    <row r="57897" spans="2:8">
      <c r="B57897" s="2" t="s">
        <v>58520</v>
      </c>
      <c r="C57897" s="2">
        <v>29</v>
      </c>
      <c r="D57897" s="2" t="s">
        <v>627</v>
      </c>
      <c r="E57897" s="2"/>
      <c r="F57897" s="2"/>
      <c r="G57897" s="2"/>
      <c r="H57897" s="2"/>
    </row>
    <row r="57898" spans="2:8">
      <c r="B57898" s="2" t="s">
        <v>58521</v>
      </c>
      <c r="C57898" s="2">
        <v>28</v>
      </c>
      <c r="D57898" s="2" t="s">
        <v>627</v>
      </c>
      <c r="E57898" s="2"/>
      <c r="F57898" s="2"/>
      <c r="G57898" s="2"/>
      <c r="H57898" s="2"/>
    </row>
    <row r="57899" spans="2:8">
      <c r="B57899" s="2" t="s">
        <v>58522</v>
      </c>
      <c r="C57899" s="2">
        <v>24</v>
      </c>
      <c r="D57899" s="2" t="s">
        <v>627</v>
      </c>
      <c r="E57899" s="2"/>
      <c r="F57899" s="2"/>
      <c r="G57899" s="2"/>
      <c r="H57899" s="2"/>
    </row>
    <row r="57900" spans="2:8">
      <c r="B57900" s="2" t="s">
        <v>58523</v>
      </c>
      <c r="C57900" s="2">
        <v>23</v>
      </c>
      <c r="D57900" s="2" t="s">
        <v>627</v>
      </c>
      <c r="E57900" s="2"/>
      <c r="F57900" s="2"/>
      <c r="G57900" s="2"/>
      <c r="H57900" s="2"/>
    </row>
    <row r="57901" spans="2:8">
      <c r="B57901" s="2" t="s">
        <v>58524</v>
      </c>
      <c r="C57901" s="2">
        <v>23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58525</v>
      </c>
      <c r="C57902" s="2">
        <v>26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58526</v>
      </c>
      <c r="C57903" s="2">
        <v>31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58527</v>
      </c>
      <c r="C57904" s="2">
        <v>37</v>
      </c>
      <c r="D57904" s="2" t="s">
        <v>627</v>
      </c>
      <c r="E57904" s="2"/>
      <c r="F57904" s="2"/>
      <c r="G57904" s="2"/>
      <c r="H57904" s="2"/>
    </row>
    <row r="57905" spans="2:8">
      <c r="B57905" s="2" t="s">
        <v>58528</v>
      </c>
      <c r="C57905" s="2">
        <v>49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40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44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43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58532</v>
      </c>
      <c r="C57909" s="2">
        <v>40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58533</v>
      </c>
      <c r="C57910" s="2">
        <v>38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58534</v>
      </c>
      <c r="C57911" s="2">
        <v>41</v>
      </c>
      <c r="D57911" s="2" t="s">
        <v>627</v>
      </c>
      <c r="E57911" s="2"/>
      <c r="F57911" s="2"/>
      <c r="G57911" s="2"/>
      <c r="H57911" s="2"/>
    </row>
    <row r="57912" spans="2:8">
      <c r="B57912" s="2" t="s">
        <v>58535</v>
      </c>
      <c r="C57912" s="2">
        <v>47</v>
      </c>
      <c r="D57912" s="2" t="s">
        <v>627</v>
      </c>
      <c r="E57912" s="2"/>
      <c r="F57912" s="2"/>
      <c r="G57912" s="2"/>
      <c r="H57912" s="2"/>
    </row>
    <row r="57913" spans="2:8">
      <c r="B57913" s="2" t="s">
        <v>58536</v>
      </c>
      <c r="C57913" s="2">
        <v>43</v>
      </c>
      <c r="D57913" s="2" t="s">
        <v>627</v>
      </c>
      <c r="E57913" s="2"/>
      <c r="F57913" s="2"/>
      <c r="G57913" s="2"/>
      <c r="H57913" s="2"/>
    </row>
    <row r="57914" spans="2:8">
      <c r="B57914" s="2" t="s">
        <v>58537</v>
      </c>
      <c r="C57914" s="2">
        <v>40</v>
      </c>
      <c r="D57914" s="2" t="s">
        <v>627</v>
      </c>
      <c r="E57914" s="2"/>
      <c r="F57914" s="2"/>
      <c r="G57914" s="2"/>
      <c r="H57914" s="2"/>
    </row>
    <row r="57915" spans="2:8">
      <c r="B57915" s="2" t="s">
        <v>58538</v>
      </c>
      <c r="C57915" s="2">
        <v>37</v>
      </c>
      <c r="D57915" s="2" t="s">
        <v>627</v>
      </c>
      <c r="E57915" s="2"/>
      <c r="F57915" s="2"/>
      <c r="G57915" s="2"/>
      <c r="H57915" s="2"/>
    </row>
    <row r="57916" spans="2:8">
      <c r="B57916" s="2" t="s">
        <v>58539</v>
      </c>
      <c r="C57916" s="2">
        <v>33</v>
      </c>
      <c r="D57916" s="2" t="s">
        <v>627</v>
      </c>
      <c r="E57916" s="2"/>
      <c r="F57916" s="2"/>
      <c r="G57916" s="2"/>
      <c r="H57916" s="2"/>
    </row>
    <row r="57917" spans="2:8">
      <c r="B57917" s="2" t="s">
        <v>58540</v>
      </c>
      <c r="C57917" s="2">
        <v>32</v>
      </c>
      <c r="D57917" s="2" t="s">
        <v>627</v>
      </c>
      <c r="E57917" s="2"/>
      <c r="F57917" s="2"/>
      <c r="G57917" s="2"/>
      <c r="H57917" s="2"/>
    </row>
    <row r="57918" spans="2:8">
      <c r="B57918" s="2" t="s">
        <v>58541</v>
      </c>
      <c r="C57918" s="2">
        <v>32</v>
      </c>
      <c r="D57918" s="2" t="s">
        <v>627</v>
      </c>
      <c r="E57918" s="2"/>
      <c r="F57918" s="2"/>
      <c r="G57918" s="2"/>
      <c r="H57918" s="2"/>
    </row>
    <row r="57919" spans="2:8">
      <c r="B57919" s="2" t="s">
        <v>58542</v>
      </c>
      <c r="C57919" s="2">
        <v>41</v>
      </c>
      <c r="D57919" s="2" t="s">
        <v>627</v>
      </c>
      <c r="E57919" s="2"/>
      <c r="F57919" s="2"/>
      <c r="G57919" s="2"/>
      <c r="H57919" s="2"/>
    </row>
    <row r="57920" spans="2:8">
      <c r="B57920" s="2" t="s">
        <v>58543</v>
      </c>
      <c r="C57920" s="2">
        <v>34</v>
      </c>
      <c r="D57920" s="2" t="s">
        <v>627</v>
      </c>
      <c r="E57920" s="2"/>
      <c r="F57920" s="2"/>
      <c r="G57920" s="2"/>
      <c r="H57920" s="2"/>
    </row>
    <row r="57921" spans="2:8">
      <c r="B57921" s="2" t="s">
        <v>58544</v>
      </c>
      <c r="C57921" s="2">
        <v>33</v>
      </c>
      <c r="D57921" s="2" t="s">
        <v>627</v>
      </c>
      <c r="E57921" s="2"/>
      <c r="F57921" s="2"/>
      <c r="G57921" s="2"/>
      <c r="H57921" s="2"/>
    </row>
    <row r="57922" spans="2:8">
      <c r="B57922" s="2" t="s">
        <v>58545</v>
      </c>
      <c r="C57922" s="2">
        <v>34</v>
      </c>
      <c r="D57922" s="2" t="s">
        <v>627</v>
      </c>
      <c r="E57922" s="2"/>
      <c r="F57922" s="2"/>
      <c r="G57922" s="2"/>
      <c r="H57922" s="2"/>
    </row>
    <row r="57923" spans="2:8">
      <c r="B57923" s="2" t="s">
        <v>58546</v>
      </c>
      <c r="C57923" s="2">
        <v>36</v>
      </c>
      <c r="D57923" s="2" t="s">
        <v>627</v>
      </c>
      <c r="E57923" s="2"/>
      <c r="F57923" s="2"/>
      <c r="G57923" s="2"/>
      <c r="H57923" s="2"/>
    </row>
    <row r="57924" spans="2:8">
      <c r="B57924" s="2" t="s">
        <v>58547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58548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58549</v>
      </c>
      <c r="C57926" s="2">
        <v>40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58550</v>
      </c>
      <c r="C57927" s="2">
        <v>37</v>
      </c>
      <c r="D57927" s="2" t="s">
        <v>627</v>
      </c>
      <c r="E57927" s="2"/>
      <c r="F57927" s="2"/>
      <c r="G57927" s="2"/>
      <c r="H57927" s="2"/>
    </row>
    <row r="57928" spans="2:8">
      <c r="B57928" s="2" t="s">
        <v>58551</v>
      </c>
      <c r="C57928" s="2">
        <v>36</v>
      </c>
      <c r="D57928" s="2" t="s">
        <v>627</v>
      </c>
      <c r="E57928" s="2"/>
      <c r="F57928" s="2"/>
      <c r="G57928" s="2"/>
      <c r="H57928" s="2"/>
    </row>
    <row r="57929" spans="2:8">
      <c r="B57929" s="2" t="s">
        <v>58552</v>
      </c>
      <c r="C57929" s="2">
        <v>32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58553</v>
      </c>
      <c r="C57930" s="2">
        <v>32</v>
      </c>
      <c r="D57930" s="2" t="s">
        <v>627</v>
      </c>
      <c r="E57930" s="2"/>
      <c r="F57930" s="2"/>
      <c r="G57930" s="2"/>
      <c r="H57930" s="2"/>
    </row>
    <row r="57931" spans="2:8">
      <c r="B57931" s="2" t="s">
        <v>58554</v>
      </c>
      <c r="C57931" s="2">
        <v>32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58555</v>
      </c>
      <c r="C57932" s="2">
        <v>32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58556</v>
      </c>
      <c r="C57933" s="2">
        <v>32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58557</v>
      </c>
      <c r="C57934" s="2">
        <v>34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58558</v>
      </c>
      <c r="C57935" s="2">
        <v>35</v>
      </c>
      <c r="D57935" s="2" t="s">
        <v>627</v>
      </c>
      <c r="E57935" s="2"/>
      <c r="F57935" s="2"/>
      <c r="G57935" s="2"/>
      <c r="H57935" s="2"/>
    </row>
    <row r="57936" spans="2:8">
      <c r="B57936" s="2" t="s">
        <v>58559</v>
      </c>
      <c r="C57936" s="2">
        <v>35</v>
      </c>
      <c r="D57936" s="2" t="s">
        <v>627</v>
      </c>
      <c r="E57936" s="2"/>
      <c r="F57936" s="2"/>
      <c r="G57936" s="2"/>
      <c r="H57936" s="2"/>
    </row>
    <row r="57937" spans="2:8">
      <c r="B57937" s="2" t="s">
        <v>58560</v>
      </c>
      <c r="C57937" s="2">
        <v>47</v>
      </c>
      <c r="D57937" s="2" t="s">
        <v>627</v>
      </c>
      <c r="E57937" s="2"/>
      <c r="F57937" s="2"/>
      <c r="G57937" s="2"/>
      <c r="H57937" s="2"/>
    </row>
    <row r="57938" spans="2:8">
      <c r="B57938" s="2" t="s">
        <v>58561</v>
      </c>
      <c r="C57938" s="2">
        <v>36</v>
      </c>
      <c r="D57938" s="2" t="s">
        <v>627</v>
      </c>
      <c r="E57938" s="2"/>
      <c r="F57938" s="2"/>
      <c r="G57938" s="2"/>
      <c r="H57938" s="2"/>
    </row>
    <row r="57939" spans="2:8">
      <c r="B57939" s="2" t="s">
        <v>58562</v>
      </c>
      <c r="C57939" s="2">
        <v>29</v>
      </c>
      <c r="D57939" s="2" t="s">
        <v>627</v>
      </c>
      <c r="E57939" s="2"/>
      <c r="F57939" s="2"/>
      <c r="G57939" s="2"/>
      <c r="H57939" s="2"/>
    </row>
    <row r="57940" spans="2:8">
      <c r="B57940" s="2" t="s">
        <v>58563</v>
      </c>
      <c r="C57940" s="2">
        <v>31</v>
      </c>
      <c r="D57940" s="2" t="s">
        <v>627</v>
      </c>
      <c r="E57940" s="2"/>
      <c r="F57940" s="2"/>
      <c r="G57940" s="2"/>
      <c r="H57940" s="2"/>
    </row>
    <row r="57941" spans="2:8">
      <c r="B57941" s="2" t="s">
        <v>58564</v>
      </c>
      <c r="C57941" s="2">
        <v>37</v>
      </c>
      <c r="D57941" s="2" t="s">
        <v>627</v>
      </c>
      <c r="E57941" s="2"/>
      <c r="F57941" s="2"/>
      <c r="G57941" s="2"/>
      <c r="H57941" s="2"/>
    </row>
    <row r="57942" spans="2:8">
      <c r="B57942" s="2" t="s">
        <v>58565</v>
      </c>
      <c r="C57942" s="2">
        <v>32</v>
      </c>
      <c r="D57942" s="2" t="s">
        <v>627</v>
      </c>
      <c r="E57942" s="2"/>
      <c r="F57942" s="2"/>
      <c r="G57942" s="2"/>
      <c r="H57942" s="2"/>
    </row>
    <row r="57943" spans="2:8">
      <c r="B57943" s="2" t="s">
        <v>58566</v>
      </c>
      <c r="C57943" s="2">
        <v>25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58567</v>
      </c>
      <c r="C57944" s="2">
        <v>23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58568</v>
      </c>
      <c r="C57945" s="2">
        <v>27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58569</v>
      </c>
      <c r="C57946" s="2">
        <v>32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58570</v>
      </c>
      <c r="C57947" s="2">
        <v>35</v>
      </c>
      <c r="D57947" s="2" t="s">
        <v>627</v>
      </c>
      <c r="E57947" s="2"/>
      <c r="F57947" s="2"/>
      <c r="G57947" s="2"/>
      <c r="H57947" s="2"/>
    </row>
    <row r="57948" spans="2:8">
      <c r="B57948" s="2" t="s">
        <v>58571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35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17</v>
      </c>
      <c r="D57951" s="2" t="s">
        <v>627</v>
      </c>
      <c r="E57951" s="2"/>
      <c r="F57951" s="2"/>
      <c r="G57951" s="2"/>
      <c r="H57951" s="2"/>
    </row>
    <row r="57952" spans="2:8">
      <c r="B57952" s="2" t="s">
        <v>58575</v>
      </c>
      <c r="C57952" s="2">
        <v>9</v>
      </c>
      <c r="D57952" s="2" t="s">
        <v>627</v>
      </c>
      <c r="E57952" s="2"/>
      <c r="F57952" s="2"/>
      <c r="G57952" s="2"/>
      <c r="H57952" s="2"/>
    </row>
    <row r="57953" spans="2:8">
      <c r="B57953" s="2" t="s">
        <v>58576</v>
      </c>
      <c r="C57953" s="2">
        <v>19</v>
      </c>
      <c r="D57953" s="2" t="s">
        <v>627</v>
      </c>
      <c r="E57953" s="2"/>
      <c r="F57953" s="2"/>
      <c r="G57953" s="2"/>
      <c r="H57953" s="2"/>
    </row>
    <row r="57954" spans="2:8">
      <c r="B57954" s="2" t="s">
        <v>58577</v>
      </c>
      <c r="C57954" s="2">
        <v>15</v>
      </c>
      <c r="D57954" s="2" t="s">
        <v>627</v>
      </c>
      <c r="E57954" s="2"/>
      <c r="F57954" s="2"/>
      <c r="G57954" s="2"/>
      <c r="H57954" s="2"/>
    </row>
    <row r="57955" spans="2:8">
      <c r="B57955" s="2" t="s">
        <v>58578</v>
      </c>
      <c r="C57955" s="2">
        <v>9</v>
      </c>
      <c r="D57955" s="2" t="s">
        <v>627</v>
      </c>
      <c r="E57955" s="2"/>
      <c r="F57955" s="2"/>
      <c r="G57955" s="2"/>
      <c r="H57955" s="2"/>
    </row>
    <row r="57956" spans="2:8">
      <c r="B57956" s="2" t="s">
        <v>58579</v>
      </c>
      <c r="C57956" s="2">
        <v>31</v>
      </c>
      <c r="D57956" s="2" t="s">
        <v>627</v>
      </c>
      <c r="E57956" s="2"/>
      <c r="F57956" s="2"/>
      <c r="G57956" s="2"/>
      <c r="H57956" s="2"/>
    </row>
    <row r="57957" spans="2:8">
      <c r="B57957" s="2" t="s">
        <v>58580</v>
      </c>
      <c r="C57957" s="2">
        <v>14</v>
      </c>
      <c r="D57957" s="2" t="s">
        <v>627</v>
      </c>
      <c r="E57957" s="2"/>
      <c r="F57957" s="2"/>
      <c r="G57957" s="2"/>
      <c r="H57957" s="2"/>
    </row>
    <row r="57958" spans="2:8">
      <c r="B57958" s="2" t="s">
        <v>58581</v>
      </c>
      <c r="C57958" s="2">
        <v>15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58582</v>
      </c>
      <c r="C57959" s="2">
        <v>17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58583</v>
      </c>
      <c r="C57960" s="2">
        <v>22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58584</v>
      </c>
      <c r="C57961" s="2">
        <v>20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19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58586</v>
      </c>
      <c r="C57963" s="2">
        <v>26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58587</v>
      </c>
      <c r="C57964" s="2">
        <v>24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58588</v>
      </c>
      <c r="C57965" s="2">
        <v>20</v>
      </c>
      <c r="D57965" s="2" t="s">
        <v>627</v>
      </c>
      <c r="E57965" s="2"/>
      <c r="F57965" s="2"/>
      <c r="G57965" s="2"/>
      <c r="H57965" s="2"/>
    </row>
    <row r="57966" spans="2:8">
      <c r="B57966" s="2" t="s">
        <v>58589</v>
      </c>
      <c r="C57966" s="2">
        <v>21</v>
      </c>
      <c r="D57966" s="2" t="s">
        <v>627</v>
      </c>
      <c r="E57966" s="2"/>
      <c r="F57966" s="2"/>
      <c r="G57966" s="2"/>
      <c r="H57966" s="2"/>
    </row>
    <row r="57967" spans="2:8">
      <c r="B57967" s="2" t="s">
        <v>58590</v>
      </c>
      <c r="C57967" s="2">
        <v>21</v>
      </c>
      <c r="D57967" s="2" t="s">
        <v>627</v>
      </c>
      <c r="E57967" s="2"/>
      <c r="F57967" s="2"/>
      <c r="G57967" s="2"/>
      <c r="H57967" s="2"/>
    </row>
    <row r="57968" spans="2:8">
      <c r="B57968" s="2" t="s">
        <v>58591</v>
      </c>
      <c r="C57968" s="2">
        <v>29</v>
      </c>
      <c r="D57968" s="2" t="s">
        <v>627</v>
      </c>
      <c r="E57968" s="2"/>
      <c r="F57968" s="2"/>
      <c r="G57968" s="2"/>
      <c r="H57968" s="2"/>
    </row>
    <row r="57969" spans="2:8">
      <c r="B57969" s="2" t="s">
        <v>58592</v>
      </c>
      <c r="C57969" s="2">
        <v>45</v>
      </c>
      <c r="D57969" s="2" t="s">
        <v>627</v>
      </c>
      <c r="E57969" s="2"/>
      <c r="F57969" s="2"/>
      <c r="G57969" s="2"/>
      <c r="H57969" s="2"/>
    </row>
    <row r="57970" spans="2:8">
      <c r="B57970" s="2" t="s">
        <v>58593</v>
      </c>
      <c r="C57970" s="2">
        <v>31</v>
      </c>
      <c r="D57970" s="2" t="s">
        <v>627</v>
      </c>
      <c r="E57970" s="2"/>
      <c r="F57970" s="2"/>
      <c r="G57970" s="2"/>
      <c r="H57970" s="2"/>
    </row>
    <row r="57971" spans="2:8">
      <c r="B57971" s="2" t="s">
        <v>58594</v>
      </c>
      <c r="C57971" s="2">
        <v>26</v>
      </c>
      <c r="D57971" s="2" t="s">
        <v>627</v>
      </c>
      <c r="E57971" s="2"/>
      <c r="F57971" s="2"/>
      <c r="G57971" s="2"/>
      <c r="H57971" s="2"/>
    </row>
    <row r="57972" spans="2:8">
      <c r="B57972" s="2" t="s">
        <v>58595</v>
      </c>
      <c r="C57972" s="2">
        <v>39</v>
      </c>
      <c r="D57972" s="2" t="s">
        <v>627</v>
      </c>
      <c r="E57972" s="2"/>
      <c r="F57972" s="2"/>
      <c r="G57972" s="2"/>
      <c r="H57972" s="2"/>
    </row>
    <row r="57973" spans="2:8">
      <c r="B57973" s="2" t="s">
        <v>58596</v>
      </c>
      <c r="C57973" s="2">
        <v>34</v>
      </c>
      <c r="D57973" s="2" t="s">
        <v>627</v>
      </c>
      <c r="E57973" s="2"/>
      <c r="F57973" s="2"/>
      <c r="G57973" s="2"/>
      <c r="H57973" s="2"/>
    </row>
    <row r="57974" spans="2:8">
      <c r="B57974" s="2" t="s">
        <v>58597</v>
      </c>
      <c r="C57974" s="2">
        <v>33</v>
      </c>
      <c r="D57974" s="2" t="s">
        <v>627</v>
      </c>
      <c r="E57974" s="2"/>
      <c r="F57974" s="2"/>
      <c r="G57974" s="2"/>
      <c r="H57974" s="2"/>
    </row>
    <row r="57975" spans="2:8">
      <c r="B57975" s="2" t="s">
        <v>58598</v>
      </c>
      <c r="C57975" s="2">
        <v>34</v>
      </c>
      <c r="D57975" s="2" t="s">
        <v>627</v>
      </c>
      <c r="E57975" s="2"/>
      <c r="F57975" s="2"/>
      <c r="G57975" s="2"/>
      <c r="H57975" s="2"/>
    </row>
    <row r="57976" spans="2:8">
      <c r="B57976" s="2" t="s">
        <v>58599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35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34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38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22</v>
      </c>
      <c r="D57980" s="2" t="s">
        <v>627</v>
      </c>
      <c r="E57980" s="2"/>
      <c r="F57980" s="2"/>
      <c r="G57980" s="2"/>
      <c r="H57980" s="2"/>
    </row>
    <row r="57981" spans="2:8">
      <c r="B57981" s="2" t="s">
        <v>58604</v>
      </c>
      <c r="C57981" s="2">
        <v>20</v>
      </c>
      <c r="D57981" s="2" t="s">
        <v>627</v>
      </c>
      <c r="E57981" s="2"/>
      <c r="F57981" s="2"/>
      <c r="G57981" s="2"/>
      <c r="H57981" s="2"/>
    </row>
    <row r="57982" spans="2:8">
      <c r="B57982" s="2" t="s">
        <v>58605</v>
      </c>
      <c r="C57982" s="2">
        <v>22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58606</v>
      </c>
      <c r="C57983" s="2">
        <v>23</v>
      </c>
      <c r="D57983" s="2" t="s">
        <v>627</v>
      </c>
      <c r="E57983" s="2"/>
      <c r="F57983" s="2"/>
      <c r="G57983" s="2"/>
      <c r="H57983" s="2"/>
    </row>
    <row r="57984" spans="2:8">
      <c r="B57984" s="2" t="s">
        <v>58607</v>
      </c>
      <c r="C57984" s="2">
        <v>19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58608</v>
      </c>
      <c r="C57985" s="2">
        <v>18</v>
      </c>
      <c r="D57985" s="2" t="s">
        <v>627</v>
      </c>
      <c r="E57985" s="2"/>
      <c r="F57985" s="2"/>
      <c r="G57985" s="2"/>
      <c r="H57985" s="2"/>
    </row>
    <row r="57986" spans="2:8">
      <c r="B57986" s="2" t="s">
        <v>58609</v>
      </c>
      <c r="C57986" s="2">
        <v>23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58610</v>
      </c>
      <c r="C57987" s="2">
        <v>27</v>
      </c>
      <c r="D57987" s="2" t="s">
        <v>627</v>
      </c>
      <c r="E57987" s="2"/>
      <c r="F57987" s="2"/>
      <c r="G57987" s="2"/>
      <c r="H57987" s="2"/>
    </row>
    <row r="57988" spans="2:8">
      <c r="B57988" s="2" t="s">
        <v>58611</v>
      </c>
      <c r="C57988" s="2">
        <v>34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27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30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21</v>
      </c>
      <c r="D57992" s="2" t="s">
        <v>627</v>
      </c>
      <c r="E57992" s="2"/>
      <c r="F57992" s="2"/>
      <c r="G57992" s="2"/>
      <c r="H57992" s="2"/>
    </row>
    <row r="57993" spans="2:8">
      <c r="B57993" s="2" t="s">
        <v>58616</v>
      </c>
      <c r="C57993" s="2">
        <v>23</v>
      </c>
      <c r="D57993" s="2" t="s">
        <v>627</v>
      </c>
      <c r="E57993" s="2"/>
      <c r="F57993" s="2"/>
      <c r="G57993" s="2"/>
      <c r="H57993" s="2"/>
    </row>
    <row r="57994" spans="2:8">
      <c r="B57994" s="2" t="s">
        <v>58617</v>
      </c>
      <c r="C57994" s="2">
        <v>26</v>
      </c>
      <c r="D57994" s="2" t="s">
        <v>627</v>
      </c>
      <c r="E57994" s="2"/>
      <c r="F57994" s="2"/>
      <c r="G57994" s="2"/>
      <c r="H57994" s="2"/>
    </row>
    <row r="57995" spans="2:8">
      <c r="B57995" s="2" t="s">
        <v>58618</v>
      </c>
      <c r="C57995" s="2">
        <v>29</v>
      </c>
      <c r="D57995" s="2" t="s">
        <v>627</v>
      </c>
      <c r="E57995" s="2"/>
      <c r="F57995" s="2"/>
      <c r="G57995" s="2"/>
      <c r="H57995" s="2"/>
    </row>
    <row r="57996" spans="2:8">
      <c r="B57996" s="2" t="s">
        <v>58619</v>
      </c>
      <c r="C57996" s="2">
        <v>31</v>
      </c>
      <c r="D57996" s="2" t="s">
        <v>627</v>
      </c>
      <c r="E57996" s="2"/>
      <c r="F57996" s="2"/>
      <c r="G57996" s="2"/>
      <c r="H57996" s="2"/>
    </row>
    <row r="57997" spans="2:8">
      <c r="B57997" s="2" t="s">
        <v>58620</v>
      </c>
      <c r="C57997" s="2">
        <v>34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58621</v>
      </c>
      <c r="C57998" s="2">
        <v>37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58622</v>
      </c>
      <c r="C57999" s="2">
        <v>35</v>
      </c>
      <c r="D57999" s="2" t="s">
        <v>627</v>
      </c>
      <c r="E57999" s="2"/>
      <c r="F57999" s="2"/>
      <c r="G57999" s="2"/>
      <c r="H57999" s="2"/>
    </row>
    <row r="58000" spans="2:8">
      <c r="B58000" s="2" t="s">
        <v>58623</v>
      </c>
      <c r="C58000" s="2">
        <v>33</v>
      </c>
      <c r="D58000" s="2" t="s">
        <v>627</v>
      </c>
      <c r="E58000" s="2"/>
      <c r="F58000" s="2"/>
      <c r="G58000" s="2"/>
      <c r="H58000" s="2"/>
    </row>
    <row r="58001" spans="2:8">
      <c r="B58001" s="2" t="s">
        <v>58624</v>
      </c>
      <c r="C58001" s="2">
        <v>28</v>
      </c>
      <c r="D58001" s="2" t="s">
        <v>627</v>
      </c>
      <c r="E58001" s="2"/>
      <c r="F58001" s="2"/>
      <c r="G58001" s="2"/>
      <c r="H58001" s="2"/>
    </row>
    <row r="58002" spans="2:8">
      <c r="B58002" s="2" t="s">
        <v>58625</v>
      </c>
      <c r="C58002" s="2">
        <v>28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58626</v>
      </c>
      <c r="C58003" s="2">
        <v>31</v>
      </c>
      <c r="D58003" s="2" t="s">
        <v>627</v>
      </c>
      <c r="E58003" s="2"/>
      <c r="F58003" s="2"/>
      <c r="G58003" s="2"/>
      <c r="H58003" s="2"/>
    </row>
    <row r="58004" spans="2:8">
      <c r="B58004" s="2" t="s">
        <v>58627</v>
      </c>
      <c r="C58004" s="2">
        <v>35</v>
      </c>
      <c r="D58004" s="2" t="s">
        <v>627</v>
      </c>
      <c r="E58004" s="2"/>
      <c r="F58004" s="2"/>
      <c r="G58004" s="2"/>
      <c r="H58004" s="2"/>
    </row>
    <row r="58005" spans="2:8">
      <c r="B58005" s="2" t="s">
        <v>58628</v>
      </c>
      <c r="C58005" s="2">
        <v>13</v>
      </c>
      <c r="D58005" s="2" t="s">
        <v>627</v>
      </c>
      <c r="E58005" s="2"/>
      <c r="F58005" s="2"/>
      <c r="G58005" s="2"/>
      <c r="H58005" s="2"/>
    </row>
    <row r="58006" spans="2:8">
      <c r="B58006" s="2" t="s">
        <v>58629</v>
      </c>
      <c r="C58006" s="2">
        <v>25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58630</v>
      </c>
      <c r="C58007" s="2">
        <v>24</v>
      </c>
      <c r="D58007" s="2" t="s">
        <v>627</v>
      </c>
      <c r="E58007" s="2"/>
      <c r="F58007" s="2"/>
      <c r="G58007" s="2"/>
      <c r="H58007" s="2"/>
    </row>
    <row r="58008" spans="2:8">
      <c r="B58008" s="2" t="s">
        <v>58631</v>
      </c>
      <c r="C58008" s="2">
        <v>23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58632</v>
      </c>
      <c r="C58009" s="2">
        <v>23</v>
      </c>
      <c r="D58009" s="2" t="s">
        <v>627</v>
      </c>
      <c r="E58009" s="2"/>
      <c r="F58009" s="2"/>
      <c r="G58009" s="2"/>
      <c r="H58009" s="2"/>
    </row>
    <row r="58010" spans="2:8">
      <c r="B58010" s="2" t="s">
        <v>58633</v>
      </c>
      <c r="C58010" s="2">
        <v>20</v>
      </c>
      <c r="D58010" s="2" t="s">
        <v>627</v>
      </c>
      <c r="E58010" s="2"/>
      <c r="F58010" s="2"/>
      <c r="G58010" s="2"/>
      <c r="H58010" s="2"/>
    </row>
    <row r="58011" spans="2:8">
      <c r="B58011" s="2" t="s">
        <v>58634</v>
      </c>
      <c r="C58011" s="2">
        <v>19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58635</v>
      </c>
      <c r="C58012" s="2">
        <v>18</v>
      </c>
      <c r="D58012" s="2" t="s">
        <v>627</v>
      </c>
      <c r="E58012" s="2"/>
      <c r="F58012" s="2"/>
      <c r="G58012" s="2"/>
      <c r="H58012" s="2"/>
    </row>
    <row r="58013" spans="2:8">
      <c r="B58013" s="2" t="s">
        <v>58636</v>
      </c>
      <c r="C58013" s="2">
        <v>18</v>
      </c>
      <c r="D58013" s="2" t="s">
        <v>627</v>
      </c>
      <c r="E58013" s="2"/>
      <c r="F58013" s="2"/>
      <c r="G58013" s="2"/>
      <c r="H58013" s="2"/>
    </row>
    <row r="58014" spans="2:8">
      <c r="B58014" s="2" t="s">
        <v>58637</v>
      </c>
      <c r="C58014" s="2">
        <v>20</v>
      </c>
      <c r="D58014" s="2" t="s">
        <v>627</v>
      </c>
      <c r="E58014" s="2"/>
      <c r="F58014" s="2"/>
      <c r="G58014" s="2"/>
      <c r="H58014" s="2"/>
    </row>
    <row r="58015" spans="2:8">
      <c r="B58015" s="2" t="s">
        <v>58638</v>
      </c>
      <c r="C58015" s="2">
        <v>26</v>
      </c>
      <c r="D58015" s="2" t="s">
        <v>627</v>
      </c>
      <c r="E58015" s="2"/>
      <c r="F58015" s="2"/>
      <c r="G58015" s="2"/>
      <c r="H58015" s="2"/>
    </row>
    <row r="58016" spans="2:8">
      <c r="B58016" s="2" t="s">
        <v>58639</v>
      </c>
      <c r="C58016" s="2">
        <v>29</v>
      </c>
      <c r="D58016" s="2" t="s">
        <v>627</v>
      </c>
      <c r="E58016" s="2"/>
      <c r="F58016" s="2"/>
      <c r="G58016" s="2"/>
      <c r="H58016" s="2"/>
    </row>
    <row r="58017" spans="2:8">
      <c r="B58017" s="2" t="s">
        <v>58640</v>
      </c>
      <c r="C58017" s="2">
        <v>32</v>
      </c>
      <c r="D58017" s="2" t="s">
        <v>627</v>
      </c>
      <c r="E58017" s="2"/>
      <c r="F58017" s="2"/>
      <c r="G58017" s="2"/>
      <c r="H58017" s="2"/>
    </row>
    <row r="58018" spans="2:8">
      <c r="B58018" s="2" t="s">
        <v>58641</v>
      </c>
      <c r="C58018" s="2">
        <v>27</v>
      </c>
      <c r="D58018" s="2" t="s">
        <v>627</v>
      </c>
      <c r="E58018" s="2"/>
      <c r="F58018" s="2"/>
      <c r="G58018" s="2"/>
      <c r="H58018" s="2"/>
    </row>
    <row r="58019" spans="2:8">
      <c r="B58019" s="2" t="s">
        <v>58642</v>
      </c>
      <c r="C58019" s="2">
        <v>27</v>
      </c>
      <c r="D58019" s="2" t="s">
        <v>627</v>
      </c>
      <c r="E58019" s="2"/>
      <c r="F58019" s="2"/>
      <c r="G58019" s="2"/>
      <c r="H58019" s="2"/>
    </row>
    <row r="58020" spans="2:8">
      <c r="B58020" s="2" t="s">
        <v>58643</v>
      </c>
      <c r="C58020" s="2">
        <v>29</v>
      </c>
      <c r="D58020" s="2" t="s">
        <v>627</v>
      </c>
      <c r="E58020" s="2"/>
      <c r="F58020" s="2"/>
      <c r="G58020" s="2"/>
      <c r="H58020" s="2"/>
    </row>
    <row r="58021" spans="2:8">
      <c r="B58021" s="2" t="s">
        <v>58644</v>
      </c>
      <c r="C58021" s="2">
        <v>34</v>
      </c>
      <c r="D58021" s="2" t="s">
        <v>627</v>
      </c>
      <c r="E58021" s="2"/>
      <c r="F58021" s="2"/>
      <c r="G58021" s="2"/>
      <c r="H58021" s="2"/>
    </row>
    <row r="58022" spans="2:8">
      <c r="B58022" s="2" t="s">
        <v>58645</v>
      </c>
      <c r="C58022" s="2">
        <v>28</v>
      </c>
      <c r="D58022" s="2" t="s">
        <v>627</v>
      </c>
      <c r="E58022" s="2"/>
      <c r="F58022" s="2"/>
      <c r="G58022" s="2"/>
      <c r="H58022" s="2"/>
    </row>
    <row r="58023" spans="2:8">
      <c r="B58023" s="2" t="s">
        <v>58646</v>
      </c>
      <c r="C58023" s="2">
        <v>23</v>
      </c>
      <c r="D58023" s="2" t="s">
        <v>627</v>
      </c>
      <c r="E58023" s="2"/>
      <c r="F58023" s="2"/>
      <c r="G58023" s="2"/>
      <c r="H58023" s="2"/>
    </row>
    <row r="58024" spans="2:8">
      <c r="B58024" s="2" t="s">
        <v>58647</v>
      </c>
      <c r="C58024" s="2">
        <v>31</v>
      </c>
      <c r="D58024" s="2" t="s">
        <v>627</v>
      </c>
      <c r="E58024" s="2"/>
      <c r="F58024" s="2"/>
      <c r="G58024" s="2"/>
      <c r="H58024" s="2"/>
    </row>
    <row r="58025" spans="2:8">
      <c r="B58025" s="2" t="s">
        <v>58648</v>
      </c>
      <c r="C58025" s="2">
        <v>35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58649</v>
      </c>
      <c r="C58026" s="2">
        <v>43</v>
      </c>
      <c r="D58026" s="2" t="s">
        <v>627</v>
      </c>
      <c r="E58026" s="2"/>
      <c r="F58026" s="2"/>
      <c r="G58026" s="2"/>
      <c r="H58026" s="2"/>
    </row>
    <row r="58027" spans="2:8">
      <c r="B58027" s="2" t="s">
        <v>58650</v>
      </c>
      <c r="C58027" s="2">
        <v>13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58651</v>
      </c>
      <c r="C58028" s="2">
        <v>10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58652</v>
      </c>
      <c r="C58029" s="2">
        <v>14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13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14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11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58656</v>
      </c>
      <c r="C58033" s="2">
        <v>12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58657</v>
      </c>
      <c r="C58034" s="2">
        <v>15</v>
      </c>
      <c r="D58034" s="2" t="s">
        <v>627</v>
      </c>
      <c r="E58034" s="2"/>
      <c r="F58034" s="2"/>
      <c r="G58034" s="2"/>
      <c r="H58034" s="2"/>
    </row>
    <row r="58035" spans="2:8">
      <c r="B58035" s="2" t="s">
        <v>58658</v>
      </c>
      <c r="C58035" s="2">
        <v>17</v>
      </c>
      <c r="D58035" s="2" t="s">
        <v>627</v>
      </c>
      <c r="E58035" s="2"/>
      <c r="F58035" s="2"/>
      <c r="G58035" s="2"/>
      <c r="H58035" s="2"/>
    </row>
    <row r="58036" spans="2:8">
      <c r="B58036" s="2" t="s">
        <v>58659</v>
      </c>
      <c r="C58036" s="2">
        <v>18</v>
      </c>
      <c r="D58036" s="2" t="s">
        <v>627</v>
      </c>
      <c r="E58036" s="2"/>
      <c r="F58036" s="2"/>
      <c r="G58036" s="2"/>
      <c r="H58036" s="2"/>
    </row>
    <row r="58037" spans="2:8">
      <c r="B58037" s="2" t="s">
        <v>58660</v>
      </c>
      <c r="C58037" s="2">
        <v>48</v>
      </c>
      <c r="D58037" s="2" t="s">
        <v>627</v>
      </c>
      <c r="E58037" s="2"/>
      <c r="F58037" s="2"/>
      <c r="G58037" s="2"/>
      <c r="H58037" s="2"/>
    </row>
    <row r="58038" spans="2:8">
      <c r="B58038" s="2" t="s">
        <v>58661</v>
      </c>
      <c r="C58038" s="2">
        <v>35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30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58663</v>
      </c>
      <c r="C58040" s="2">
        <v>37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58664</v>
      </c>
      <c r="C58041" s="2">
        <v>38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58665</v>
      </c>
      <c r="C58042" s="2">
        <v>33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34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58667</v>
      </c>
      <c r="C58044" s="2">
        <v>52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56</v>
      </c>
      <c r="D58045" s="2" t="s">
        <v>627</v>
      </c>
      <c r="E58045" s="2"/>
      <c r="F58045" s="2"/>
      <c r="G58045" s="2"/>
      <c r="H58045" s="2"/>
    </row>
    <row r="58046" spans="2:8">
      <c r="B58046" s="2" t="s">
        <v>58669</v>
      </c>
      <c r="C58046" s="2">
        <v>49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58670</v>
      </c>
      <c r="C58047" s="2">
        <v>49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58671</v>
      </c>
      <c r="C58048" s="2">
        <v>50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58672</v>
      </c>
      <c r="C58049" s="2">
        <v>38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19</v>
      </c>
      <c r="D58050" s="2" t="s">
        <v>627</v>
      </c>
      <c r="E58050" s="2"/>
      <c r="F58050" s="2"/>
      <c r="G58050" s="2"/>
      <c r="H58050" s="2"/>
    </row>
    <row r="58051" spans="2:8">
      <c r="B58051" s="2" t="s">
        <v>58674</v>
      </c>
      <c r="C58051" s="2">
        <v>19</v>
      </c>
      <c r="D58051" s="2" t="s">
        <v>627</v>
      </c>
      <c r="E58051" s="2"/>
      <c r="F58051" s="2"/>
      <c r="G58051" s="2"/>
      <c r="H58051" s="2"/>
    </row>
    <row r="58052" spans="2:8">
      <c r="B58052" s="2" t="s">
        <v>58675</v>
      </c>
      <c r="C58052" s="2">
        <v>19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58676</v>
      </c>
      <c r="C58053" s="2">
        <v>17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58677</v>
      </c>
      <c r="C58054" s="2">
        <v>17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58678</v>
      </c>
      <c r="C58055" s="2">
        <v>16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58679</v>
      </c>
      <c r="C58056" s="2">
        <v>22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58680</v>
      </c>
      <c r="C58057" s="2">
        <v>19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36</v>
      </c>
      <c r="D58059" s="2" t="s">
        <v>627</v>
      </c>
      <c r="E58059" s="2"/>
      <c r="F58059" s="2"/>
      <c r="G58059" s="2"/>
      <c r="H58059" s="2"/>
    </row>
    <row r="58060" spans="2:8">
      <c r="B58060" s="2" t="s">
        <v>58683</v>
      </c>
      <c r="C58060" s="2">
        <v>31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58684</v>
      </c>
      <c r="C58061" s="2">
        <v>29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58685</v>
      </c>
      <c r="C58062" s="2">
        <v>30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58686</v>
      </c>
      <c r="C58063" s="2">
        <v>41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38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38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38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38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42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58692</v>
      </c>
      <c r="C58069" s="2">
        <v>44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41</v>
      </c>
      <c r="D58070" s="2" t="s">
        <v>627</v>
      </c>
      <c r="E58070" s="2"/>
      <c r="F58070" s="2"/>
      <c r="G58070" s="2"/>
      <c r="H58070" s="2"/>
    </row>
    <row r="58071" spans="2:8">
      <c r="B58071" s="2" t="s">
        <v>58694</v>
      </c>
      <c r="C58071" s="2">
        <v>35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58695</v>
      </c>
      <c r="C58072" s="2">
        <v>32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58696</v>
      </c>
      <c r="C58073" s="2">
        <v>33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58697</v>
      </c>
      <c r="C58074" s="2">
        <v>35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58698</v>
      </c>
      <c r="C58075" s="2">
        <v>10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58699</v>
      </c>
      <c r="C58076" s="2">
        <v>27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58700</v>
      </c>
      <c r="C58077" s="2">
        <v>28</v>
      </c>
      <c r="D58077" s="2" t="s">
        <v>627</v>
      </c>
      <c r="E58077" s="2"/>
      <c r="F58077" s="2"/>
      <c r="G58077" s="2"/>
      <c r="H58077" s="2"/>
    </row>
    <row r="58078" spans="2:8">
      <c r="B58078" s="2" t="s">
        <v>58701</v>
      </c>
      <c r="C58078" s="2">
        <v>27</v>
      </c>
      <c r="D58078" s="2" t="s">
        <v>627</v>
      </c>
      <c r="E58078" s="2"/>
      <c r="F58078" s="2"/>
      <c r="G58078" s="2"/>
      <c r="H58078" s="2"/>
    </row>
    <row r="58079" spans="2:8">
      <c r="B58079" s="2" t="s">
        <v>58702</v>
      </c>
      <c r="C58079" s="2">
        <v>28</v>
      </c>
      <c r="D58079" s="2" t="s">
        <v>627</v>
      </c>
      <c r="E58079" s="2"/>
      <c r="F58079" s="2"/>
      <c r="G58079" s="2"/>
      <c r="H58079" s="2"/>
    </row>
    <row r="58080" spans="2:8">
      <c r="B58080" s="2" t="s">
        <v>58703</v>
      </c>
      <c r="C58080" s="2">
        <v>44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58705</v>
      </c>
      <c r="C58082" s="2">
        <v>36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36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39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42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42</v>
      </c>
      <c r="D58086" s="2" t="s">
        <v>627</v>
      </c>
      <c r="E58086" s="2"/>
      <c r="F58086" s="2"/>
      <c r="G58086" s="2"/>
      <c r="H58086" s="2"/>
    </row>
    <row r="58087" spans="2:8">
      <c r="B58087" s="2" t="s">
        <v>58710</v>
      </c>
      <c r="C58087" s="2">
        <v>38</v>
      </c>
      <c r="D58087" s="2" t="s">
        <v>627</v>
      </c>
      <c r="E58087" s="2"/>
      <c r="F58087" s="2"/>
      <c r="G58087" s="2"/>
      <c r="H58087" s="2"/>
    </row>
    <row r="58088" spans="2:8">
      <c r="B58088" s="2" t="s">
        <v>58711</v>
      </c>
      <c r="C58088" s="2">
        <v>44</v>
      </c>
      <c r="D58088" s="2" t="s">
        <v>627</v>
      </c>
      <c r="E58088" s="2"/>
      <c r="F58088" s="2"/>
      <c r="G58088" s="2"/>
      <c r="H58088" s="2"/>
    </row>
    <row r="58089" spans="2:8">
      <c r="B58089" s="2" t="s">
        <v>58712</v>
      </c>
      <c r="C58089" s="2">
        <v>42</v>
      </c>
      <c r="D58089" s="2" t="s">
        <v>627</v>
      </c>
      <c r="E58089" s="2"/>
      <c r="F58089" s="2"/>
      <c r="G58089" s="2"/>
      <c r="H58089" s="2"/>
    </row>
    <row r="58090" spans="2:8">
      <c r="B58090" s="2" t="s">
        <v>58713</v>
      </c>
      <c r="C58090" s="2">
        <v>45</v>
      </c>
      <c r="D58090" s="2" t="s">
        <v>627</v>
      </c>
      <c r="E58090" s="2"/>
      <c r="F58090" s="2"/>
      <c r="G58090" s="2"/>
      <c r="H58090" s="2"/>
    </row>
    <row r="58091" spans="2:8">
      <c r="B58091" s="2" t="s">
        <v>58714</v>
      </c>
      <c r="C58091" s="2">
        <v>41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30</v>
      </c>
      <c r="D58092" s="2" t="s">
        <v>627</v>
      </c>
      <c r="E58092" s="2"/>
      <c r="F58092" s="2"/>
      <c r="G58092" s="2"/>
      <c r="H58092" s="2"/>
    </row>
    <row r="58093" spans="2:8">
      <c r="B58093" s="2" t="s">
        <v>58716</v>
      </c>
      <c r="C58093" s="2">
        <v>24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58717</v>
      </c>
      <c r="C58094" s="2">
        <v>20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58718</v>
      </c>
      <c r="C58095" s="2">
        <v>18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58719</v>
      </c>
      <c r="C58096" s="2">
        <v>19</v>
      </c>
      <c r="D58096" s="2" t="s">
        <v>627</v>
      </c>
      <c r="E58096" s="2"/>
      <c r="F58096" s="2"/>
      <c r="G58096" s="2"/>
      <c r="H58096" s="2"/>
    </row>
    <row r="58097" spans="2:8">
      <c r="B58097" s="2" t="s">
        <v>58720</v>
      </c>
      <c r="C58097" s="2">
        <v>23</v>
      </c>
      <c r="D58097" s="2" t="s">
        <v>627</v>
      </c>
      <c r="E58097" s="2"/>
      <c r="F58097" s="2"/>
      <c r="G58097" s="2"/>
      <c r="H58097" s="2"/>
    </row>
    <row r="58098" spans="2:8">
      <c r="B58098" s="2" t="s">
        <v>58721</v>
      </c>
      <c r="C58098" s="2">
        <v>26</v>
      </c>
      <c r="D58098" s="2" t="s">
        <v>627</v>
      </c>
      <c r="E58098" s="2"/>
      <c r="F58098" s="2"/>
      <c r="G58098" s="2"/>
      <c r="H58098" s="2"/>
    </row>
    <row r="58099" spans="2:8">
      <c r="B58099" s="2" t="s">
        <v>58722</v>
      </c>
      <c r="C58099" s="2">
        <v>33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36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58725</v>
      </c>
      <c r="C58102" s="2">
        <v>33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58726</v>
      </c>
      <c r="C58103" s="2">
        <v>38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41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58728</v>
      </c>
      <c r="C58105" s="2">
        <v>17</v>
      </c>
      <c r="D58105" s="2" t="s">
        <v>627</v>
      </c>
      <c r="E58105" s="2"/>
      <c r="F58105" s="2"/>
      <c r="G58105" s="2"/>
      <c r="H58105" s="2"/>
    </row>
    <row r="58106" spans="2:8">
      <c r="B58106" s="2" t="s">
        <v>58729</v>
      </c>
      <c r="C58106" s="2">
        <v>17</v>
      </c>
      <c r="D58106" s="2" t="s">
        <v>627</v>
      </c>
      <c r="E58106" s="2"/>
      <c r="F58106" s="2"/>
      <c r="G58106" s="2"/>
      <c r="H58106" s="2"/>
    </row>
    <row r="58107" spans="2:8">
      <c r="B58107" s="2" t="s">
        <v>58730</v>
      </c>
      <c r="C58107" s="2">
        <v>12</v>
      </c>
      <c r="D58107" s="2" t="s">
        <v>627</v>
      </c>
      <c r="E58107" s="2"/>
      <c r="F58107" s="2"/>
      <c r="G58107" s="2"/>
      <c r="H58107" s="2"/>
    </row>
    <row r="58108" spans="2:8">
      <c r="B58108" s="2" t="s">
        <v>58731</v>
      </c>
      <c r="C58108" s="2">
        <v>31</v>
      </c>
      <c r="D58108" s="2" t="s">
        <v>627</v>
      </c>
      <c r="E58108" s="2"/>
      <c r="F58108" s="2"/>
      <c r="G58108" s="2"/>
      <c r="H58108" s="2"/>
    </row>
    <row r="58109" spans="2:8">
      <c r="B58109" s="2" t="s">
        <v>58732</v>
      </c>
      <c r="C58109" s="2">
        <v>31</v>
      </c>
      <c r="D58109" s="2" t="s">
        <v>627</v>
      </c>
      <c r="E58109" s="2"/>
      <c r="F58109" s="2"/>
      <c r="G58109" s="2"/>
      <c r="H58109" s="2"/>
    </row>
    <row r="58110" spans="2:8">
      <c r="B58110" s="2" t="s">
        <v>58733</v>
      </c>
      <c r="C58110" s="2">
        <v>21</v>
      </c>
      <c r="D58110" s="2" t="s">
        <v>627</v>
      </c>
      <c r="E58110" s="2"/>
      <c r="F58110" s="2"/>
      <c r="G58110" s="2"/>
      <c r="H58110" s="2"/>
    </row>
    <row r="58111" spans="2:8">
      <c r="B58111" s="2" t="s">
        <v>58734</v>
      </c>
      <c r="C58111" s="2">
        <v>22</v>
      </c>
      <c r="D58111" s="2" t="s">
        <v>627</v>
      </c>
      <c r="E58111" s="2"/>
      <c r="F58111" s="2"/>
      <c r="G58111" s="2"/>
      <c r="H58111" s="2"/>
    </row>
    <row r="58112" spans="2:8">
      <c r="B58112" s="2" t="s">
        <v>58735</v>
      </c>
      <c r="C58112" s="2">
        <v>26</v>
      </c>
      <c r="D58112" s="2" t="s">
        <v>627</v>
      </c>
      <c r="E58112" s="2"/>
      <c r="F58112" s="2"/>
      <c r="G58112" s="2"/>
      <c r="H58112" s="2"/>
    </row>
    <row r="58113" spans="2:8">
      <c r="B58113" s="2" t="s">
        <v>58736</v>
      </c>
      <c r="C58113" s="2">
        <v>31</v>
      </c>
      <c r="D58113" s="2" t="s">
        <v>627</v>
      </c>
      <c r="E58113" s="2"/>
      <c r="F58113" s="2"/>
      <c r="G58113" s="2"/>
      <c r="H58113" s="2"/>
    </row>
    <row r="58114" spans="2:8">
      <c r="B58114" s="2" t="s">
        <v>58737</v>
      </c>
      <c r="C58114" s="2">
        <v>36</v>
      </c>
      <c r="D58114" s="2" t="s">
        <v>627</v>
      </c>
      <c r="E58114" s="2"/>
      <c r="F58114" s="2"/>
      <c r="G58114" s="2"/>
      <c r="H58114" s="2"/>
    </row>
    <row r="58115" spans="2:8">
      <c r="B58115" s="2" t="s">
        <v>58738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58739</v>
      </c>
      <c r="C58116" s="2">
        <v>36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58740</v>
      </c>
      <c r="C58117" s="2">
        <v>41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40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31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41</v>
      </c>
      <c r="D58121" s="2" t="s">
        <v>627</v>
      </c>
      <c r="E58121" s="2"/>
      <c r="F58121" s="2"/>
      <c r="G58121" s="2"/>
      <c r="H58121" s="2"/>
    </row>
    <row r="58122" spans="2:8">
      <c r="B58122" s="2" t="s">
        <v>58745</v>
      </c>
      <c r="C58122" s="2">
        <v>39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58746</v>
      </c>
      <c r="C58123" s="2">
        <v>37</v>
      </c>
      <c r="D58123" s="2" t="s">
        <v>627</v>
      </c>
      <c r="E58123" s="2"/>
      <c r="F58123" s="2"/>
      <c r="G58123" s="2"/>
      <c r="H58123" s="2"/>
    </row>
    <row r="58124" spans="2:8">
      <c r="B58124" s="2" t="s">
        <v>58747</v>
      </c>
      <c r="C58124" s="2">
        <v>44</v>
      </c>
      <c r="D58124" s="2" t="s">
        <v>627</v>
      </c>
      <c r="E58124" s="2"/>
      <c r="F58124" s="2"/>
      <c r="G58124" s="2"/>
      <c r="H58124" s="2"/>
    </row>
    <row r="58125" spans="2:8">
      <c r="B58125" s="2" t="s">
        <v>58748</v>
      </c>
      <c r="C58125" s="2">
        <v>17</v>
      </c>
      <c r="D58125" s="2" t="s">
        <v>627</v>
      </c>
      <c r="E58125" s="2"/>
      <c r="F58125" s="2"/>
      <c r="G58125" s="2"/>
      <c r="H58125" s="2"/>
    </row>
    <row r="58126" spans="2:8">
      <c r="B58126" s="2" t="s">
        <v>58749</v>
      </c>
      <c r="C58126" s="2">
        <v>53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33</v>
      </c>
      <c r="D58127" s="2" t="s">
        <v>627</v>
      </c>
      <c r="E58127" s="2"/>
      <c r="F58127" s="2"/>
      <c r="G58127" s="2"/>
      <c r="H58127" s="2"/>
    </row>
    <row r="58128" spans="2:8">
      <c r="B58128" s="2" t="s">
        <v>58751</v>
      </c>
      <c r="C58128" s="2">
        <v>29</v>
      </c>
      <c r="D58128" s="2" t="s">
        <v>627</v>
      </c>
      <c r="E58128" s="2"/>
      <c r="F58128" s="2"/>
      <c r="G58128" s="2"/>
      <c r="H58128" s="2"/>
    </row>
    <row r="58129" spans="2:8">
      <c r="B58129" s="2" t="s">
        <v>58752</v>
      </c>
      <c r="C58129" s="2">
        <v>23</v>
      </c>
      <c r="D58129" s="2" t="s">
        <v>627</v>
      </c>
      <c r="E58129" s="2"/>
      <c r="F58129" s="2"/>
      <c r="G58129" s="2"/>
      <c r="H58129" s="2"/>
    </row>
    <row r="58130" spans="2:8">
      <c r="B58130" s="2" t="s">
        <v>58753</v>
      </c>
      <c r="C58130" s="2">
        <v>20</v>
      </c>
      <c r="D58130" s="2" t="s">
        <v>627</v>
      </c>
      <c r="E58130" s="2"/>
      <c r="F58130" s="2"/>
      <c r="G58130" s="2"/>
      <c r="H58130" s="2"/>
    </row>
    <row r="58131" spans="2:8">
      <c r="B58131" s="2" t="s">
        <v>58754</v>
      </c>
      <c r="C58131" s="2">
        <v>20</v>
      </c>
      <c r="D58131" s="2" t="s">
        <v>627</v>
      </c>
      <c r="E58131" s="2"/>
      <c r="F58131" s="2"/>
      <c r="G58131" s="2"/>
      <c r="H58131" s="2"/>
    </row>
    <row r="58132" spans="2:8">
      <c r="B58132" s="2" t="s">
        <v>58755</v>
      </c>
      <c r="C58132" s="2">
        <v>24</v>
      </c>
      <c r="D58132" s="2" t="s">
        <v>627</v>
      </c>
      <c r="E58132" s="2"/>
      <c r="F58132" s="2"/>
      <c r="G58132" s="2"/>
      <c r="H58132" s="2"/>
    </row>
    <row r="58133" spans="2:8">
      <c r="B58133" s="2" t="s">
        <v>58756</v>
      </c>
      <c r="C58133" s="2">
        <v>31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58757</v>
      </c>
      <c r="C58134" s="2">
        <v>38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58758</v>
      </c>
      <c r="C58135" s="2">
        <v>18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58759</v>
      </c>
      <c r="C58136" s="2">
        <v>39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58760</v>
      </c>
      <c r="C58137" s="2">
        <v>32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58761</v>
      </c>
      <c r="C58138" s="2">
        <v>48</v>
      </c>
      <c r="D58138" s="2" t="s">
        <v>627</v>
      </c>
      <c r="E58138" s="2"/>
      <c r="F58138" s="2"/>
      <c r="G58138" s="2"/>
      <c r="H58138" s="2"/>
    </row>
    <row r="58139" spans="2:8">
      <c r="B58139" s="2" t="s">
        <v>58762</v>
      </c>
      <c r="C58139" s="2">
        <v>46</v>
      </c>
      <c r="D58139" s="2" t="s">
        <v>627</v>
      </c>
      <c r="E58139" s="2"/>
      <c r="F58139" s="2"/>
      <c r="G58139" s="2"/>
      <c r="H58139" s="2"/>
    </row>
    <row r="58140" spans="2:8">
      <c r="B58140" s="2" t="s">
        <v>58763</v>
      </c>
      <c r="C58140" s="2">
        <v>49</v>
      </c>
      <c r="D58140" s="2" t="s">
        <v>627</v>
      </c>
      <c r="E58140" s="2"/>
      <c r="F58140" s="2"/>
      <c r="G58140" s="2"/>
      <c r="H58140" s="2"/>
    </row>
    <row r="58141" spans="2:8">
      <c r="B58141" s="2" t="s">
        <v>58764</v>
      </c>
      <c r="C58141" s="2">
        <v>24</v>
      </c>
      <c r="D58141" s="2" t="s">
        <v>627</v>
      </c>
      <c r="E58141" s="2"/>
      <c r="F58141" s="2"/>
      <c r="G58141" s="2"/>
      <c r="H58141" s="2"/>
    </row>
    <row r="58142" spans="2:8">
      <c r="B58142" s="2" t="s">
        <v>58765</v>
      </c>
      <c r="C58142" s="2">
        <v>25</v>
      </c>
      <c r="D58142" s="2" t="s">
        <v>627</v>
      </c>
      <c r="E58142" s="2"/>
      <c r="F58142" s="2"/>
      <c r="G58142" s="2"/>
      <c r="H58142" s="2"/>
    </row>
    <row r="58143" spans="2:8">
      <c r="B58143" s="2" t="s">
        <v>58766</v>
      </c>
      <c r="C58143" s="2">
        <v>23</v>
      </c>
      <c r="D58143" s="2" t="s">
        <v>627</v>
      </c>
      <c r="E58143" s="2"/>
      <c r="F58143" s="2"/>
      <c r="G58143" s="2"/>
      <c r="H58143" s="2"/>
    </row>
    <row r="58144" spans="2:8">
      <c r="B58144" s="2" t="s">
        <v>58767</v>
      </c>
      <c r="C58144" s="2">
        <v>38</v>
      </c>
      <c r="D58144" s="2" t="s">
        <v>627</v>
      </c>
      <c r="E58144" s="2"/>
      <c r="F58144" s="2"/>
      <c r="G58144" s="2"/>
      <c r="H58144" s="2"/>
    </row>
    <row r="58145" spans="2:8">
      <c r="B58145" s="2" t="s">
        <v>58768</v>
      </c>
      <c r="C58145" s="2">
        <v>37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58769</v>
      </c>
      <c r="C58146" s="2">
        <v>34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58770</v>
      </c>
      <c r="C58147" s="2">
        <v>34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44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58772</v>
      </c>
      <c r="C58149" s="2">
        <v>43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58773</v>
      </c>
      <c r="C58150" s="2">
        <v>44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58774</v>
      </c>
      <c r="C58151" s="2">
        <v>46</v>
      </c>
      <c r="D58151" s="2" t="s">
        <v>627</v>
      </c>
      <c r="E58151" s="2"/>
      <c r="F58151" s="2"/>
      <c r="G58151" s="2"/>
      <c r="H58151" s="2"/>
    </row>
    <row r="58152" spans="2:8">
      <c r="B58152" s="2" t="s">
        <v>58775</v>
      </c>
      <c r="C58152" s="2">
        <v>32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58776</v>
      </c>
      <c r="C58153" s="2">
        <v>28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58777</v>
      </c>
      <c r="C58154" s="2">
        <v>28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58778</v>
      </c>
      <c r="C58155" s="2">
        <v>28</v>
      </c>
      <c r="D58155" s="2" t="s">
        <v>627</v>
      </c>
      <c r="E58155" s="2"/>
      <c r="F58155" s="2"/>
      <c r="G58155" s="2"/>
      <c r="H58155" s="2"/>
    </row>
    <row r="58156" spans="2:8">
      <c r="B58156" s="2" t="s">
        <v>58779</v>
      </c>
      <c r="C58156" s="2">
        <v>40</v>
      </c>
      <c r="D58156" s="2" t="s">
        <v>627</v>
      </c>
      <c r="E58156" s="2"/>
      <c r="F58156" s="2"/>
      <c r="G58156" s="2"/>
      <c r="H58156" s="2"/>
    </row>
    <row r="58157" spans="2:8">
      <c r="B58157" s="2" t="s">
        <v>58780</v>
      </c>
      <c r="C58157" s="2">
        <v>46</v>
      </c>
      <c r="D58157" s="2" t="s">
        <v>627</v>
      </c>
      <c r="E58157" s="2"/>
      <c r="F58157" s="2"/>
      <c r="G58157" s="2"/>
      <c r="H58157" s="2"/>
    </row>
    <row r="58158" spans="2:8">
      <c r="B58158" s="2" t="s">
        <v>58781</v>
      </c>
      <c r="C58158" s="2">
        <v>36</v>
      </c>
      <c r="D58158" s="2" t="s">
        <v>627</v>
      </c>
      <c r="E58158" s="2"/>
      <c r="F58158" s="2"/>
      <c r="G58158" s="2"/>
      <c r="H58158" s="2"/>
    </row>
    <row r="58159" spans="2:8">
      <c r="B58159" s="2" t="s">
        <v>58782</v>
      </c>
      <c r="C58159" s="2">
        <v>31</v>
      </c>
      <c r="D58159" s="2" t="s">
        <v>627</v>
      </c>
      <c r="E58159" s="2"/>
      <c r="F58159" s="2"/>
      <c r="G58159" s="2"/>
      <c r="H58159" s="2"/>
    </row>
    <row r="58160" spans="2:8">
      <c r="B58160" s="2" t="s">
        <v>58783</v>
      </c>
      <c r="C58160" s="2">
        <v>31</v>
      </c>
      <c r="D58160" s="2" t="s">
        <v>627</v>
      </c>
      <c r="E58160" s="2"/>
      <c r="F58160" s="2"/>
      <c r="G58160" s="2"/>
      <c r="H58160" s="2"/>
    </row>
    <row r="58161" spans="2:8">
      <c r="B58161" s="2" t="s">
        <v>58784</v>
      </c>
      <c r="C58161" s="2">
        <v>35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58785</v>
      </c>
      <c r="C58162" s="2">
        <v>35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58786</v>
      </c>
      <c r="C58163" s="2">
        <v>26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58787</v>
      </c>
      <c r="C58164" s="2">
        <v>25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58788</v>
      </c>
      <c r="C58165" s="2">
        <v>23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58789</v>
      </c>
      <c r="C58166" s="2">
        <v>28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58790</v>
      </c>
      <c r="C58167" s="2">
        <v>34</v>
      </c>
      <c r="D58167" s="2" t="s">
        <v>627</v>
      </c>
      <c r="E58167" s="2"/>
      <c r="F58167" s="2"/>
      <c r="G58167" s="2"/>
      <c r="H58167" s="2"/>
    </row>
    <row r="58168" spans="2:8">
      <c r="B58168" s="2" t="s">
        <v>58791</v>
      </c>
      <c r="C58168" s="2">
        <v>39</v>
      </c>
      <c r="D58168" s="2" t="s">
        <v>627</v>
      </c>
      <c r="E58168" s="2"/>
      <c r="F58168" s="2"/>
      <c r="G58168" s="2"/>
      <c r="H58168" s="2"/>
    </row>
    <row r="58169" spans="2:8">
      <c r="B58169" s="2" t="s">
        <v>58792</v>
      </c>
      <c r="C58169" s="2">
        <v>40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31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58794</v>
      </c>
      <c r="C58171" s="2">
        <v>31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58795</v>
      </c>
      <c r="C58172" s="2">
        <v>33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42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46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58798</v>
      </c>
      <c r="C58175" s="2">
        <v>40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58799</v>
      </c>
      <c r="C58176" s="2">
        <v>32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58800</v>
      </c>
      <c r="C58177" s="2">
        <v>31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58801</v>
      </c>
      <c r="C58178" s="2">
        <v>37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58802</v>
      </c>
      <c r="C58179" s="2">
        <v>50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23</v>
      </c>
      <c r="D58180" s="2" t="s">
        <v>627</v>
      </c>
      <c r="E58180" s="2"/>
      <c r="F58180" s="2"/>
      <c r="G58180" s="2"/>
      <c r="H58180" s="2"/>
    </row>
    <row r="58181" spans="2:8">
      <c r="B58181" s="2" t="s">
        <v>58804</v>
      </c>
      <c r="C58181" s="2">
        <v>23</v>
      </c>
      <c r="D58181" s="2" t="s">
        <v>627</v>
      </c>
      <c r="E58181" s="2"/>
      <c r="F58181" s="2"/>
      <c r="G58181" s="2"/>
      <c r="H58181" s="2"/>
    </row>
    <row r="58182" spans="2:8">
      <c r="B58182" s="2" t="s">
        <v>58805</v>
      </c>
      <c r="C58182" s="2">
        <v>26</v>
      </c>
      <c r="D58182" s="2" t="s">
        <v>627</v>
      </c>
      <c r="E58182" s="2"/>
      <c r="F58182" s="2"/>
      <c r="G58182" s="2"/>
      <c r="H58182" s="2"/>
    </row>
    <row r="58183" spans="2:8">
      <c r="B58183" s="2" t="s">
        <v>58806</v>
      </c>
      <c r="C58183" s="2">
        <v>24</v>
      </c>
      <c r="D58183" s="2" t="s">
        <v>627</v>
      </c>
      <c r="E58183" s="2"/>
      <c r="F58183" s="2"/>
      <c r="G58183" s="2"/>
      <c r="H58183" s="2"/>
    </row>
    <row r="58184" spans="2:8">
      <c r="B58184" s="2" t="s">
        <v>58807</v>
      </c>
      <c r="C58184" s="2">
        <v>37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58808</v>
      </c>
      <c r="C58185" s="2">
        <v>33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58809</v>
      </c>
      <c r="C58186" s="2">
        <v>32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58810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58811</v>
      </c>
      <c r="C58188" s="2">
        <v>26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58812</v>
      </c>
      <c r="C58189" s="2">
        <v>19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58813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58814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58815</v>
      </c>
      <c r="C58192" s="2">
        <v>35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58816</v>
      </c>
      <c r="C58193" s="2">
        <v>38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58817</v>
      </c>
      <c r="C58194" s="2">
        <v>33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58818</v>
      </c>
      <c r="C58195" s="2">
        <v>42</v>
      </c>
      <c r="D58195" s="2" t="s">
        <v>627</v>
      </c>
      <c r="E58195" s="2"/>
      <c r="F58195" s="2"/>
      <c r="G58195" s="2"/>
      <c r="H58195" s="2"/>
    </row>
    <row r="58196" spans="2:8">
      <c r="B58196" s="2" t="s">
        <v>58819</v>
      </c>
      <c r="C58196" s="2">
        <v>40</v>
      </c>
      <c r="D58196" s="2" t="s">
        <v>627</v>
      </c>
      <c r="E58196" s="2"/>
      <c r="F58196" s="2"/>
      <c r="G58196" s="2"/>
      <c r="H58196" s="2"/>
    </row>
    <row r="58197" spans="2:8">
      <c r="B58197" s="2" t="s">
        <v>58820</v>
      </c>
      <c r="C58197" s="2">
        <v>37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35</v>
      </c>
      <c r="D58198" s="2" t="s">
        <v>627</v>
      </c>
      <c r="E58198" s="2"/>
      <c r="F58198" s="2"/>
      <c r="G58198" s="2"/>
      <c r="H58198" s="2"/>
    </row>
    <row r="58199" spans="2:8">
      <c r="B58199" s="2" t="s">
        <v>58822</v>
      </c>
      <c r="C58199" s="2">
        <v>39</v>
      </c>
      <c r="D58199" s="2" t="s">
        <v>627</v>
      </c>
      <c r="E58199" s="2"/>
      <c r="F58199" s="2"/>
      <c r="G58199" s="2"/>
      <c r="H58199" s="2"/>
    </row>
    <row r="58200" spans="2:8">
      <c r="B58200" s="2" t="s">
        <v>58823</v>
      </c>
      <c r="C58200" s="2">
        <v>38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58824</v>
      </c>
      <c r="C58201" s="2">
        <v>41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58825</v>
      </c>
      <c r="C58202" s="2">
        <v>34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35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34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38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38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58830</v>
      </c>
      <c r="C58207" s="2">
        <v>30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58831</v>
      </c>
      <c r="C58208" s="2">
        <v>23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58832</v>
      </c>
      <c r="C58209" s="2">
        <v>23</v>
      </c>
      <c r="D58209" s="2" t="s">
        <v>627</v>
      </c>
      <c r="E58209" s="2"/>
      <c r="F58209" s="2"/>
      <c r="G58209" s="2"/>
      <c r="H58209" s="2"/>
    </row>
    <row r="58210" spans="2:8">
      <c r="B58210" s="2" t="s">
        <v>58833</v>
      </c>
      <c r="C58210" s="2">
        <v>29</v>
      </c>
      <c r="D58210" s="2" t="s">
        <v>627</v>
      </c>
      <c r="E58210" s="2"/>
      <c r="F58210" s="2"/>
      <c r="G58210" s="2"/>
      <c r="H58210" s="2"/>
    </row>
    <row r="58211" spans="2:8">
      <c r="B58211" s="2" t="s">
        <v>58834</v>
      </c>
      <c r="C58211" s="2">
        <v>37</v>
      </c>
      <c r="D58211" s="2" t="s">
        <v>627</v>
      </c>
      <c r="E58211" s="2"/>
      <c r="F58211" s="2"/>
      <c r="G58211" s="2"/>
      <c r="H58211" s="2"/>
    </row>
    <row r="58212" spans="2:8">
      <c r="B58212" s="2" t="s">
        <v>58835</v>
      </c>
      <c r="C58212" s="2">
        <v>30</v>
      </c>
      <c r="D58212" s="2" t="s">
        <v>627</v>
      </c>
      <c r="E58212" s="2"/>
      <c r="F58212" s="2"/>
      <c r="G58212" s="2"/>
      <c r="H58212" s="2"/>
    </row>
    <row r="58213" spans="2:8">
      <c r="B58213" s="2" t="s">
        <v>58836</v>
      </c>
      <c r="C58213" s="2">
        <v>29</v>
      </c>
      <c r="D58213" s="2" t="s">
        <v>627</v>
      </c>
      <c r="E58213" s="2"/>
      <c r="F58213" s="2"/>
      <c r="G58213" s="2"/>
      <c r="H58213" s="2"/>
    </row>
    <row r="58214" spans="2:8">
      <c r="B58214" s="2" t="s">
        <v>58837</v>
      </c>
      <c r="C58214" s="2">
        <v>20</v>
      </c>
      <c r="D58214" s="2" t="s">
        <v>627</v>
      </c>
      <c r="E58214" s="2"/>
      <c r="F58214" s="2"/>
      <c r="G58214" s="2"/>
      <c r="H58214" s="2"/>
    </row>
    <row r="58215" spans="2:8">
      <c r="B58215" s="2" t="s">
        <v>58838</v>
      </c>
      <c r="C58215" s="2">
        <v>14</v>
      </c>
      <c r="D58215" s="2" t="s">
        <v>627</v>
      </c>
      <c r="E58215" s="2"/>
      <c r="F58215" s="2"/>
      <c r="G58215" s="2"/>
      <c r="H58215" s="2"/>
    </row>
    <row r="58216" spans="2:8">
      <c r="B58216" s="2" t="s">
        <v>58839</v>
      </c>
      <c r="C58216" s="2">
        <v>11</v>
      </c>
      <c r="D58216" s="2" t="s">
        <v>627</v>
      </c>
      <c r="E58216" s="2"/>
      <c r="F58216" s="2"/>
      <c r="G58216" s="2"/>
      <c r="H58216" s="2"/>
    </row>
    <row r="58217" spans="2:8">
      <c r="B58217" s="2" t="s">
        <v>58840</v>
      </c>
      <c r="C58217" s="2">
        <v>12</v>
      </c>
      <c r="D58217" s="2" t="s">
        <v>627</v>
      </c>
      <c r="E58217" s="2"/>
      <c r="F58217" s="2"/>
      <c r="G58217" s="2"/>
      <c r="H58217" s="2"/>
    </row>
    <row r="58218" spans="2:8">
      <c r="B58218" s="2" t="s">
        <v>58841</v>
      </c>
      <c r="C58218" s="2">
        <v>15</v>
      </c>
      <c r="D58218" s="2" t="s">
        <v>627</v>
      </c>
      <c r="E58218" s="2"/>
      <c r="F58218" s="2"/>
      <c r="G58218" s="2"/>
      <c r="H58218" s="2"/>
    </row>
    <row r="58219" spans="2:8">
      <c r="B58219" s="2" t="s">
        <v>58842</v>
      </c>
      <c r="C58219" s="2">
        <v>21</v>
      </c>
      <c r="D58219" s="2" t="s">
        <v>627</v>
      </c>
      <c r="E58219" s="2"/>
      <c r="F58219" s="2"/>
      <c r="G58219" s="2"/>
      <c r="H58219" s="2"/>
    </row>
    <row r="58220" spans="2:8">
      <c r="B58220" s="2" t="s">
        <v>58843</v>
      </c>
      <c r="C58220" s="2">
        <v>25</v>
      </c>
      <c r="D58220" s="2" t="s">
        <v>627</v>
      </c>
      <c r="E58220" s="2"/>
      <c r="F58220" s="2"/>
      <c r="G58220" s="2"/>
      <c r="H58220" s="2"/>
    </row>
    <row r="58221" spans="2:8">
      <c r="B58221" s="2" t="s">
        <v>58844</v>
      </c>
      <c r="C58221" s="2">
        <v>27</v>
      </c>
      <c r="D58221" s="2" t="s">
        <v>627</v>
      </c>
      <c r="E58221" s="2"/>
      <c r="F58221" s="2"/>
      <c r="G58221" s="2"/>
      <c r="H58221" s="2"/>
    </row>
    <row r="58222" spans="2:8">
      <c r="B58222" s="2" t="s">
        <v>58845</v>
      </c>
      <c r="C58222" s="2">
        <v>20</v>
      </c>
      <c r="D58222" s="2" t="s">
        <v>627</v>
      </c>
      <c r="E58222" s="2"/>
      <c r="F58222" s="2"/>
      <c r="G58222" s="2"/>
      <c r="H58222" s="2"/>
    </row>
    <row r="58223" spans="2:8">
      <c r="B58223" s="2" t="s">
        <v>58846</v>
      </c>
      <c r="C58223" s="2">
        <v>19</v>
      </c>
      <c r="D58223" s="2" t="s">
        <v>627</v>
      </c>
      <c r="E58223" s="2"/>
      <c r="F58223" s="2"/>
      <c r="G58223" s="2"/>
      <c r="H58223" s="2"/>
    </row>
    <row r="58224" spans="2:8">
      <c r="B58224" s="2" t="s">
        <v>58847</v>
      </c>
      <c r="C58224" s="2">
        <v>19</v>
      </c>
      <c r="D58224" s="2" t="s">
        <v>627</v>
      </c>
      <c r="E58224" s="2"/>
      <c r="F58224" s="2"/>
      <c r="G58224" s="2"/>
      <c r="H58224" s="2"/>
    </row>
    <row r="58225" spans="2:8">
      <c r="B58225" s="2" t="s">
        <v>58848</v>
      </c>
      <c r="C58225" s="2">
        <v>19</v>
      </c>
      <c r="D58225" s="2" t="s">
        <v>627</v>
      </c>
      <c r="E58225" s="2"/>
      <c r="F58225" s="2"/>
      <c r="G58225" s="2"/>
      <c r="H58225" s="2"/>
    </row>
    <row r="58226" spans="2:8">
      <c r="B58226" s="2" t="s">
        <v>58849</v>
      </c>
      <c r="C58226" s="2">
        <v>37</v>
      </c>
      <c r="D58226" s="2" t="s">
        <v>627</v>
      </c>
      <c r="E58226" s="2"/>
      <c r="F58226" s="2"/>
      <c r="G58226" s="2"/>
      <c r="H58226" s="2"/>
    </row>
    <row r="58227" spans="2:8">
      <c r="B58227" s="2" t="s">
        <v>58850</v>
      </c>
      <c r="C58227" s="2">
        <v>32</v>
      </c>
      <c r="D58227" s="2" t="s">
        <v>627</v>
      </c>
      <c r="E58227" s="2"/>
      <c r="F58227" s="2"/>
      <c r="G58227" s="2"/>
      <c r="H58227" s="2"/>
    </row>
    <row r="58228" spans="2:8">
      <c r="B58228" s="2" t="s">
        <v>58851</v>
      </c>
      <c r="C58228" s="2">
        <v>39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58852</v>
      </c>
      <c r="C58229" s="2">
        <v>29</v>
      </c>
      <c r="D58229" s="2" t="s">
        <v>627</v>
      </c>
      <c r="E58229" s="2"/>
      <c r="F58229" s="2"/>
      <c r="G58229" s="2"/>
      <c r="H58229" s="2"/>
    </row>
    <row r="58230" spans="2:8">
      <c r="B58230" s="2" t="s">
        <v>58853</v>
      </c>
      <c r="C58230" s="2">
        <v>28</v>
      </c>
      <c r="D58230" s="2" t="s">
        <v>627</v>
      </c>
      <c r="E58230" s="2"/>
      <c r="F58230" s="2"/>
      <c r="G58230" s="2"/>
      <c r="H58230" s="2"/>
    </row>
    <row r="58231" spans="2:8">
      <c r="B58231" s="2" t="s">
        <v>58854</v>
      </c>
      <c r="C58231" s="2">
        <v>32</v>
      </c>
      <c r="D58231" s="2" t="s">
        <v>627</v>
      </c>
      <c r="E58231" s="2"/>
      <c r="F58231" s="2"/>
      <c r="G58231" s="2"/>
      <c r="H58231" s="2"/>
    </row>
    <row r="58232" spans="2:8">
      <c r="B58232" s="2" t="s">
        <v>58855</v>
      </c>
      <c r="C58232" s="2">
        <v>44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58856</v>
      </c>
      <c r="C58233" s="2">
        <v>31</v>
      </c>
      <c r="D58233" s="2" t="s">
        <v>627</v>
      </c>
      <c r="E58233" s="2"/>
      <c r="F58233" s="2"/>
      <c r="G58233" s="2"/>
      <c r="H58233" s="2"/>
    </row>
    <row r="58234" spans="2:8">
      <c r="B58234" s="2" t="s">
        <v>58857</v>
      </c>
      <c r="C58234" s="2">
        <v>30</v>
      </c>
      <c r="D58234" s="2" t="s">
        <v>627</v>
      </c>
      <c r="E58234" s="2"/>
      <c r="F58234" s="2"/>
      <c r="G58234" s="2"/>
      <c r="H58234" s="2"/>
    </row>
    <row r="58235" spans="2:8">
      <c r="B58235" s="2" t="s">
        <v>58858</v>
      </c>
      <c r="C58235" s="2">
        <v>34</v>
      </c>
      <c r="D58235" s="2" t="s">
        <v>627</v>
      </c>
      <c r="E58235" s="2"/>
      <c r="F58235" s="2"/>
      <c r="G58235" s="2"/>
      <c r="H58235" s="2"/>
    </row>
    <row r="58236" spans="2:8">
      <c r="B58236" s="2" t="s">
        <v>58859</v>
      </c>
      <c r="C58236" s="2">
        <v>36</v>
      </c>
      <c r="D58236" s="2" t="s">
        <v>627</v>
      </c>
      <c r="E58236" s="2"/>
      <c r="F58236" s="2"/>
      <c r="G58236" s="2"/>
      <c r="H58236" s="2"/>
    </row>
    <row r="58237" spans="2:8">
      <c r="B58237" s="2" t="s">
        <v>58860</v>
      </c>
      <c r="C58237" s="2">
        <v>40</v>
      </c>
      <c r="D58237" s="2" t="s">
        <v>627</v>
      </c>
      <c r="E58237" s="2"/>
      <c r="F58237" s="2"/>
      <c r="G58237" s="2"/>
      <c r="H58237" s="2"/>
    </row>
    <row r="58238" spans="2:8">
      <c r="B58238" s="2" t="s">
        <v>58861</v>
      </c>
      <c r="C58238" s="2">
        <v>36</v>
      </c>
      <c r="D58238" s="2" t="s">
        <v>627</v>
      </c>
      <c r="E58238" s="2"/>
      <c r="F58238" s="2"/>
      <c r="G58238" s="2"/>
      <c r="H58238" s="2"/>
    </row>
    <row r="58239" spans="2:8">
      <c r="B58239" s="2" t="s">
        <v>58862</v>
      </c>
      <c r="C58239" s="2">
        <v>37</v>
      </c>
      <c r="D58239" s="2" t="s">
        <v>627</v>
      </c>
      <c r="E58239" s="2"/>
      <c r="F58239" s="2"/>
      <c r="G58239" s="2"/>
      <c r="H58239" s="2"/>
    </row>
    <row r="58240" spans="2:8">
      <c r="B58240" s="2" t="s">
        <v>58863</v>
      </c>
      <c r="C58240" s="2">
        <v>33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46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58865</v>
      </c>
      <c r="C58242" s="2">
        <v>35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58866</v>
      </c>
      <c r="C58243" s="2">
        <v>29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58867</v>
      </c>
      <c r="C58244" s="2">
        <v>31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58868</v>
      </c>
      <c r="C58245" s="2">
        <v>37</v>
      </c>
      <c r="D58245" s="2" t="s">
        <v>627</v>
      </c>
      <c r="E58245" s="2"/>
      <c r="F58245" s="2"/>
      <c r="G58245" s="2"/>
      <c r="H58245" s="2"/>
    </row>
    <row r="58246" spans="2:8">
      <c r="B58246" s="2" t="s">
        <v>58869</v>
      </c>
      <c r="C58246" s="2">
        <v>44</v>
      </c>
      <c r="D58246" s="2" t="s">
        <v>627</v>
      </c>
      <c r="E58246" s="2"/>
      <c r="F58246" s="2"/>
      <c r="G58246" s="2"/>
      <c r="H58246" s="2"/>
    </row>
    <row r="58247" spans="2:8">
      <c r="B58247" s="2" t="s">
        <v>58870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40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31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37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10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58876</v>
      </c>
      <c r="C58253" s="2">
        <v>32</v>
      </c>
      <c r="D58253" s="2" t="s">
        <v>627</v>
      </c>
      <c r="E58253" s="2"/>
      <c r="F58253" s="2"/>
      <c r="G58253" s="2"/>
      <c r="H58253" s="2"/>
    </row>
    <row r="58254" spans="2:8">
      <c r="B58254" s="2" t="s">
        <v>58877</v>
      </c>
      <c r="C58254" s="2">
        <v>29</v>
      </c>
      <c r="D58254" s="2" t="s">
        <v>627</v>
      </c>
      <c r="E58254" s="2"/>
      <c r="F58254" s="2"/>
      <c r="G58254" s="2"/>
      <c r="H58254" s="2"/>
    </row>
    <row r="58255" spans="2:8">
      <c r="B58255" s="2" t="s">
        <v>58878</v>
      </c>
      <c r="C58255" s="2">
        <v>24</v>
      </c>
      <c r="D58255" s="2" t="s">
        <v>627</v>
      </c>
      <c r="E58255" s="2"/>
      <c r="F58255" s="2"/>
      <c r="G58255" s="2"/>
      <c r="H58255" s="2"/>
    </row>
    <row r="58256" spans="2:8">
      <c r="B58256" s="2" t="s">
        <v>58879</v>
      </c>
      <c r="C58256" s="2">
        <v>22</v>
      </c>
      <c r="D58256" s="2" t="s">
        <v>627</v>
      </c>
      <c r="E58256" s="2"/>
      <c r="F58256" s="2"/>
      <c r="G58256" s="2"/>
      <c r="H58256" s="2"/>
    </row>
    <row r="58257" spans="2:8">
      <c r="B58257" s="2" t="s">
        <v>58880</v>
      </c>
      <c r="C58257" s="2">
        <v>25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58881</v>
      </c>
      <c r="C58258" s="2">
        <v>26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47</v>
      </c>
      <c r="D58260" s="2" t="s">
        <v>627</v>
      </c>
      <c r="E58260" s="2"/>
      <c r="F58260" s="2"/>
      <c r="G58260" s="2"/>
      <c r="H58260" s="2"/>
    </row>
    <row r="58261" spans="2:8">
      <c r="B58261" s="2" t="s">
        <v>58884</v>
      </c>
      <c r="C58261" s="2">
        <v>31</v>
      </c>
      <c r="D58261" s="2" t="s">
        <v>627</v>
      </c>
      <c r="E58261" s="2"/>
      <c r="F58261" s="2"/>
      <c r="G58261" s="2"/>
      <c r="H58261" s="2"/>
    </row>
    <row r="58262" spans="2:8">
      <c r="B58262" s="2" t="s">
        <v>58885</v>
      </c>
      <c r="C58262" s="2">
        <v>21</v>
      </c>
      <c r="D58262" s="2" t="s">
        <v>627</v>
      </c>
      <c r="E58262" s="2"/>
      <c r="F58262" s="2"/>
      <c r="G58262" s="2"/>
      <c r="H58262" s="2"/>
    </row>
    <row r="58263" spans="2:8">
      <c r="B58263" s="2" t="s">
        <v>58886</v>
      </c>
      <c r="C58263" s="2">
        <v>8</v>
      </c>
      <c r="D58263" s="2" t="s">
        <v>627</v>
      </c>
      <c r="E58263" s="2"/>
      <c r="F58263" s="2"/>
      <c r="G58263" s="2"/>
      <c r="H58263" s="2"/>
    </row>
    <row r="58264" spans="2:8">
      <c r="B58264" s="2" t="s">
        <v>58887</v>
      </c>
      <c r="C58264" s="2">
        <v>17</v>
      </c>
      <c r="D58264" s="2" t="s">
        <v>627</v>
      </c>
      <c r="E58264" s="2"/>
      <c r="F58264" s="2"/>
      <c r="G58264" s="2"/>
      <c r="H58264" s="2"/>
    </row>
    <row r="58265" spans="2:8">
      <c r="B58265" s="2" t="s">
        <v>58888</v>
      </c>
      <c r="C58265" s="2">
        <v>23</v>
      </c>
      <c r="D58265" s="2" t="s">
        <v>627</v>
      </c>
      <c r="E58265" s="2"/>
      <c r="F58265" s="2"/>
      <c r="G58265" s="2"/>
      <c r="H58265" s="2"/>
    </row>
    <row r="58266" spans="2:8">
      <c r="B58266" s="2" t="s">
        <v>58889</v>
      </c>
      <c r="C58266" s="2">
        <v>38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58890</v>
      </c>
      <c r="C58267" s="2">
        <v>21</v>
      </c>
      <c r="D58267" s="2" t="s">
        <v>627</v>
      </c>
      <c r="E58267" s="2"/>
      <c r="F58267" s="2"/>
      <c r="G58267" s="2"/>
      <c r="H58267" s="2"/>
    </row>
    <row r="58268" spans="2:8">
      <c r="B58268" s="2" t="s">
        <v>58891</v>
      </c>
      <c r="C58268" s="2">
        <v>22</v>
      </c>
      <c r="D58268" s="2" t="s">
        <v>627</v>
      </c>
      <c r="E58268" s="2"/>
      <c r="F58268" s="2"/>
      <c r="G58268" s="2"/>
      <c r="H58268" s="2"/>
    </row>
    <row r="58269" spans="2:8">
      <c r="B58269" s="2" t="s">
        <v>58892</v>
      </c>
      <c r="C58269" s="2">
        <v>28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58893</v>
      </c>
      <c r="C58270" s="2">
        <v>34</v>
      </c>
      <c r="D58270" s="2" t="s">
        <v>627</v>
      </c>
      <c r="E58270" s="2"/>
      <c r="F58270" s="2"/>
      <c r="G58270" s="2"/>
      <c r="H58270" s="2"/>
    </row>
    <row r="58271" spans="2:8">
      <c r="B58271" s="2" t="s">
        <v>58894</v>
      </c>
      <c r="C58271" s="2">
        <v>44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39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45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35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32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31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34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37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19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41</v>
      </c>
      <c r="D58282" s="2" t="s">
        <v>627</v>
      </c>
      <c r="E58282" s="2"/>
      <c r="F58282" s="2"/>
      <c r="G58282" s="2"/>
      <c r="H58282" s="2"/>
    </row>
    <row r="58283" spans="2:8">
      <c r="B58283" s="2" t="s">
        <v>58906</v>
      </c>
      <c r="C58283" s="2">
        <v>36</v>
      </c>
      <c r="D58283" s="2" t="s">
        <v>627</v>
      </c>
      <c r="E58283" s="2"/>
      <c r="F58283" s="2"/>
      <c r="G58283" s="2"/>
      <c r="H58283" s="2"/>
    </row>
    <row r="58284" spans="2:8">
      <c r="B58284" s="2" t="s">
        <v>58907</v>
      </c>
      <c r="C58284" s="2">
        <v>37</v>
      </c>
      <c r="D58284" s="2" t="s">
        <v>627</v>
      </c>
      <c r="E58284" s="2"/>
      <c r="F58284" s="2"/>
      <c r="G58284" s="2"/>
      <c r="H58284" s="2"/>
    </row>
    <row r="58285" spans="2:8">
      <c r="B58285" s="2" t="s">
        <v>58908</v>
      </c>
      <c r="C58285" s="2">
        <v>18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58909</v>
      </c>
      <c r="C58286" s="2">
        <v>15</v>
      </c>
      <c r="D58286" s="2" t="s">
        <v>627</v>
      </c>
      <c r="E58286" s="2"/>
      <c r="F58286" s="2"/>
      <c r="G58286" s="2"/>
      <c r="H58286" s="2"/>
    </row>
    <row r="58287" spans="2:8">
      <c r="B58287" s="2" t="s">
        <v>58910</v>
      </c>
      <c r="C58287" s="2">
        <v>10</v>
      </c>
      <c r="D58287" s="2" t="s">
        <v>627</v>
      </c>
      <c r="E58287" s="2"/>
      <c r="F58287" s="2"/>
      <c r="G58287" s="2"/>
      <c r="H58287" s="2"/>
    </row>
    <row r="58288" spans="2:8">
      <c r="B58288" s="2" t="s">
        <v>58911</v>
      </c>
      <c r="C58288" s="2">
        <v>29</v>
      </c>
      <c r="D58288" s="2" t="s">
        <v>627</v>
      </c>
      <c r="E58288" s="2"/>
      <c r="F58288" s="2"/>
      <c r="G58288" s="2"/>
      <c r="H58288" s="2"/>
    </row>
    <row r="58289" spans="2:8">
      <c r="B58289" s="2" t="s">
        <v>58912</v>
      </c>
      <c r="C58289" s="2">
        <v>22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58913</v>
      </c>
      <c r="C58290" s="2">
        <v>12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58914</v>
      </c>
      <c r="C58291" s="2">
        <v>33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58915</v>
      </c>
      <c r="C58292" s="2">
        <v>10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58916</v>
      </c>
      <c r="C58293" s="2">
        <v>39</v>
      </c>
      <c r="D58293" s="2" t="s">
        <v>627</v>
      </c>
      <c r="E58293" s="2"/>
      <c r="F58293" s="2"/>
      <c r="G58293" s="2"/>
      <c r="H58293" s="2"/>
    </row>
    <row r="58294" spans="2:8">
      <c r="B58294" s="2" t="s">
        <v>58917</v>
      </c>
      <c r="C58294" s="2">
        <v>39</v>
      </c>
      <c r="D58294" s="2" t="s">
        <v>627</v>
      </c>
      <c r="E58294" s="2"/>
      <c r="F58294" s="2"/>
      <c r="G58294" s="2"/>
      <c r="H58294" s="2"/>
    </row>
    <row r="58295" spans="2:8">
      <c r="B58295" s="2" t="s">
        <v>58918</v>
      </c>
      <c r="C58295" s="2">
        <v>36</v>
      </c>
      <c r="D58295" s="2" t="s">
        <v>627</v>
      </c>
      <c r="E58295" s="2"/>
      <c r="F58295" s="2"/>
      <c r="G58295" s="2"/>
      <c r="H58295" s="2"/>
    </row>
    <row r="58296" spans="2:8">
      <c r="B58296" s="2" t="s">
        <v>58919</v>
      </c>
      <c r="C58296" s="2">
        <v>36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58920</v>
      </c>
      <c r="C58297" s="2">
        <v>42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58921</v>
      </c>
      <c r="C58298" s="2">
        <v>38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58922</v>
      </c>
      <c r="C58299" s="2">
        <v>34</v>
      </c>
      <c r="D58299" s="2" t="s">
        <v>627</v>
      </c>
      <c r="E58299" s="2"/>
      <c r="F58299" s="2"/>
      <c r="G58299" s="2"/>
      <c r="H58299" s="2"/>
    </row>
    <row r="58300" spans="2:8">
      <c r="B58300" s="2" t="s">
        <v>58923</v>
      </c>
      <c r="C58300" s="2">
        <v>34</v>
      </c>
      <c r="D58300" s="2" t="s">
        <v>627</v>
      </c>
      <c r="E58300" s="2"/>
      <c r="F58300" s="2"/>
      <c r="G58300" s="2"/>
      <c r="H58300" s="2"/>
    </row>
    <row r="58301" spans="2:8">
      <c r="B58301" s="2" t="s">
        <v>58924</v>
      </c>
      <c r="C58301" s="2">
        <v>38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58925</v>
      </c>
      <c r="C58302" s="2">
        <v>42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58926</v>
      </c>
      <c r="C58303" s="2">
        <v>45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43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49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58929</v>
      </c>
      <c r="C58306" s="2">
        <v>44</v>
      </c>
      <c r="D58306" s="2" t="s">
        <v>627</v>
      </c>
      <c r="E58306" s="2"/>
      <c r="F58306" s="2"/>
      <c r="G58306" s="2"/>
      <c r="H58306" s="2"/>
    </row>
    <row r="58307" spans="2:8">
      <c r="B58307" s="2" t="s">
        <v>58930</v>
      </c>
      <c r="C58307" s="2">
        <v>29</v>
      </c>
      <c r="D58307" s="2" t="s">
        <v>627</v>
      </c>
      <c r="E58307" s="2"/>
      <c r="F58307" s="2"/>
      <c r="G58307" s="2"/>
      <c r="H58307" s="2"/>
    </row>
    <row r="58308" spans="2:8">
      <c r="B58308" s="2" t="s">
        <v>58931</v>
      </c>
      <c r="C58308" s="2">
        <v>42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13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13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36</v>
      </c>
      <c r="D58311" s="2" t="s">
        <v>627</v>
      </c>
      <c r="E58311" s="2"/>
      <c r="F58311" s="2"/>
      <c r="G58311" s="2"/>
      <c r="H58311" s="2"/>
    </row>
    <row r="58312" spans="2:8">
      <c r="B58312" s="2" t="s">
        <v>58935</v>
      </c>
      <c r="C58312" s="2">
        <v>34</v>
      </c>
      <c r="D58312" s="2" t="s">
        <v>627</v>
      </c>
      <c r="E58312" s="2"/>
      <c r="F58312" s="2"/>
      <c r="G58312" s="2"/>
      <c r="H58312" s="2"/>
    </row>
    <row r="58313" spans="2:8">
      <c r="B58313" s="2" t="s">
        <v>58936</v>
      </c>
      <c r="C58313" s="2">
        <v>30</v>
      </c>
      <c r="D58313" s="2" t="s">
        <v>627</v>
      </c>
      <c r="E58313" s="2"/>
      <c r="F58313" s="2"/>
      <c r="G58313" s="2"/>
      <c r="H58313" s="2"/>
    </row>
    <row r="58314" spans="2:8">
      <c r="B58314" s="2" t="s">
        <v>58937</v>
      </c>
      <c r="C58314" s="2">
        <v>29</v>
      </c>
      <c r="D58314" s="2" t="s">
        <v>627</v>
      </c>
      <c r="E58314" s="2"/>
      <c r="F58314" s="2"/>
      <c r="G58314" s="2"/>
      <c r="H58314" s="2"/>
    </row>
    <row r="58315" spans="2:8">
      <c r="B58315" s="2" t="s">
        <v>58938</v>
      </c>
      <c r="C58315" s="2">
        <v>27</v>
      </c>
      <c r="D58315" s="2" t="s">
        <v>627</v>
      </c>
      <c r="E58315" s="2"/>
      <c r="F58315" s="2"/>
      <c r="G58315" s="2"/>
      <c r="H58315" s="2"/>
    </row>
    <row r="58316" spans="2:8">
      <c r="B58316" s="2" t="s">
        <v>58939</v>
      </c>
      <c r="C58316" s="2">
        <v>29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58940</v>
      </c>
      <c r="C58317" s="2">
        <v>33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58941</v>
      </c>
      <c r="C58318" s="2">
        <v>48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58942</v>
      </c>
      <c r="C58319" s="2">
        <v>50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58943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58944</v>
      </c>
      <c r="C58321" s="2">
        <v>30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58945</v>
      </c>
      <c r="C58322" s="2">
        <v>41</v>
      </c>
      <c r="D58322" s="2" t="s">
        <v>627</v>
      </c>
      <c r="E58322" s="2"/>
      <c r="F58322" s="2"/>
      <c r="G58322" s="2"/>
      <c r="H58322" s="2"/>
    </row>
    <row r="58323" spans="2:8">
      <c r="B58323" s="2" t="s">
        <v>58946</v>
      </c>
      <c r="C58323" s="2">
        <v>38</v>
      </c>
      <c r="D58323" s="2" t="s">
        <v>627</v>
      </c>
      <c r="E58323" s="2"/>
      <c r="F58323" s="2"/>
      <c r="G58323" s="2"/>
      <c r="H58323" s="2"/>
    </row>
    <row r="58324" spans="2:8">
      <c r="B58324" s="2" t="s">
        <v>58947</v>
      </c>
      <c r="C58324" s="2">
        <v>33</v>
      </c>
      <c r="D58324" s="2" t="s">
        <v>627</v>
      </c>
      <c r="E58324" s="2"/>
      <c r="F58324" s="2"/>
      <c r="G58324" s="2"/>
      <c r="H58324" s="2"/>
    </row>
    <row r="58325" spans="2:8">
      <c r="B58325" s="2" t="s">
        <v>58948</v>
      </c>
      <c r="C58325" s="2">
        <v>31</v>
      </c>
      <c r="D58325" s="2" t="s">
        <v>627</v>
      </c>
      <c r="E58325" s="2"/>
      <c r="F58325" s="2"/>
      <c r="G58325" s="2"/>
      <c r="H58325" s="2"/>
    </row>
    <row r="58326" spans="2:8">
      <c r="B58326" s="2" t="s">
        <v>58949</v>
      </c>
      <c r="C58326" s="2">
        <v>35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58950</v>
      </c>
      <c r="C58327" s="2">
        <v>37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37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39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43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45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38</v>
      </c>
      <c r="D58333" s="2" t="s">
        <v>627</v>
      </c>
      <c r="E58333" s="2"/>
      <c r="F58333" s="2"/>
      <c r="G58333" s="2"/>
      <c r="H58333" s="2"/>
    </row>
    <row r="58334" spans="2:8">
      <c r="B58334" s="2" t="s">
        <v>58957</v>
      </c>
      <c r="C58334" s="2">
        <v>35</v>
      </c>
      <c r="D58334" s="2" t="s">
        <v>627</v>
      </c>
      <c r="E58334" s="2"/>
      <c r="F58334" s="2"/>
      <c r="G58334" s="2"/>
      <c r="H58334" s="2"/>
    </row>
    <row r="58335" spans="2:8">
      <c r="B58335" s="2" t="s">
        <v>58958</v>
      </c>
      <c r="C58335" s="2">
        <v>33</v>
      </c>
      <c r="D58335" s="2" t="s">
        <v>627</v>
      </c>
      <c r="E58335" s="2"/>
      <c r="F58335" s="2"/>
      <c r="G58335" s="2"/>
      <c r="H58335" s="2"/>
    </row>
    <row r="58336" spans="2:8">
      <c r="B58336" s="2" t="s">
        <v>58959</v>
      </c>
      <c r="C58336" s="2">
        <v>32</v>
      </c>
      <c r="D58336" s="2" t="s">
        <v>627</v>
      </c>
      <c r="E58336" s="2"/>
      <c r="F58336" s="2"/>
      <c r="G58336" s="2"/>
      <c r="H58336" s="2"/>
    </row>
    <row r="58337" spans="2:8">
      <c r="B58337" s="2" t="s">
        <v>58960</v>
      </c>
      <c r="C58337" s="2">
        <v>27</v>
      </c>
      <c r="D58337" s="2" t="s">
        <v>627</v>
      </c>
      <c r="E58337" s="2"/>
      <c r="F58337" s="2"/>
      <c r="G58337" s="2"/>
      <c r="H58337" s="2"/>
    </row>
    <row r="58338" spans="2:8">
      <c r="B58338" s="2" t="s">
        <v>58961</v>
      </c>
      <c r="C58338" s="2">
        <v>23</v>
      </c>
      <c r="D58338" s="2" t="s">
        <v>627</v>
      </c>
      <c r="E58338" s="2"/>
      <c r="F58338" s="2"/>
      <c r="G58338" s="2"/>
      <c r="H58338" s="2"/>
    </row>
    <row r="58339" spans="2:8">
      <c r="B58339" s="2" t="s">
        <v>58962</v>
      </c>
      <c r="C58339" s="2">
        <v>12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58963</v>
      </c>
      <c r="C58340" s="2">
        <v>11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58964</v>
      </c>
      <c r="C58341" s="2">
        <v>10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58965</v>
      </c>
      <c r="C58342" s="2">
        <v>41</v>
      </c>
      <c r="D58342" s="2" t="s">
        <v>627</v>
      </c>
      <c r="E58342" s="2"/>
      <c r="F58342" s="2"/>
      <c r="G58342" s="2"/>
      <c r="H58342" s="2"/>
    </row>
    <row r="58343" spans="2:8">
      <c r="B58343" s="2" t="s">
        <v>58966</v>
      </c>
      <c r="C58343" s="2">
        <v>30</v>
      </c>
      <c r="D58343" s="2" t="s">
        <v>627</v>
      </c>
      <c r="E58343" s="2"/>
      <c r="F58343" s="2"/>
      <c r="G58343" s="2"/>
      <c r="H58343" s="2"/>
    </row>
    <row r="58344" spans="2:8">
      <c r="B58344" s="2" t="s">
        <v>58967</v>
      </c>
      <c r="C58344" s="2">
        <v>38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28</v>
      </c>
      <c r="D58345" s="2" t="s">
        <v>627</v>
      </c>
      <c r="E58345" s="2"/>
      <c r="F58345" s="2"/>
      <c r="G58345" s="2"/>
      <c r="H58345" s="2"/>
    </row>
    <row r="58346" spans="2:8">
      <c r="B58346" s="2" t="s">
        <v>58969</v>
      </c>
      <c r="C58346" s="2">
        <v>45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29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58971</v>
      </c>
      <c r="C58348" s="2">
        <v>23</v>
      </c>
      <c r="D58348" s="2" t="s">
        <v>627</v>
      </c>
      <c r="E58348" s="2"/>
      <c r="F58348" s="2"/>
      <c r="G58348" s="2"/>
      <c r="H58348" s="2"/>
    </row>
    <row r="58349" spans="2:8">
      <c r="B58349" s="2" t="s">
        <v>58972</v>
      </c>
      <c r="C58349" s="2">
        <v>18</v>
      </c>
      <c r="D58349" s="2" t="s">
        <v>627</v>
      </c>
      <c r="E58349" s="2"/>
      <c r="F58349" s="2"/>
      <c r="G58349" s="2"/>
      <c r="H58349" s="2"/>
    </row>
    <row r="58350" spans="2:8">
      <c r="B58350" s="2" t="s">
        <v>58973</v>
      </c>
      <c r="C58350" s="2">
        <v>14</v>
      </c>
      <c r="D58350" s="2" t="s">
        <v>627</v>
      </c>
      <c r="E58350" s="2"/>
      <c r="F58350" s="2"/>
      <c r="G58350" s="2"/>
      <c r="H58350" s="2"/>
    </row>
    <row r="58351" spans="2:8">
      <c r="B58351" s="2" t="s">
        <v>58974</v>
      </c>
      <c r="C58351" s="2">
        <v>13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58975</v>
      </c>
      <c r="C58352" s="2">
        <v>43</v>
      </c>
      <c r="D58352" s="2" t="s">
        <v>627</v>
      </c>
      <c r="E58352" s="2"/>
      <c r="F58352" s="2"/>
      <c r="G58352" s="2"/>
      <c r="H58352" s="2"/>
    </row>
    <row r="58353" spans="2:8">
      <c r="B58353" s="2" t="s">
        <v>58976</v>
      </c>
      <c r="C58353" s="2">
        <v>38</v>
      </c>
      <c r="D58353" s="2" t="s">
        <v>627</v>
      </c>
      <c r="E58353" s="2"/>
      <c r="F58353" s="2"/>
      <c r="G58353" s="2"/>
      <c r="H58353" s="2"/>
    </row>
    <row r="58354" spans="2:8">
      <c r="B58354" s="2" t="s">
        <v>58977</v>
      </c>
      <c r="C58354" s="2">
        <v>37</v>
      </c>
      <c r="D58354" s="2" t="s">
        <v>627</v>
      </c>
      <c r="E58354" s="2"/>
      <c r="F58354" s="2"/>
      <c r="G58354" s="2"/>
      <c r="H58354" s="2"/>
    </row>
    <row r="58355" spans="2:8">
      <c r="B58355" s="2" t="s">
        <v>58978</v>
      </c>
      <c r="C58355" s="2">
        <v>38</v>
      </c>
      <c r="D58355" s="2" t="s">
        <v>627</v>
      </c>
      <c r="E58355" s="2"/>
      <c r="F58355" s="2"/>
      <c r="G58355" s="2"/>
      <c r="H58355" s="2"/>
    </row>
    <row r="58356" spans="2:8">
      <c r="B58356" s="2" t="s">
        <v>58979</v>
      </c>
      <c r="C58356" s="2">
        <v>43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58980</v>
      </c>
      <c r="C58357" s="2">
        <v>35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58981</v>
      </c>
      <c r="C58358" s="2">
        <v>30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58982</v>
      </c>
      <c r="C58359" s="2">
        <v>29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58983</v>
      </c>
      <c r="C58360" s="2">
        <v>32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58984</v>
      </c>
      <c r="C58361" s="2">
        <v>22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58985</v>
      </c>
      <c r="C58362" s="2">
        <v>21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58986</v>
      </c>
      <c r="C58363" s="2">
        <v>19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58987</v>
      </c>
      <c r="C58364" s="2">
        <v>22</v>
      </c>
      <c r="D58364" s="2" t="s">
        <v>627</v>
      </c>
      <c r="E58364" s="2"/>
      <c r="F58364" s="2"/>
      <c r="G58364" s="2"/>
      <c r="H58364" s="2"/>
    </row>
    <row r="58365" spans="2:8">
      <c r="B58365" s="2" t="s">
        <v>58988</v>
      </c>
      <c r="C58365" s="2">
        <v>20</v>
      </c>
      <c r="D58365" s="2" t="s">
        <v>627</v>
      </c>
      <c r="E58365" s="2"/>
      <c r="F58365" s="2"/>
      <c r="G58365" s="2"/>
      <c r="H58365" s="2"/>
    </row>
    <row r="58366" spans="2:8">
      <c r="B58366" s="2" t="s">
        <v>58989</v>
      </c>
      <c r="C58366" s="2">
        <v>18</v>
      </c>
      <c r="D58366" s="2" t="s">
        <v>627</v>
      </c>
      <c r="E58366" s="2"/>
      <c r="F58366" s="2"/>
      <c r="G58366" s="2"/>
      <c r="H58366" s="2"/>
    </row>
    <row r="58367" spans="2:8">
      <c r="B58367" s="2" t="s">
        <v>58990</v>
      </c>
      <c r="C58367" s="2">
        <v>41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58991</v>
      </c>
      <c r="C58368" s="2">
        <v>53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58992</v>
      </c>
      <c r="C58369" s="2">
        <v>33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40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41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27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31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32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58999</v>
      </c>
      <c r="C58376" s="2">
        <v>33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59000</v>
      </c>
      <c r="C58377" s="2">
        <v>32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59001</v>
      </c>
      <c r="C58378" s="2">
        <v>30</v>
      </c>
      <c r="D58378" s="2" t="s">
        <v>627</v>
      </c>
      <c r="E58378" s="2"/>
      <c r="F58378" s="2"/>
      <c r="G58378" s="2"/>
      <c r="H58378" s="2"/>
    </row>
    <row r="58379" spans="2:8">
      <c r="B58379" s="2" t="s">
        <v>59002</v>
      </c>
      <c r="C58379" s="2">
        <v>32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59003</v>
      </c>
      <c r="C58380" s="2">
        <v>39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59004</v>
      </c>
      <c r="C58381" s="2">
        <v>43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59005</v>
      </c>
      <c r="C58382" s="2">
        <v>36</v>
      </c>
      <c r="D58382" s="2" t="s">
        <v>627</v>
      </c>
      <c r="E58382" s="2"/>
      <c r="F58382" s="2"/>
      <c r="G58382" s="2"/>
      <c r="H58382" s="2"/>
    </row>
    <row r="58383" spans="2:8">
      <c r="B58383" s="2" t="s">
        <v>59006</v>
      </c>
      <c r="C58383" s="2">
        <v>32</v>
      </c>
      <c r="D58383" s="2" t="s">
        <v>627</v>
      </c>
      <c r="E58383" s="2"/>
      <c r="F58383" s="2"/>
      <c r="G58383" s="2"/>
      <c r="H58383" s="2"/>
    </row>
    <row r="58384" spans="2:8">
      <c r="B58384" s="2" t="s">
        <v>59007</v>
      </c>
      <c r="C58384" s="2">
        <v>30</v>
      </c>
      <c r="D58384" s="2" t="s">
        <v>627</v>
      </c>
      <c r="E58384" s="2"/>
      <c r="F58384" s="2"/>
      <c r="G58384" s="2"/>
      <c r="H58384" s="2"/>
    </row>
    <row r="58385" spans="2:8">
      <c r="B58385" s="2" t="s">
        <v>59008</v>
      </c>
      <c r="C58385" s="2">
        <v>32</v>
      </c>
      <c r="D58385" s="2" t="s">
        <v>627</v>
      </c>
      <c r="E58385" s="2"/>
      <c r="F58385" s="2"/>
      <c r="G58385" s="2"/>
      <c r="H58385" s="2"/>
    </row>
    <row r="58386" spans="2:8">
      <c r="B58386" s="2" t="s">
        <v>59009</v>
      </c>
      <c r="C58386" s="2">
        <v>37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59010</v>
      </c>
      <c r="C58387" s="2">
        <v>37</v>
      </c>
      <c r="D58387" s="2" t="s">
        <v>627</v>
      </c>
      <c r="E58387" s="2"/>
      <c r="F58387" s="2"/>
      <c r="G58387" s="2"/>
      <c r="H58387" s="2"/>
    </row>
    <row r="58388" spans="2:8">
      <c r="B58388" s="2" t="s">
        <v>59011</v>
      </c>
      <c r="C58388" s="2">
        <v>34</v>
      </c>
      <c r="D58388" s="2" t="s">
        <v>627</v>
      </c>
      <c r="E58388" s="2"/>
      <c r="F58388" s="2"/>
      <c r="G58388" s="2"/>
      <c r="H58388" s="2"/>
    </row>
    <row r="58389" spans="2:8">
      <c r="B58389" s="2" t="s">
        <v>59012</v>
      </c>
      <c r="C58389" s="2">
        <v>32</v>
      </c>
      <c r="D58389" s="2" t="s">
        <v>627</v>
      </c>
      <c r="E58389" s="2"/>
      <c r="F58389" s="2"/>
      <c r="G58389" s="2"/>
      <c r="H58389" s="2"/>
    </row>
    <row r="58390" spans="2:8">
      <c r="B58390" s="2" t="s">
        <v>59013</v>
      </c>
      <c r="C58390" s="2">
        <v>35</v>
      </c>
      <c r="D58390" s="2" t="s">
        <v>627</v>
      </c>
      <c r="E58390" s="2"/>
      <c r="F58390" s="2"/>
      <c r="G58390" s="2"/>
      <c r="H58390" s="2"/>
    </row>
    <row r="58391" spans="2:8">
      <c r="B58391" s="2" t="s">
        <v>59014</v>
      </c>
      <c r="C58391" s="2">
        <v>39</v>
      </c>
      <c r="D58391" s="2" t="s">
        <v>627</v>
      </c>
      <c r="E58391" s="2"/>
      <c r="F58391" s="2"/>
      <c r="G58391" s="2"/>
      <c r="H58391" s="2"/>
    </row>
    <row r="58392" spans="2:8">
      <c r="B58392" s="2" t="s">
        <v>59015</v>
      </c>
      <c r="C58392" s="2">
        <v>35</v>
      </c>
      <c r="D58392" s="2" t="s">
        <v>627</v>
      </c>
      <c r="E58392" s="2"/>
      <c r="F58392" s="2"/>
      <c r="G58392" s="2"/>
      <c r="H58392" s="2"/>
    </row>
    <row r="58393" spans="2:8">
      <c r="B58393" s="2" t="s">
        <v>59016</v>
      </c>
      <c r="C58393" s="2">
        <v>31</v>
      </c>
      <c r="D58393" s="2" t="s">
        <v>627</v>
      </c>
      <c r="E58393" s="2"/>
      <c r="F58393" s="2"/>
      <c r="G58393" s="2"/>
      <c r="H58393" s="2"/>
    </row>
    <row r="58394" spans="2:8">
      <c r="B58394" s="2" t="s">
        <v>59017</v>
      </c>
      <c r="C58394" s="2">
        <v>44</v>
      </c>
      <c r="D58394" s="2" t="s">
        <v>627</v>
      </c>
      <c r="E58394" s="2"/>
      <c r="F58394" s="2"/>
      <c r="G58394" s="2"/>
      <c r="H58394" s="2"/>
    </row>
    <row r="58395" spans="2:8">
      <c r="B58395" s="2" t="s">
        <v>59018</v>
      </c>
      <c r="C58395" s="2">
        <v>40</v>
      </c>
      <c r="D58395" s="2" t="s">
        <v>627</v>
      </c>
      <c r="E58395" s="2"/>
      <c r="F58395" s="2"/>
      <c r="G58395" s="2"/>
      <c r="H58395" s="2"/>
    </row>
    <row r="58396" spans="2:8">
      <c r="B58396" s="2" t="s">
        <v>59019</v>
      </c>
      <c r="C58396" s="2">
        <v>41</v>
      </c>
      <c r="D58396" s="2" t="s">
        <v>627</v>
      </c>
      <c r="E58396" s="2"/>
      <c r="F58396" s="2"/>
      <c r="G58396" s="2"/>
      <c r="H58396" s="2"/>
    </row>
    <row r="58397" spans="2:8">
      <c r="B58397" s="2" t="s">
        <v>59020</v>
      </c>
      <c r="C58397" s="2">
        <v>48</v>
      </c>
      <c r="D58397" s="2" t="s">
        <v>627</v>
      </c>
      <c r="E58397" s="2"/>
      <c r="F58397" s="2"/>
      <c r="G58397" s="2"/>
      <c r="H58397" s="2"/>
    </row>
    <row r="58398" spans="2:8">
      <c r="B58398" s="2" t="s">
        <v>59021</v>
      </c>
      <c r="C58398" s="2">
        <v>21</v>
      </c>
      <c r="D58398" s="2" t="s">
        <v>627</v>
      </c>
      <c r="E58398" s="2"/>
      <c r="F58398" s="2"/>
      <c r="G58398" s="2"/>
      <c r="H58398" s="2"/>
    </row>
    <row r="58399" spans="2:8">
      <c r="B58399" s="2" t="s">
        <v>59022</v>
      </c>
      <c r="C58399" s="2">
        <v>43</v>
      </c>
      <c r="D58399" s="2" t="s">
        <v>627</v>
      </c>
      <c r="E58399" s="2"/>
      <c r="F58399" s="2"/>
      <c r="G58399" s="2"/>
      <c r="H58399" s="2"/>
    </row>
    <row r="58400" spans="2:8">
      <c r="B58400" s="2" t="s">
        <v>59023</v>
      </c>
      <c r="C58400" s="2">
        <v>36</v>
      </c>
      <c r="D58400" s="2" t="s">
        <v>627</v>
      </c>
      <c r="E58400" s="2"/>
      <c r="F58400" s="2"/>
      <c r="G58400" s="2"/>
      <c r="H58400" s="2"/>
    </row>
    <row r="58401" spans="2:8">
      <c r="B58401" s="2" t="s">
        <v>59024</v>
      </c>
      <c r="C58401" s="2">
        <v>36</v>
      </c>
      <c r="D58401" s="2" t="s">
        <v>627</v>
      </c>
      <c r="E58401" s="2"/>
      <c r="F58401" s="2"/>
      <c r="G58401" s="2"/>
      <c r="H58401" s="2"/>
    </row>
    <row r="58402" spans="2:8">
      <c r="B58402" s="2" t="s">
        <v>59025</v>
      </c>
      <c r="C58402" s="2">
        <v>38</v>
      </c>
      <c r="D58402" s="2" t="s">
        <v>627</v>
      </c>
      <c r="E58402" s="2"/>
      <c r="F58402" s="2"/>
      <c r="G58402" s="2"/>
      <c r="H58402" s="2"/>
    </row>
    <row r="58403" spans="2:8">
      <c r="B58403" s="2" t="s">
        <v>59026</v>
      </c>
      <c r="C58403" s="2">
        <v>41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36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44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27</v>
      </c>
      <c r="D58406" s="2" t="s">
        <v>627</v>
      </c>
      <c r="E58406" s="2"/>
      <c r="F58406" s="2"/>
      <c r="G58406" s="2"/>
      <c r="H58406" s="2"/>
    </row>
    <row r="58407" spans="2:8">
      <c r="B58407" s="2" t="s">
        <v>59030</v>
      </c>
      <c r="C58407" s="2">
        <v>14</v>
      </c>
      <c r="D58407" s="2" t="s">
        <v>627</v>
      </c>
      <c r="E58407" s="2"/>
      <c r="F58407" s="2"/>
      <c r="G58407" s="2"/>
      <c r="H58407" s="2"/>
    </row>
    <row r="58408" spans="2:8">
      <c r="B58408" s="2" t="s">
        <v>59031</v>
      </c>
      <c r="C58408" s="2">
        <v>28</v>
      </c>
      <c r="D58408" s="2" t="s">
        <v>627</v>
      </c>
      <c r="E58408" s="2"/>
      <c r="F58408" s="2"/>
      <c r="G58408" s="2"/>
      <c r="H58408" s="2"/>
    </row>
    <row r="58409" spans="2:8">
      <c r="B58409" s="2" t="s">
        <v>59032</v>
      </c>
      <c r="C58409" s="2">
        <v>30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59033</v>
      </c>
      <c r="C58410" s="2">
        <v>12</v>
      </c>
      <c r="D58410" s="2" t="s">
        <v>627</v>
      </c>
      <c r="E58410" s="2"/>
      <c r="F58410" s="2"/>
      <c r="G58410" s="2"/>
      <c r="H58410" s="2"/>
    </row>
    <row r="58411" spans="2:8">
      <c r="B58411" s="2" t="s">
        <v>59034</v>
      </c>
      <c r="C58411" s="2">
        <v>18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59035</v>
      </c>
      <c r="C58412" s="2">
        <v>24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59036</v>
      </c>
      <c r="C58413" s="2">
        <v>34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59037</v>
      </c>
      <c r="C58414" s="2">
        <v>34</v>
      </c>
      <c r="D58414" s="2" t="s">
        <v>627</v>
      </c>
      <c r="E58414" s="2"/>
      <c r="F58414" s="2"/>
      <c r="G58414" s="2"/>
      <c r="H58414" s="2"/>
    </row>
    <row r="58415" spans="2:8">
      <c r="B58415" s="2" t="s">
        <v>59038</v>
      </c>
      <c r="C58415" s="2">
        <v>31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59039</v>
      </c>
      <c r="C58416" s="2">
        <v>29</v>
      </c>
      <c r="D58416" s="2" t="s">
        <v>627</v>
      </c>
      <c r="E58416" s="2"/>
      <c r="F58416" s="2"/>
      <c r="G58416" s="2"/>
      <c r="H58416" s="2"/>
    </row>
    <row r="58417" spans="2:8">
      <c r="B58417" s="2" t="s">
        <v>59040</v>
      </c>
      <c r="C58417" s="2">
        <v>31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59041</v>
      </c>
      <c r="C58418" s="2">
        <v>31</v>
      </c>
      <c r="D58418" s="2" t="s">
        <v>627</v>
      </c>
      <c r="E58418" s="2"/>
      <c r="F58418" s="2"/>
      <c r="G58418" s="2"/>
      <c r="H58418" s="2"/>
    </row>
    <row r="58419" spans="2:8">
      <c r="B58419" s="2" t="s">
        <v>59042</v>
      </c>
      <c r="C58419" s="2">
        <v>34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59043</v>
      </c>
      <c r="C58420" s="2">
        <v>37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59044</v>
      </c>
      <c r="C58421" s="2">
        <v>36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59045</v>
      </c>
      <c r="C58422" s="2">
        <v>36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59046</v>
      </c>
      <c r="C58423" s="2">
        <v>37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12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44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59049</v>
      </c>
      <c r="C58426" s="2">
        <v>43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35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59051</v>
      </c>
      <c r="C58428" s="2">
        <v>41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59052</v>
      </c>
      <c r="C58429" s="2">
        <v>29</v>
      </c>
      <c r="D58429" s="2" t="s">
        <v>627</v>
      </c>
      <c r="E58429" s="2"/>
      <c r="F58429" s="2"/>
      <c r="G58429" s="2"/>
      <c r="H58429" s="2"/>
    </row>
    <row r="58430" spans="2:8">
      <c r="B58430" s="2" t="s">
        <v>59053</v>
      </c>
      <c r="C58430" s="2">
        <v>25</v>
      </c>
      <c r="D58430" s="2" t="s">
        <v>627</v>
      </c>
      <c r="E58430" s="2"/>
      <c r="F58430" s="2"/>
      <c r="G58430" s="2"/>
      <c r="H58430" s="2"/>
    </row>
    <row r="58431" spans="2:8">
      <c r="B58431" s="2" t="s">
        <v>59054</v>
      </c>
      <c r="C58431" s="2">
        <v>18</v>
      </c>
      <c r="D58431" s="2" t="s">
        <v>627</v>
      </c>
      <c r="E58431" s="2"/>
      <c r="F58431" s="2"/>
      <c r="G58431" s="2"/>
      <c r="H58431" s="2"/>
    </row>
    <row r="58432" spans="2:8">
      <c r="B58432" s="2" t="s">
        <v>59055</v>
      </c>
      <c r="C58432" s="2">
        <v>13</v>
      </c>
      <c r="D58432" s="2" t="s">
        <v>627</v>
      </c>
      <c r="E58432" s="2"/>
      <c r="F58432" s="2"/>
      <c r="G58432" s="2"/>
      <c r="H58432" s="2"/>
    </row>
    <row r="58433" spans="2:8">
      <c r="B58433" s="2" t="s">
        <v>59056</v>
      </c>
      <c r="C58433" s="2">
        <v>10</v>
      </c>
      <c r="D58433" s="2" t="s">
        <v>627</v>
      </c>
      <c r="E58433" s="2"/>
      <c r="F58433" s="2"/>
      <c r="G58433" s="2"/>
      <c r="H58433" s="2"/>
    </row>
    <row r="58434" spans="2:8">
      <c r="B58434" s="2" t="s">
        <v>59057</v>
      </c>
      <c r="C58434" s="2">
        <v>10</v>
      </c>
      <c r="D58434" s="2" t="s">
        <v>627</v>
      </c>
      <c r="E58434" s="2"/>
      <c r="F58434" s="2"/>
      <c r="G58434" s="2"/>
      <c r="H58434" s="2"/>
    </row>
    <row r="58435" spans="2:8">
      <c r="B58435" s="2" t="s">
        <v>59058</v>
      </c>
      <c r="C58435" s="2">
        <v>11</v>
      </c>
      <c r="D58435" s="2" t="s">
        <v>627</v>
      </c>
      <c r="E58435" s="2"/>
      <c r="F58435" s="2"/>
      <c r="G58435" s="2"/>
      <c r="H58435" s="2"/>
    </row>
    <row r="58436" spans="2:8">
      <c r="B58436" s="2" t="s">
        <v>59059</v>
      </c>
      <c r="C58436" s="2">
        <v>19</v>
      </c>
      <c r="D58436" s="2" t="s">
        <v>627</v>
      </c>
      <c r="E58436" s="2"/>
      <c r="F58436" s="2"/>
      <c r="G58436" s="2"/>
      <c r="H58436" s="2"/>
    </row>
    <row r="58437" spans="2:8">
      <c r="B58437" s="2" t="s">
        <v>59060</v>
      </c>
      <c r="C58437" s="2">
        <v>26</v>
      </c>
      <c r="D58437" s="2" t="s">
        <v>627</v>
      </c>
      <c r="E58437" s="2"/>
      <c r="F58437" s="2"/>
      <c r="G58437" s="2"/>
      <c r="H58437" s="2"/>
    </row>
    <row r="58438" spans="2:8">
      <c r="B58438" s="2" t="s">
        <v>59061</v>
      </c>
      <c r="C58438" s="2">
        <v>20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59062</v>
      </c>
      <c r="C58439" s="2">
        <v>24</v>
      </c>
      <c r="D58439" s="2" t="s">
        <v>627</v>
      </c>
      <c r="E58439" s="2"/>
      <c r="F58439" s="2"/>
      <c r="G58439" s="2"/>
      <c r="H58439" s="2"/>
    </row>
    <row r="58440" spans="2:8">
      <c r="B58440" s="2" t="s">
        <v>59063</v>
      </c>
      <c r="C58440" s="2">
        <v>19</v>
      </c>
      <c r="D58440" s="2" t="s">
        <v>627</v>
      </c>
      <c r="E58440" s="2"/>
      <c r="F58440" s="2"/>
      <c r="G58440" s="2"/>
      <c r="H58440" s="2"/>
    </row>
    <row r="58441" spans="2:8">
      <c r="B58441" s="2" t="s">
        <v>59064</v>
      </c>
      <c r="C58441" s="2">
        <v>10</v>
      </c>
      <c r="D58441" s="2" t="s">
        <v>627</v>
      </c>
      <c r="E58441" s="2"/>
      <c r="F58441" s="2"/>
      <c r="G58441" s="2"/>
      <c r="H58441" s="2"/>
    </row>
    <row r="58442" spans="2:8">
      <c r="B58442" s="2" t="s">
        <v>59065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59066</v>
      </c>
      <c r="C58443" s="2">
        <v>16</v>
      </c>
      <c r="D58443" s="2" t="s">
        <v>627</v>
      </c>
      <c r="E58443" s="2"/>
      <c r="F58443" s="2"/>
      <c r="G58443" s="2"/>
      <c r="H58443" s="2"/>
    </row>
    <row r="58444" spans="2:8">
      <c r="B58444" s="2" t="s">
        <v>59067</v>
      </c>
      <c r="C58444" s="2">
        <v>19</v>
      </c>
      <c r="D58444" s="2" t="s">
        <v>627</v>
      </c>
      <c r="E58444" s="2"/>
      <c r="F58444" s="2"/>
      <c r="G58444" s="2"/>
      <c r="H58444" s="2"/>
    </row>
    <row r="58445" spans="2:8">
      <c r="B58445" s="2" t="s">
        <v>59068</v>
      </c>
      <c r="C58445" s="2">
        <v>23</v>
      </c>
      <c r="D58445" s="2" t="s">
        <v>627</v>
      </c>
      <c r="E58445" s="2"/>
      <c r="F58445" s="2"/>
      <c r="G58445" s="2"/>
      <c r="H58445" s="2"/>
    </row>
    <row r="58446" spans="2:8">
      <c r="B58446" s="2" t="s">
        <v>59069</v>
      </c>
      <c r="C58446" s="2">
        <v>26</v>
      </c>
      <c r="D58446" s="2" t="s">
        <v>627</v>
      </c>
      <c r="E58446" s="2"/>
      <c r="F58446" s="2"/>
      <c r="G58446" s="2"/>
      <c r="H58446" s="2"/>
    </row>
    <row r="58447" spans="2:8">
      <c r="B58447" s="2" t="s">
        <v>59070</v>
      </c>
      <c r="C58447" s="2">
        <v>30</v>
      </c>
      <c r="D58447" s="2" t="s">
        <v>627</v>
      </c>
      <c r="E58447" s="2"/>
      <c r="F58447" s="2"/>
      <c r="G58447" s="2"/>
      <c r="H58447" s="2"/>
    </row>
    <row r="58448" spans="2:8">
      <c r="B58448" s="2" t="s">
        <v>59071</v>
      </c>
      <c r="C58448" s="2">
        <v>39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59072</v>
      </c>
      <c r="C58449" s="2">
        <v>40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39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47</v>
      </c>
      <c r="D58451" s="2" t="s">
        <v>627</v>
      </c>
      <c r="E58451" s="2"/>
      <c r="F58451" s="2"/>
      <c r="G58451" s="2"/>
      <c r="H58451" s="2"/>
    </row>
    <row r="58452" spans="2:8">
      <c r="B58452" s="2" t="s">
        <v>59075</v>
      </c>
      <c r="C58452" s="2">
        <v>41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59076</v>
      </c>
      <c r="C58453" s="2">
        <v>36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59077</v>
      </c>
      <c r="C58454" s="2">
        <v>37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59078</v>
      </c>
      <c r="C58455" s="2">
        <v>38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59079</v>
      </c>
      <c r="C58456" s="2">
        <v>41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59080</v>
      </c>
      <c r="C58457" s="2">
        <v>43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59081</v>
      </c>
      <c r="C58458" s="2">
        <v>41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59082</v>
      </c>
      <c r="C58459" s="2">
        <v>44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59083</v>
      </c>
      <c r="C58460" s="2">
        <v>40</v>
      </c>
      <c r="D58460" s="2" t="s">
        <v>627</v>
      </c>
      <c r="E58460" s="2"/>
      <c r="F58460" s="2"/>
      <c r="G58460" s="2"/>
      <c r="H58460" s="2"/>
    </row>
    <row r="58461" spans="2:8">
      <c r="B58461" s="2" t="s">
        <v>59084</v>
      </c>
      <c r="C58461" s="2">
        <v>35</v>
      </c>
      <c r="D58461" s="2" t="s">
        <v>627</v>
      </c>
      <c r="E58461" s="2"/>
      <c r="F58461" s="2"/>
      <c r="G58461" s="2"/>
      <c r="H58461" s="2"/>
    </row>
    <row r="58462" spans="2:8">
      <c r="B58462" s="2" t="s">
        <v>59085</v>
      </c>
      <c r="C58462" s="2">
        <v>32</v>
      </c>
      <c r="D58462" s="2" t="s">
        <v>627</v>
      </c>
      <c r="E58462" s="2"/>
      <c r="F58462" s="2"/>
      <c r="G58462" s="2"/>
      <c r="H58462" s="2"/>
    </row>
    <row r="58463" spans="2:8">
      <c r="B58463" s="2" t="s">
        <v>59086</v>
      </c>
      <c r="C58463" s="2">
        <v>32</v>
      </c>
      <c r="D58463" s="2" t="s">
        <v>627</v>
      </c>
      <c r="E58463" s="2"/>
      <c r="F58463" s="2"/>
      <c r="G58463" s="2"/>
      <c r="H58463" s="2"/>
    </row>
    <row r="58464" spans="2:8">
      <c r="B58464" s="2" t="s">
        <v>59087</v>
      </c>
      <c r="C58464" s="2">
        <v>45</v>
      </c>
      <c r="D58464" s="2" t="s">
        <v>627</v>
      </c>
      <c r="E58464" s="2"/>
      <c r="F58464" s="2"/>
      <c r="G58464" s="2"/>
      <c r="H58464" s="2"/>
    </row>
    <row r="58465" spans="2:8">
      <c r="B58465" s="2" t="s">
        <v>59088</v>
      </c>
      <c r="C58465" s="2">
        <v>41</v>
      </c>
      <c r="D58465" s="2" t="s">
        <v>627</v>
      </c>
      <c r="E58465" s="2"/>
      <c r="F58465" s="2"/>
      <c r="G58465" s="2"/>
      <c r="H58465" s="2"/>
    </row>
    <row r="58466" spans="2:8">
      <c r="B58466" s="2" t="s">
        <v>59089</v>
      </c>
      <c r="C58466" s="2">
        <v>36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59090</v>
      </c>
      <c r="C58467" s="2">
        <v>34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59091</v>
      </c>
      <c r="C58468" s="2">
        <v>41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38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46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38</v>
      </c>
      <c r="D58471" s="2" t="s">
        <v>627</v>
      </c>
      <c r="E58471" s="2"/>
      <c r="F58471" s="2"/>
      <c r="G58471" s="2"/>
      <c r="H58471" s="2"/>
    </row>
    <row r="58472" spans="2:8">
      <c r="B58472" s="2" t="s">
        <v>59095</v>
      </c>
      <c r="C58472" s="2">
        <v>34</v>
      </c>
      <c r="D58472" s="2" t="s">
        <v>627</v>
      </c>
      <c r="E58472" s="2"/>
      <c r="F58472" s="2"/>
      <c r="G58472" s="2"/>
      <c r="H58472" s="2"/>
    </row>
    <row r="58473" spans="2:8">
      <c r="B58473" s="2" t="s">
        <v>59096</v>
      </c>
      <c r="C58473" s="2">
        <v>29</v>
      </c>
      <c r="D58473" s="2" t="s">
        <v>627</v>
      </c>
      <c r="E58473" s="2"/>
      <c r="F58473" s="2"/>
      <c r="G58473" s="2"/>
      <c r="H58473" s="2"/>
    </row>
    <row r="58474" spans="2:8">
      <c r="B58474" s="2" t="s">
        <v>59097</v>
      </c>
      <c r="C58474" s="2">
        <v>21</v>
      </c>
      <c r="D58474" s="2" t="s">
        <v>627</v>
      </c>
      <c r="E58474" s="2"/>
      <c r="F58474" s="2"/>
      <c r="G58474" s="2"/>
      <c r="H58474" s="2"/>
    </row>
    <row r="58475" spans="2:8">
      <c r="B58475" s="2" t="s">
        <v>59098</v>
      </c>
      <c r="C58475" s="2">
        <v>22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59099</v>
      </c>
      <c r="C58476" s="2">
        <v>22</v>
      </c>
      <c r="D58476" s="2" t="s">
        <v>627</v>
      </c>
      <c r="E58476" s="2"/>
      <c r="F58476" s="2"/>
      <c r="G58476" s="2"/>
      <c r="H58476" s="2"/>
    </row>
    <row r="58477" spans="2:8">
      <c r="B58477" s="2" t="s">
        <v>59100</v>
      </c>
      <c r="C58477" s="2">
        <v>35</v>
      </c>
      <c r="D58477" s="2" t="s">
        <v>627</v>
      </c>
      <c r="E58477" s="2"/>
      <c r="F58477" s="2"/>
      <c r="G58477" s="2"/>
      <c r="H58477" s="2"/>
    </row>
    <row r="58478" spans="2:8">
      <c r="B58478" s="2" t="s">
        <v>59101</v>
      </c>
      <c r="C58478" s="2">
        <v>40</v>
      </c>
      <c r="D58478" s="2" t="s">
        <v>627</v>
      </c>
      <c r="E58478" s="2"/>
      <c r="F58478" s="2"/>
      <c r="G58478" s="2"/>
      <c r="H58478" s="2"/>
    </row>
    <row r="58479" spans="2:8">
      <c r="B58479" s="2" t="s">
        <v>59102</v>
      </c>
      <c r="C58479" s="2">
        <v>39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59103</v>
      </c>
      <c r="C58480" s="2">
        <v>42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59104</v>
      </c>
      <c r="C58481" s="2">
        <v>36</v>
      </c>
      <c r="D58481" s="2" t="s">
        <v>627</v>
      </c>
      <c r="E58481" s="2"/>
      <c r="F58481" s="2"/>
      <c r="G58481" s="2"/>
      <c r="H58481" s="2"/>
    </row>
    <row r="58482" spans="2:8">
      <c r="B58482" s="2" t="s">
        <v>59105</v>
      </c>
      <c r="C58482" s="2">
        <v>27</v>
      </c>
      <c r="D58482" s="2" t="s">
        <v>627</v>
      </c>
      <c r="E58482" s="2"/>
      <c r="F58482" s="2"/>
      <c r="G58482" s="2"/>
      <c r="H58482" s="2"/>
    </row>
    <row r="58483" spans="2:8">
      <c r="B58483" s="2" t="s">
        <v>59106</v>
      </c>
      <c r="C58483" s="2">
        <v>25</v>
      </c>
      <c r="D58483" s="2" t="s">
        <v>627</v>
      </c>
      <c r="E58483" s="2"/>
      <c r="F58483" s="2"/>
      <c r="G58483" s="2"/>
      <c r="H58483" s="2"/>
    </row>
    <row r="58484" spans="2:8">
      <c r="B58484" s="2" t="s">
        <v>59107</v>
      </c>
      <c r="C58484" s="2">
        <v>35</v>
      </c>
      <c r="D58484" s="2" t="s">
        <v>627</v>
      </c>
      <c r="E58484" s="2"/>
      <c r="F58484" s="2"/>
      <c r="G58484" s="2"/>
      <c r="H58484" s="2"/>
    </row>
    <row r="58485" spans="2:8">
      <c r="B58485" s="2" t="s">
        <v>59108</v>
      </c>
      <c r="C58485" s="2">
        <v>29</v>
      </c>
      <c r="D58485" s="2" t="s">
        <v>627</v>
      </c>
      <c r="E58485" s="2"/>
      <c r="F58485" s="2"/>
      <c r="G58485" s="2"/>
      <c r="H58485" s="2"/>
    </row>
    <row r="58486" spans="2:8">
      <c r="B58486" s="2" t="s">
        <v>59109</v>
      </c>
      <c r="C58486" s="2">
        <v>40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59110</v>
      </c>
      <c r="C58487" s="2">
        <v>31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59111</v>
      </c>
      <c r="C58488" s="2">
        <v>30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59112</v>
      </c>
      <c r="C58489" s="2">
        <v>47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43</v>
      </c>
      <c r="D58490" s="2" t="s">
        <v>627</v>
      </c>
      <c r="E58490" s="2"/>
      <c r="F58490" s="2"/>
      <c r="G58490" s="2"/>
      <c r="H58490" s="2"/>
    </row>
    <row r="58491" spans="2:8">
      <c r="B58491" s="2" t="s">
        <v>59114</v>
      </c>
      <c r="C58491" s="2">
        <v>39</v>
      </c>
      <c r="D58491" s="2" t="s">
        <v>627</v>
      </c>
      <c r="E58491" s="2"/>
      <c r="F58491" s="2"/>
      <c r="G58491" s="2"/>
      <c r="H58491" s="2"/>
    </row>
    <row r="58492" spans="2:8">
      <c r="B58492" s="2" t="s">
        <v>59115</v>
      </c>
      <c r="C58492" s="2">
        <v>36</v>
      </c>
      <c r="D58492" s="2" t="s">
        <v>627</v>
      </c>
      <c r="E58492" s="2"/>
      <c r="F58492" s="2"/>
      <c r="G58492" s="2"/>
      <c r="H58492" s="2"/>
    </row>
    <row r="58493" spans="2:8">
      <c r="B58493" s="2" t="s">
        <v>59116</v>
      </c>
      <c r="C58493" s="2">
        <v>35</v>
      </c>
      <c r="D58493" s="2" t="s">
        <v>627</v>
      </c>
      <c r="E58493" s="2"/>
      <c r="F58493" s="2"/>
      <c r="G58493" s="2"/>
      <c r="H58493" s="2"/>
    </row>
    <row r="58494" spans="2:8">
      <c r="B58494" s="2" t="s">
        <v>59117</v>
      </c>
      <c r="C58494" s="2">
        <v>34</v>
      </c>
      <c r="D58494" s="2" t="s">
        <v>627</v>
      </c>
      <c r="E58494" s="2"/>
      <c r="F58494" s="2"/>
      <c r="G58494" s="2"/>
      <c r="H58494" s="2"/>
    </row>
    <row r="58495" spans="2:8">
      <c r="B58495" s="2" t="s">
        <v>59118</v>
      </c>
      <c r="C58495" s="2">
        <v>37</v>
      </c>
      <c r="D58495" s="2" t="s">
        <v>627</v>
      </c>
      <c r="E58495" s="2"/>
      <c r="F58495" s="2"/>
      <c r="G58495" s="2"/>
      <c r="H58495" s="2"/>
    </row>
    <row r="58496" spans="2:8">
      <c r="B58496" s="2" t="s">
        <v>59119</v>
      </c>
      <c r="C58496" s="2">
        <v>35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38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37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59122</v>
      </c>
      <c r="C58499" s="2">
        <v>35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27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59125</v>
      </c>
      <c r="C58502" s="2">
        <v>32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59126</v>
      </c>
      <c r="C58503" s="2">
        <v>36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59127</v>
      </c>
      <c r="C58504" s="2">
        <v>45</v>
      </c>
      <c r="D58504" s="2" t="s">
        <v>627</v>
      </c>
      <c r="E58504" s="2"/>
      <c r="F58504" s="2"/>
      <c r="G58504" s="2"/>
      <c r="H58504" s="2"/>
    </row>
    <row r="58505" spans="2:8">
      <c r="B58505" s="2" t="s">
        <v>59128</v>
      </c>
      <c r="C58505" s="2">
        <v>40</v>
      </c>
      <c r="D58505" s="2" t="s">
        <v>627</v>
      </c>
      <c r="E58505" s="2"/>
      <c r="F58505" s="2"/>
      <c r="G58505" s="2"/>
      <c r="H58505" s="2"/>
    </row>
    <row r="58506" spans="2:8">
      <c r="B58506" s="2" t="s">
        <v>59129</v>
      </c>
      <c r="C58506" s="2">
        <v>38</v>
      </c>
      <c r="D58506" s="2" t="s">
        <v>627</v>
      </c>
      <c r="E58506" s="2"/>
      <c r="F58506" s="2"/>
      <c r="G58506" s="2"/>
      <c r="H58506" s="2"/>
    </row>
    <row r="58507" spans="2:8">
      <c r="B58507" s="2" t="s">
        <v>59130</v>
      </c>
      <c r="C58507" s="2">
        <v>41</v>
      </c>
      <c r="D58507" s="2" t="s">
        <v>627</v>
      </c>
      <c r="E58507" s="2"/>
      <c r="F58507" s="2"/>
      <c r="G58507" s="2"/>
      <c r="H58507" s="2"/>
    </row>
    <row r="58508" spans="2:8">
      <c r="B58508" s="2" t="s">
        <v>59131</v>
      </c>
      <c r="C58508" s="2">
        <v>42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59132</v>
      </c>
      <c r="C58509" s="2">
        <v>34</v>
      </c>
      <c r="D58509" s="2" t="s">
        <v>627</v>
      </c>
      <c r="E58509" s="2"/>
      <c r="F58509" s="2"/>
      <c r="G58509" s="2"/>
      <c r="H58509" s="2"/>
    </row>
    <row r="58510" spans="2:8">
      <c r="B58510" s="2" t="s">
        <v>59133</v>
      </c>
      <c r="C58510" s="2">
        <v>26</v>
      </c>
      <c r="D58510" s="2" t="s">
        <v>627</v>
      </c>
      <c r="E58510" s="2"/>
      <c r="F58510" s="2"/>
      <c r="G58510" s="2"/>
      <c r="H58510" s="2"/>
    </row>
    <row r="58511" spans="2:8">
      <c r="B58511" s="2" t="s">
        <v>59134</v>
      </c>
      <c r="C58511" s="2">
        <v>22</v>
      </c>
      <c r="D58511" s="2" t="s">
        <v>627</v>
      </c>
      <c r="E58511" s="2"/>
      <c r="F58511" s="2"/>
      <c r="G58511" s="2"/>
      <c r="H58511" s="2"/>
    </row>
    <row r="58512" spans="2:8">
      <c r="B58512" s="2" t="s">
        <v>59135</v>
      </c>
      <c r="C58512" s="2">
        <v>22</v>
      </c>
      <c r="D58512" s="2" t="s">
        <v>627</v>
      </c>
      <c r="E58512" s="2"/>
      <c r="F58512" s="2"/>
      <c r="G58512" s="2"/>
      <c r="H58512" s="2"/>
    </row>
    <row r="58513" spans="2:8">
      <c r="B58513" s="2" t="s">
        <v>59136</v>
      </c>
      <c r="C58513" s="2">
        <v>32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32</v>
      </c>
      <c r="D58514" s="2" t="s">
        <v>627</v>
      </c>
      <c r="E58514" s="2"/>
      <c r="F58514" s="2"/>
      <c r="G58514" s="2"/>
      <c r="H58514" s="2"/>
    </row>
    <row r="58515" spans="2:8">
      <c r="B58515" s="2" t="s">
        <v>59138</v>
      </c>
      <c r="C58515" s="2">
        <v>38</v>
      </c>
      <c r="D58515" s="2" t="s">
        <v>627</v>
      </c>
      <c r="E58515" s="2"/>
      <c r="F58515" s="2"/>
      <c r="G58515" s="2"/>
      <c r="H58515" s="2"/>
    </row>
    <row r="58516" spans="2:8">
      <c r="B58516" s="2" t="s">
        <v>59139</v>
      </c>
      <c r="C58516" s="2">
        <v>34</v>
      </c>
      <c r="D58516" s="2" t="s">
        <v>627</v>
      </c>
      <c r="E58516" s="2"/>
      <c r="F58516" s="2"/>
      <c r="G58516" s="2"/>
      <c r="H58516" s="2"/>
    </row>
    <row r="58517" spans="2:8">
      <c r="B58517" s="2" t="s">
        <v>59140</v>
      </c>
      <c r="C58517" s="2">
        <v>24</v>
      </c>
      <c r="D58517" s="2" t="s">
        <v>627</v>
      </c>
      <c r="E58517" s="2"/>
      <c r="F58517" s="2"/>
      <c r="G58517" s="2"/>
      <c r="H58517" s="2"/>
    </row>
    <row r="58518" spans="2:8">
      <c r="B58518" s="2" t="s">
        <v>59141</v>
      </c>
      <c r="C58518" s="2">
        <v>25</v>
      </c>
      <c r="D58518" s="2" t="s">
        <v>627</v>
      </c>
      <c r="E58518" s="2"/>
      <c r="F58518" s="2"/>
      <c r="G58518" s="2"/>
      <c r="H58518" s="2"/>
    </row>
    <row r="58519" spans="2:8">
      <c r="B58519" s="2" t="s">
        <v>59142</v>
      </c>
      <c r="C58519" s="2">
        <v>32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59143</v>
      </c>
      <c r="C58520" s="2">
        <v>43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59144</v>
      </c>
      <c r="C58521" s="2">
        <v>39</v>
      </c>
      <c r="D58521" s="2" t="s">
        <v>627</v>
      </c>
      <c r="E58521" s="2"/>
      <c r="F58521" s="2"/>
      <c r="G58521" s="2"/>
      <c r="H58521" s="2"/>
    </row>
    <row r="58522" spans="2:8">
      <c r="B58522" s="2" t="s">
        <v>59145</v>
      </c>
      <c r="C58522" s="2">
        <v>35</v>
      </c>
      <c r="D58522" s="2" t="s">
        <v>627</v>
      </c>
      <c r="E58522" s="2"/>
      <c r="F58522" s="2"/>
      <c r="G58522" s="2"/>
      <c r="H58522" s="2"/>
    </row>
    <row r="58523" spans="2:8">
      <c r="B58523" s="2" t="s">
        <v>59146</v>
      </c>
      <c r="C58523" s="2">
        <v>30</v>
      </c>
      <c r="D58523" s="2" t="s">
        <v>627</v>
      </c>
      <c r="E58523" s="2"/>
      <c r="F58523" s="2"/>
      <c r="G58523" s="2"/>
      <c r="H58523" s="2"/>
    </row>
    <row r="58524" spans="2:8">
      <c r="B58524" s="2" t="s">
        <v>59147</v>
      </c>
      <c r="C58524" s="2">
        <v>30</v>
      </c>
      <c r="D58524" s="2" t="s">
        <v>627</v>
      </c>
      <c r="E58524" s="2"/>
      <c r="F58524" s="2"/>
      <c r="G58524" s="2"/>
      <c r="H58524" s="2"/>
    </row>
    <row r="58525" spans="2:8">
      <c r="B58525" s="2" t="s">
        <v>59148</v>
      </c>
      <c r="C58525" s="2">
        <v>33</v>
      </c>
      <c r="D58525" s="2" t="s">
        <v>627</v>
      </c>
      <c r="E58525" s="2"/>
      <c r="F58525" s="2"/>
      <c r="G58525" s="2"/>
      <c r="H58525" s="2"/>
    </row>
    <row r="58526" spans="2:8">
      <c r="B58526" s="2" t="s">
        <v>59149</v>
      </c>
      <c r="C58526" s="2">
        <v>32</v>
      </c>
      <c r="D58526" s="2" t="s">
        <v>627</v>
      </c>
      <c r="E58526" s="2"/>
      <c r="F58526" s="2"/>
      <c r="G58526" s="2"/>
      <c r="H58526" s="2"/>
    </row>
    <row r="58527" spans="2:8">
      <c r="B58527" s="2" t="s">
        <v>59150</v>
      </c>
      <c r="C58527" s="2">
        <v>36</v>
      </c>
      <c r="D58527" s="2" t="s">
        <v>627</v>
      </c>
      <c r="E58527" s="2"/>
      <c r="F58527" s="2"/>
      <c r="G58527" s="2"/>
      <c r="H58527" s="2"/>
    </row>
    <row r="58528" spans="2:8">
      <c r="B58528" s="2" t="s">
        <v>59151</v>
      </c>
      <c r="C58528" s="2">
        <v>39</v>
      </c>
      <c r="D58528" s="2" t="s">
        <v>627</v>
      </c>
      <c r="E58528" s="2"/>
      <c r="F58528" s="2"/>
      <c r="G58528" s="2"/>
      <c r="H58528" s="2"/>
    </row>
    <row r="58529" spans="2:8">
      <c r="B58529" s="2" t="s">
        <v>59152</v>
      </c>
      <c r="C58529" s="2">
        <v>43</v>
      </c>
      <c r="D58529" s="2" t="s">
        <v>627</v>
      </c>
      <c r="E58529" s="2"/>
      <c r="F58529" s="2"/>
      <c r="G58529" s="2"/>
      <c r="H58529" s="2"/>
    </row>
    <row r="58530" spans="2:8">
      <c r="B58530" s="2" t="s">
        <v>59153</v>
      </c>
      <c r="C58530" s="2">
        <v>46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59154</v>
      </c>
      <c r="C58531" s="2">
        <v>11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59155</v>
      </c>
      <c r="C58532" s="2">
        <v>22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50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47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49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59159</v>
      </c>
      <c r="C58536" s="2">
        <v>42</v>
      </c>
      <c r="D58536" s="2" t="s">
        <v>627</v>
      </c>
      <c r="E58536" s="2"/>
      <c r="F58536" s="2"/>
      <c r="G58536" s="2"/>
      <c r="H58536" s="2"/>
    </row>
    <row r="58537" spans="2:8">
      <c r="B58537" s="2" t="s">
        <v>59160</v>
      </c>
      <c r="C58537" s="2">
        <v>35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59161</v>
      </c>
      <c r="C58538" s="2">
        <v>36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59162</v>
      </c>
      <c r="C58539" s="2">
        <v>45</v>
      </c>
      <c r="D58539" s="2" t="s">
        <v>627</v>
      </c>
      <c r="E58539" s="2"/>
      <c r="F58539" s="2"/>
      <c r="G58539" s="2"/>
      <c r="H58539" s="2"/>
    </row>
    <row r="58540" spans="2:8">
      <c r="B58540" s="2" t="s">
        <v>59163</v>
      </c>
      <c r="C58540" s="2">
        <v>55</v>
      </c>
      <c r="D58540" s="2" t="s">
        <v>627</v>
      </c>
      <c r="E58540" s="2"/>
      <c r="F58540" s="2"/>
      <c r="G58540" s="2"/>
      <c r="H58540" s="2"/>
    </row>
    <row r="58541" spans="2:8">
      <c r="B58541" s="2" t="s">
        <v>59164</v>
      </c>
      <c r="C58541" s="2">
        <v>45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59165</v>
      </c>
      <c r="C58542" s="2">
        <v>41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59166</v>
      </c>
      <c r="C58543" s="2">
        <v>40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59167</v>
      </c>
      <c r="C58544" s="2">
        <v>39</v>
      </c>
      <c r="D58544" s="2" t="s">
        <v>627</v>
      </c>
      <c r="E58544" s="2"/>
      <c r="F58544" s="2"/>
      <c r="G58544" s="2"/>
      <c r="H58544" s="2"/>
    </row>
    <row r="58545" spans="2:8">
      <c r="B58545" s="2" t="s">
        <v>59168</v>
      </c>
      <c r="C58545" s="2">
        <v>25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59169</v>
      </c>
      <c r="C58546" s="2">
        <v>27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59170</v>
      </c>
      <c r="C58547" s="2">
        <v>34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59171</v>
      </c>
      <c r="C58548" s="2">
        <v>49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59172</v>
      </c>
      <c r="C58549" s="2">
        <v>59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59173</v>
      </c>
      <c r="C58550" s="2">
        <v>31</v>
      </c>
      <c r="D58550" s="2" t="s">
        <v>627</v>
      </c>
      <c r="E58550" s="2"/>
      <c r="F58550" s="2"/>
      <c r="G58550" s="2"/>
      <c r="H58550" s="2"/>
    </row>
    <row r="58551" spans="2:8">
      <c r="B58551" s="2" t="s">
        <v>59174</v>
      </c>
      <c r="C58551" s="2">
        <v>35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59175</v>
      </c>
      <c r="C58552" s="2">
        <v>30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35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38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38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46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59181</v>
      </c>
      <c r="C58558" s="2">
        <v>35</v>
      </c>
      <c r="D58558" s="2" t="s">
        <v>627</v>
      </c>
      <c r="E58558" s="2"/>
      <c r="F58558" s="2"/>
      <c r="G58558" s="2"/>
      <c r="H58558" s="2"/>
    </row>
    <row r="58559" spans="2:8">
      <c r="B58559" s="2" t="s">
        <v>59182</v>
      </c>
      <c r="C58559" s="2">
        <v>32</v>
      </c>
      <c r="D58559" s="2" t="s">
        <v>627</v>
      </c>
      <c r="E58559" s="2"/>
      <c r="F58559" s="2"/>
      <c r="G58559" s="2"/>
      <c r="H58559" s="2"/>
    </row>
    <row r="58560" spans="2:8">
      <c r="B58560" s="2" t="s">
        <v>59183</v>
      </c>
      <c r="C58560" s="2">
        <v>23</v>
      </c>
      <c r="D58560" s="2" t="s">
        <v>627</v>
      </c>
      <c r="E58560" s="2"/>
      <c r="F58560" s="2"/>
      <c r="G58560" s="2"/>
      <c r="H58560" s="2"/>
    </row>
    <row r="58561" spans="2:8">
      <c r="B58561" s="2" t="s">
        <v>59184</v>
      </c>
      <c r="C58561" s="2">
        <v>18</v>
      </c>
      <c r="D58561" s="2" t="s">
        <v>627</v>
      </c>
      <c r="E58561" s="2"/>
      <c r="F58561" s="2"/>
      <c r="G58561" s="2"/>
      <c r="H58561" s="2"/>
    </row>
    <row r="58562" spans="2:8">
      <c r="B58562" s="2" t="s">
        <v>59185</v>
      </c>
      <c r="C58562" s="2">
        <v>17</v>
      </c>
      <c r="D58562" s="2" t="s">
        <v>627</v>
      </c>
      <c r="E58562" s="2"/>
      <c r="F58562" s="2"/>
      <c r="G58562" s="2"/>
      <c r="H58562" s="2"/>
    </row>
    <row r="58563" spans="2:8">
      <c r="B58563" s="2" t="s">
        <v>59186</v>
      </c>
      <c r="C58563" s="2">
        <v>33</v>
      </c>
      <c r="D58563" s="2" t="s">
        <v>627</v>
      </c>
      <c r="E58563" s="2"/>
      <c r="F58563" s="2"/>
      <c r="G58563" s="2"/>
      <c r="H58563" s="2"/>
    </row>
    <row r="58564" spans="2:8">
      <c r="B58564" s="2" t="s">
        <v>59187</v>
      </c>
      <c r="C58564" s="2">
        <v>41</v>
      </c>
      <c r="D58564" s="2" t="s">
        <v>627</v>
      </c>
      <c r="E58564" s="2"/>
      <c r="F58564" s="2"/>
      <c r="G58564" s="2"/>
      <c r="H58564" s="2"/>
    </row>
    <row r="58565" spans="2:8">
      <c r="B58565" s="2" t="s">
        <v>59188</v>
      </c>
      <c r="C58565" s="2">
        <v>38</v>
      </c>
      <c r="D58565" s="2" t="s">
        <v>627</v>
      </c>
      <c r="E58565" s="2"/>
      <c r="F58565" s="2"/>
      <c r="G58565" s="2"/>
      <c r="H58565" s="2"/>
    </row>
    <row r="58566" spans="2:8">
      <c r="B58566" s="2" t="s">
        <v>59189</v>
      </c>
      <c r="C58566" s="2">
        <v>37</v>
      </c>
      <c r="D58566" s="2" t="s">
        <v>627</v>
      </c>
      <c r="E58566" s="2"/>
      <c r="F58566" s="2"/>
      <c r="G58566" s="2"/>
      <c r="H58566" s="2"/>
    </row>
    <row r="58567" spans="2:8">
      <c r="B58567" s="2" t="s">
        <v>59190</v>
      </c>
      <c r="C58567" s="2">
        <v>47</v>
      </c>
      <c r="D58567" s="2" t="s">
        <v>627</v>
      </c>
      <c r="E58567" s="2"/>
      <c r="F58567" s="2"/>
      <c r="G58567" s="2"/>
      <c r="H58567" s="2"/>
    </row>
    <row r="58568" spans="2:8">
      <c r="B58568" s="2" t="s">
        <v>59191</v>
      </c>
      <c r="C58568" s="2">
        <v>16</v>
      </c>
      <c r="D58568" s="2" t="s">
        <v>627</v>
      </c>
      <c r="E58568" s="2"/>
      <c r="F58568" s="2"/>
      <c r="G58568" s="2"/>
      <c r="H58568" s="2"/>
    </row>
    <row r="58569" spans="2:8">
      <c r="B58569" s="2" t="s">
        <v>59192</v>
      </c>
      <c r="C58569" s="2">
        <v>17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59193</v>
      </c>
      <c r="C58570" s="2">
        <v>15</v>
      </c>
      <c r="D58570" s="2" t="s">
        <v>627</v>
      </c>
      <c r="E58570" s="2"/>
      <c r="F58570" s="2"/>
      <c r="G58570" s="2"/>
      <c r="H58570" s="2"/>
    </row>
    <row r="58571" spans="2:8">
      <c r="B58571" s="2" t="s">
        <v>59194</v>
      </c>
      <c r="C58571" s="2">
        <v>15</v>
      </c>
      <c r="D58571" s="2" t="s">
        <v>627</v>
      </c>
      <c r="E58571" s="2"/>
      <c r="F58571" s="2"/>
      <c r="G58571" s="2"/>
      <c r="H58571" s="2"/>
    </row>
    <row r="58572" spans="2:8">
      <c r="B58572" s="2" t="s">
        <v>59195</v>
      </c>
      <c r="C58572" s="2">
        <v>15</v>
      </c>
      <c r="D58572" s="2" t="s">
        <v>627</v>
      </c>
      <c r="E58572" s="2"/>
      <c r="F58572" s="2"/>
      <c r="G58572" s="2"/>
      <c r="H58572" s="2"/>
    </row>
    <row r="58573" spans="2:8">
      <c r="B58573" s="2" t="s">
        <v>59196</v>
      </c>
      <c r="C58573" s="2">
        <v>15</v>
      </c>
      <c r="D58573" s="2" t="s">
        <v>627</v>
      </c>
      <c r="E58573" s="2"/>
      <c r="F58573" s="2"/>
      <c r="G58573" s="2"/>
      <c r="H58573" s="2"/>
    </row>
    <row r="58574" spans="2:8">
      <c r="B58574" s="2" t="s">
        <v>59197</v>
      </c>
      <c r="C58574" s="2">
        <v>15</v>
      </c>
      <c r="D58574" s="2" t="s">
        <v>627</v>
      </c>
      <c r="E58574" s="2"/>
      <c r="F58574" s="2"/>
      <c r="G58574" s="2"/>
      <c r="H58574" s="2"/>
    </row>
    <row r="58575" spans="2:8">
      <c r="B58575" s="2" t="s">
        <v>59198</v>
      </c>
      <c r="C58575" s="2">
        <v>16</v>
      </c>
      <c r="D58575" s="2" t="s">
        <v>627</v>
      </c>
      <c r="E58575" s="2"/>
      <c r="F58575" s="2"/>
      <c r="G58575" s="2"/>
      <c r="H58575" s="2"/>
    </row>
    <row r="58576" spans="2:8">
      <c r="B58576" s="2" t="s">
        <v>59199</v>
      </c>
      <c r="C58576" s="2">
        <v>16</v>
      </c>
      <c r="D58576" s="2" t="s">
        <v>627</v>
      </c>
      <c r="E58576" s="2"/>
      <c r="F58576" s="2"/>
      <c r="G58576" s="2"/>
      <c r="H58576" s="2"/>
    </row>
    <row r="58577" spans="2:8">
      <c r="B58577" s="2" t="s">
        <v>59200</v>
      </c>
      <c r="C58577" s="2">
        <v>16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59201</v>
      </c>
      <c r="C58578" s="2">
        <v>15</v>
      </c>
      <c r="D58578" s="2" t="s">
        <v>627</v>
      </c>
      <c r="E58578" s="2"/>
      <c r="F58578" s="2"/>
      <c r="G58578" s="2"/>
      <c r="H58578" s="2"/>
    </row>
    <row r="58579" spans="2:8">
      <c r="B58579" s="2" t="s">
        <v>59202</v>
      </c>
      <c r="C58579" s="2">
        <v>33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59203</v>
      </c>
      <c r="C58580" s="2">
        <v>35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59204</v>
      </c>
      <c r="C58581" s="2">
        <v>34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34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39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30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59209</v>
      </c>
      <c r="C58586" s="2">
        <v>26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59210</v>
      </c>
      <c r="C58587" s="2">
        <v>32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59212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43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40</v>
      </c>
      <c r="D58591" s="2" t="s">
        <v>627</v>
      </c>
      <c r="E58591" s="2"/>
      <c r="F58591" s="2"/>
      <c r="G58591" s="2"/>
      <c r="H58591" s="2"/>
    </row>
    <row r="58592" spans="2:8">
      <c r="B58592" s="2" t="s">
        <v>59215</v>
      </c>
      <c r="C58592" s="2">
        <v>30</v>
      </c>
      <c r="D58592" s="2" t="s">
        <v>627</v>
      </c>
      <c r="E58592" s="2"/>
      <c r="F58592" s="2"/>
      <c r="G58592" s="2"/>
      <c r="H58592" s="2"/>
    </row>
    <row r="58593" spans="2:8">
      <c r="B58593" s="2" t="s">
        <v>59216</v>
      </c>
      <c r="C58593" s="2">
        <v>26</v>
      </c>
      <c r="D58593" s="2" t="s">
        <v>627</v>
      </c>
      <c r="E58593" s="2"/>
      <c r="F58593" s="2"/>
      <c r="G58593" s="2"/>
      <c r="H58593" s="2"/>
    </row>
    <row r="58594" spans="2:8">
      <c r="B58594" s="2" t="s">
        <v>59217</v>
      </c>
      <c r="C58594" s="2">
        <v>30</v>
      </c>
      <c r="D58594" s="2" t="s">
        <v>627</v>
      </c>
      <c r="E58594" s="2"/>
      <c r="F58594" s="2"/>
      <c r="G58594" s="2"/>
      <c r="H58594" s="2"/>
    </row>
    <row r="58595" spans="2:8">
      <c r="B58595" s="2" t="s">
        <v>59218</v>
      </c>
      <c r="C58595" s="2">
        <v>35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59219</v>
      </c>
      <c r="C58596" s="2">
        <v>44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59220</v>
      </c>
      <c r="C58597" s="2">
        <v>34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59221</v>
      </c>
      <c r="C58598" s="2">
        <v>25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59222</v>
      </c>
      <c r="C58599" s="2">
        <v>24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59223</v>
      </c>
      <c r="C58600" s="2">
        <v>23</v>
      </c>
      <c r="D58600" s="2" t="s">
        <v>627</v>
      </c>
      <c r="E58600" s="2"/>
      <c r="F58600" s="2"/>
      <c r="G58600" s="2"/>
      <c r="H58600" s="2"/>
    </row>
    <row r="58601" spans="2:8">
      <c r="B58601" s="2" t="s">
        <v>59224</v>
      </c>
      <c r="C58601" s="2">
        <v>27</v>
      </c>
      <c r="D58601" s="2" t="s">
        <v>627</v>
      </c>
      <c r="E58601" s="2"/>
      <c r="F58601" s="2"/>
      <c r="G58601" s="2"/>
      <c r="H58601" s="2"/>
    </row>
    <row r="58602" spans="2:8">
      <c r="B58602" s="2" t="s">
        <v>59225</v>
      </c>
      <c r="C58602" s="2">
        <v>30</v>
      </c>
      <c r="D58602" s="2" t="s">
        <v>627</v>
      </c>
      <c r="E58602" s="2"/>
      <c r="F58602" s="2"/>
      <c r="G58602" s="2"/>
      <c r="H58602" s="2"/>
    </row>
    <row r="58603" spans="2:8">
      <c r="B58603" s="2" t="s">
        <v>59226</v>
      </c>
      <c r="C58603" s="2">
        <v>34</v>
      </c>
      <c r="D58603" s="2" t="s">
        <v>627</v>
      </c>
      <c r="E58603" s="2"/>
      <c r="F58603" s="2"/>
      <c r="G58603" s="2"/>
      <c r="H58603" s="2"/>
    </row>
    <row r="58604" spans="2:8">
      <c r="B58604" s="2" t="s">
        <v>59227</v>
      </c>
      <c r="C58604" s="2">
        <v>36</v>
      </c>
      <c r="D58604" s="2" t="s">
        <v>627</v>
      </c>
      <c r="E58604" s="2"/>
      <c r="F58604" s="2"/>
      <c r="G58604" s="2"/>
      <c r="H58604" s="2"/>
    </row>
    <row r="58605" spans="2:8">
      <c r="B58605" s="2" t="s">
        <v>59228</v>
      </c>
      <c r="C58605" s="2">
        <v>33</v>
      </c>
      <c r="D58605" s="2" t="s">
        <v>627</v>
      </c>
      <c r="E58605" s="2"/>
      <c r="F58605" s="2"/>
      <c r="G58605" s="2"/>
      <c r="H58605" s="2"/>
    </row>
    <row r="58606" spans="2:8">
      <c r="B58606" s="2" t="s">
        <v>59229</v>
      </c>
      <c r="C58606" s="2">
        <v>32</v>
      </c>
      <c r="D58606" s="2" t="s">
        <v>627</v>
      </c>
      <c r="E58606" s="2"/>
      <c r="F58606" s="2"/>
      <c r="G58606" s="2"/>
      <c r="H58606" s="2"/>
    </row>
    <row r="58607" spans="2:8">
      <c r="B58607" s="2" t="s">
        <v>59230</v>
      </c>
      <c r="C58607" s="2">
        <v>33</v>
      </c>
      <c r="D58607" s="2" t="s">
        <v>627</v>
      </c>
      <c r="E58607" s="2"/>
      <c r="F58607" s="2"/>
      <c r="G58607" s="2"/>
      <c r="H58607" s="2"/>
    </row>
    <row r="58608" spans="2:8">
      <c r="B58608" s="2" t="s">
        <v>59231</v>
      </c>
      <c r="C58608" s="2">
        <v>34</v>
      </c>
      <c r="D58608" s="2" t="s">
        <v>627</v>
      </c>
      <c r="E58608" s="2"/>
      <c r="F58608" s="2"/>
      <c r="G58608" s="2"/>
      <c r="H58608" s="2"/>
    </row>
    <row r="58609" spans="2:8">
      <c r="B58609" s="2" t="s">
        <v>59232</v>
      </c>
      <c r="C58609" s="2">
        <v>44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59233</v>
      </c>
      <c r="C58610" s="2">
        <v>43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59234</v>
      </c>
      <c r="C58611" s="2">
        <v>37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59235</v>
      </c>
      <c r="C58612" s="2">
        <v>34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59236</v>
      </c>
      <c r="C58613" s="2">
        <v>34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59237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59238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59239</v>
      </c>
      <c r="C58616" s="2">
        <v>13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59240</v>
      </c>
      <c r="C58617" s="2">
        <v>44</v>
      </c>
      <c r="D58617" s="2" t="s">
        <v>627</v>
      </c>
      <c r="E58617" s="2"/>
      <c r="F58617" s="2"/>
      <c r="G58617" s="2"/>
      <c r="H58617" s="2"/>
    </row>
    <row r="58618" spans="2:8">
      <c r="B58618" s="2" t="s">
        <v>59241</v>
      </c>
      <c r="C58618" s="2">
        <v>46</v>
      </c>
      <c r="D58618" s="2" t="s">
        <v>627</v>
      </c>
      <c r="E58618" s="2"/>
      <c r="F58618" s="2"/>
      <c r="G58618" s="2"/>
      <c r="H58618" s="2"/>
    </row>
    <row r="58619" spans="2:8">
      <c r="B58619" s="2" t="s">
        <v>59242</v>
      </c>
      <c r="C58619" s="2">
        <v>45</v>
      </c>
      <c r="D58619" s="2" t="s">
        <v>627</v>
      </c>
      <c r="E58619" s="2"/>
      <c r="F58619" s="2"/>
      <c r="G58619" s="2"/>
      <c r="H58619" s="2"/>
    </row>
    <row r="58620" spans="2:8">
      <c r="B58620" s="2" t="s">
        <v>59243</v>
      </c>
      <c r="C58620" s="2">
        <v>41</v>
      </c>
      <c r="D58620" s="2" t="s">
        <v>627</v>
      </c>
      <c r="E58620" s="2"/>
      <c r="F58620" s="2"/>
      <c r="G58620" s="2"/>
      <c r="H58620" s="2"/>
    </row>
    <row r="58621" spans="2:8">
      <c r="B58621" s="2" t="s">
        <v>59244</v>
      </c>
      <c r="C58621" s="2">
        <v>30</v>
      </c>
      <c r="D58621" s="2" t="s">
        <v>627</v>
      </c>
      <c r="E58621" s="2"/>
      <c r="F58621" s="2"/>
      <c r="G58621" s="2"/>
      <c r="H58621" s="2"/>
    </row>
    <row r="58622" spans="2:8">
      <c r="B58622" s="2" t="s">
        <v>59245</v>
      </c>
      <c r="C58622" s="2">
        <v>28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59246</v>
      </c>
      <c r="C58623" s="2">
        <v>33</v>
      </c>
      <c r="D58623" s="2" t="s">
        <v>627</v>
      </c>
      <c r="E58623" s="2"/>
      <c r="F58623" s="2"/>
      <c r="G58623" s="2"/>
      <c r="H58623" s="2"/>
    </row>
    <row r="58624" spans="2:8">
      <c r="B58624" s="2" t="s">
        <v>59247</v>
      </c>
      <c r="C58624" s="2">
        <v>22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41</v>
      </c>
      <c r="D58625" s="2" t="s">
        <v>627</v>
      </c>
      <c r="E58625" s="2"/>
      <c r="F58625" s="2"/>
      <c r="G58625" s="2"/>
      <c r="H58625" s="2"/>
    </row>
    <row r="58626" spans="2:8">
      <c r="B58626" s="2" t="s">
        <v>59249</v>
      </c>
      <c r="C58626" s="2">
        <v>39</v>
      </c>
      <c r="D58626" s="2" t="s">
        <v>627</v>
      </c>
      <c r="E58626" s="2"/>
      <c r="F58626" s="2"/>
      <c r="G58626" s="2"/>
      <c r="H58626" s="2"/>
    </row>
    <row r="58627" spans="2:8">
      <c r="B58627" s="2" t="s">
        <v>59250</v>
      </c>
      <c r="C58627" s="2">
        <v>40</v>
      </c>
      <c r="D58627" s="2" t="s">
        <v>627</v>
      </c>
      <c r="E58627" s="2"/>
      <c r="F58627" s="2"/>
      <c r="G58627" s="2"/>
      <c r="H58627" s="2"/>
    </row>
    <row r="58628" spans="2:8">
      <c r="B58628" s="2" t="s">
        <v>59251</v>
      </c>
      <c r="C58628" s="2">
        <v>42</v>
      </c>
      <c r="D58628" s="2" t="s">
        <v>627</v>
      </c>
      <c r="E58628" s="2"/>
      <c r="F58628" s="2"/>
      <c r="G58628" s="2"/>
      <c r="H58628" s="2"/>
    </row>
    <row r="58629" spans="2:8">
      <c r="B58629" s="2" t="s">
        <v>59252</v>
      </c>
      <c r="C58629" s="2">
        <v>43</v>
      </c>
      <c r="D58629" s="2" t="s">
        <v>627</v>
      </c>
      <c r="E58629" s="2"/>
      <c r="F58629" s="2"/>
      <c r="G58629" s="2"/>
      <c r="H58629" s="2"/>
    </row>
    <row r="58630" spans="2:8">
      <c r="B58630" s="2" t="s">
        <v>59253</v>
      </c>
      <c r="C58630" s="2">
        <v>55</v>
      </c>
      <c r="D58630" s="2" t="s">
        <v>627</v>
      </c>
      <c r="E58630" s="2"/>
      <c r="F58630" s="2"/>
      <c r="G58630" s="2"/>
      <c r="H58630" s="2"/>
    </row>
    <row r="58631" spans="2:8">
      <c r="B58631" s="2" t="s">
        <v>59254</v>
      </c>
      <c r="C58631" s="2">
        <v>46</v>
      </c>
      <c r="D58631" s="2" t="s">
        <v>627</v>
      </c>
      <c r="E58631" s="2"/>
      <c r="F58631" s="2"/>
      <c r="G58631" s="2"/>
      <c r="H58631" s="2"/>
    </row>
    <row r="58632" spans="2:8">
      <c r="B58632" s="2" t="s">
        <v>59255</v>
      </c>
      <c r="C58632" s="2">
        <v>36</v>
      </c>
      <c r="D58632" s="2" t="s">
        <v>627</v>
      </c>
      <c r="E58632" s="2"/>
      <c r="F58632" s="2"/>
      <c r="G58632" s="2"/>
      <c r="H58632" s="2"/>
    </row>
    <row r="58633" spans="2:8">
      <c r="B58633" s="2" t="s">
        <v>59256</v>
      </c>
      <c r="C58633" s="2">
        <v>34</v>
      </c>
      <c r="D58633" s="2" t="s">
        <v>627</v>
      </c>
      <c r="E58633" s="2"/>
      <c r="F58633" s="2"/>
      <c r="G58633" s="2"/>
      <c r="H58633" s="2"/>
    </row>
    <row r="58634" spans="2:8">
      <c r="B58634" s="2" t="s">
        <v>59257</v>
      </c>
      <c r="C58634" s="2">
        <v>38</v>
      </c>
      <c r="D58634" s="2" t="s">
        <v>627</v>
      </c>
      <c r="E58634" s="2"/>
      <c r="F58634" s="2"/>
      <c r="G58634" s="2"/>
      <c r="H58634" s="2"/>
    </row>
    <row r="58635" spans="2:8">
      <c r="B58635" s="2" t="s">
        <v>59258</v>
      </c>
      <c r="C58635" s="2">
        <v>36</v>
      </c>
      <c r="D58635" s="2" t="s">
        <v>627</v>
      </c>
      <c r="E58635" s="2"/>
      <c r="F58635" s="2"/>
      <c r="G58635" s="2"/>
      <c r="H58635" s="2"/>
    </row>
    <row r="58636" spans="2:8">
      <c r="B58636" s="2" t="s">
        <v>59259</v>
      </c>
      <c r="C58636" s="2">
        <v>35</v>
      </c>
      <c r="D58636" s="2" t="s">
        <v>627</v>
      </c>
      <c r="E58636" s="2"/>
      <c r="F58636" s="2"/>
      <c r="G58636" s="2"/>
      <c r="H58636" s="2"/>
    </row>
    <row r="58637" spans="2:8">
      <c r="B58637" s="2" t="s">
        <v>59260</v>
      </c>
      <c r="C58637" s="2">
        <v>38</v>
      </c>
      <c r="D58637" s="2" t="s">
        <v>627</v>
      </c>
      <c r="E58637" s="2"/>
      <c r="F58637" s="2"/>
      <c r="G58637" s="2"/>
      <c r="H58637" s="2"/>
    </row>
    <row r="58638" spans="2:8">
      <c r="B58638" s="2" t="s">
        <v>59261</v>
      </c>
      <c r="C58638" s="2">
        <v>39</v>
      </c>
      <c r="D58638" s="2" t="s">
        <v>627</v>
      </c>
      <c r="E58638" s="2"/>
      <c r="F58638" s="2"/>
      <c r="G58638" s="2"/>
      <c r="H58638" s="2"/>
    </row>
    <row r="58639" spans="2:8">
      <c r="B58639" s="2" t="s">
        <v>59262</v>
      </c>
      <c r="C58639" s="2">
        <v>27</v>
      </c>
      <c r="D58639" s="2" t="s">
        <v>627</v>
      </c>
      <c r="E58639" s="2"/>
      <c r="F58639" s="2"/>
      <c r="G58639" s="2"/>
      <c r="H58639" s="2"/>
    </row>
    <row r="58640" spans="2:8">
      <c r="B58640" s="2" t="s">
        <v>59263</v>
      </c>
      <c r="C58640" s="2">
        <v>21</v>
      </c>
      <c r="D58640" s="2" t="s">
        <v>627</v>
      </c>
      <c r="E58640" s="2"/>
      <c r="F58640" s="2"/>
      <c r="G58640" s="2"/>
      <c r="H58640" s="2"/>
    </row>
    <row r="58641" spans="2:8">
      <c r="B58641" s="2" t="s">
        <v>59264</v>
      </c>
      <c r="C58641" s="2">
        <v>36</v>
      </c>
      <c r="D58641" s="2" t="s">
        <v>627</v>
      </c>
      <c r="E58641" s="2"/>
      <c r="F58641" s="2"/>
      <c r="G58641" s="2"/>
      <c r="H58641" s="2"/>
    </row>
    <row r="58642" spans="2:8">
      <c r="B58642" s="2" t="s">
        <v>59265</v>
      </c>
      <c r="C58642" s="2">
        <v>31</v>
      </c>
      <c r="D58642" s="2" t="s">
        <v>627</v>
      </c>
      <c r="E58642" s="2"/>
      <c r="F58642" s="2"/>
      <c r="G58642" s="2"/>
      <c r="H58642" s="2"/>
    </row>
    <row r="58643" spans="2:8">
      <c r="B58643" s="2" t="s">
        <v>59266</v>
      </c>
      <c r="C58643" s="2">
        <v>39</v>
      </c>
      <c r="D58643" s="2" t="s">
        <v>627</v>
      </c>
      <c r="E58643" s="2"/>
      <c r="F58643" s="2"/>
      <c r="G58643" s="2"/>
      <c r="H58643" s="2"/>
    </row>
    <row r="58644" spans="2:8">
      <c r="B58644" s="2" t="s">
        <v>59267</v>
      </c>
      <c r="C58644" s="2">
        <v>37</v>
      </c>
      <c r="D58644" s="2" t="s">
        <v>627</v>
      </c>
      <c r="E58644" s="2"/>
      <c r="F58644" s="2"/>
      <c r="G58644" s="2"/>
      <c r="H58644" s="2"/>
    </row>
    <row r="58645" spans="2:8">
      <c r="B58645" s="2" t="s">
        <v>59268</v>
      </c>
      <c r="C58645" s="2">
        <v>36</v>
      </c>
      <c r="D58645" s="2" t="s">
        <v>627</v>
      </c>
      <c r="E58645" s="2"/>
      <c r="F58645" s="2"/>
      <c r="G58645" s="2"/>
      <c r="H58645" s="2"/>
    </row>
    <row r="58646" spans="2:8">
      <c r="B58646" s="2" t="s">
        <v>59269</v>
      </c>
      <c r="C58646" s="2">
        <v>32</v>
      </c>
      <c r="D58646" s="2" t="s">
        <v>627</v>
      </c>
      <c r="E58646" s="2"/>
      <c r="F58646" s="2"/>
      <c r="G58646" s="2"/>
      <c r="H58646" s="2"/>
    </row>
    <row r="58647" spans="2:8">
      <c r="B58647" s="2" t="s">
        <v>59270</v>
      </c>
      <c r="C58647" s="2">
        <v>31</v>
      </c>
      <c r="D58647" s="2" t="s">
        <v>627</v>
      </c>
      <c r="E58647" s="2"/>
      <c r="F58647" s="2"/>
      <c r="G58647" s="2"/>
      <c r="H58647" s="2"/>
    </row>
    <row r="58648" spans="2:8">
      <c r="B58648" s="2" t="s">
        <v>59271</v>
      </c>
      <c r="C58648" s="2">
        <v>33</v>
      </c>
      <c r="D58648" s="2" t="s">
        <v>627</v>
      </c>
      <c r="E58648" s="2"/>
      <c r="F58648" s="2"/>
      <c r="G58648" s="2"/>
      <c r="H58648" s="2"/>
    </row>
    <row r="58649" spans="2:8">
      <c r="B58649" s="2" t="s">
        <v>59272</v>
      </c>
      <c r="C58649" s="2">
        <v>38</v>
      </c>
      <c r="D58649" s="2" t="s">
        <v>627</v>
      </c>
      <c r="E58649" s="2"/>
      <c r="F58649" s="2"/>
      <c r="G58649" s="2"/>
      <c r="H58649" s="2"/>
    </row>
    <row r="58650" spans="2:8">
      <c r="B58650" s="2" t="s">
        <v>59273</v>
      </c>
      <c r="C58650" s="2">
        <v>12</v>
      </c>
      <c r="D58650" s="2" t="s">
        <v>627</v>
      </c>
      <c r="E58650" s="2"/>
      <c r="F58650" s="2"/>
      <c r="G58650" s="2"/>
      <c r="H58650" s="2"/>
    </row>
    <row r="58651" spans="2:8">
      <c r="B58651" s="2" t="s">
        <v>59274</v>
      </c>
      <c r="C58651" s="2">
        <v>38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59275</v>
      </c>
      <c r="C58652" s="2">
        <v>34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59276</v>
      </c>
      <c r="C58653" s="2">
        <v>17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59277</v>
      </c>
      <c r="C58654" s="2">
        <v>32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59278</v>
      </c>
      <c r="C58655" s="2">
        <v>38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59279</v>
      </c>
      <c r="C58656" s="2">
        <v>32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59280</v>
      </c>
      <c r="C58657" s="2">
        <v>36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50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59282</v>
      </c>
      <c r="C58659" s="2">
        <v>37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59283</v>
      </c>
      <c r="C58660" s="2">
        <v>36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59284</v>
      </c>
      <c r="C58661" s="2">
        <v>49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59285</v>
      </c>
      <c r="C58662" s="2">
        <v>35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59286</v>
      </c>
      <c r="C58663" s="2">
        <v>32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29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59288</v>
      </c>
      <c r="C58665" s="2">
        <v>18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59289</v>
      </c>
      <c r="C58666" s="2">
        <v>13</v>
      </c>
      <c r="D58666" s="2" t="s">
        <v>627</v>
      </c>
      <c r="E58666" s="2"/>
      <c r="F58666" s="2"/>
      <c r="G58666" s="2"/>
      <c r="H58666" s="2"/>
    </row>
    <row r="58667" spans="2:8">
      <c r="B58667" s="2" t="s">
        <v>59290</v>
      </c>
      <c r="C58667" s="2">
        <v>14</v>
      </c>
      <c r="D58667" s="2" t="s">
        <v>627</v>
      </c>
      <c r="E58667" s="2"/>
      <c r="F58667" s="2"/>
      <c r="G58667" s="2"/>
      <c r="H58667" s="2"/>
    </row>
    <row r="58668" spans="2:8">
      <c r="B58668" s="2" t="s">
        <v>59291</v>
      </c>
      <c r="C58668" s="2">
        <v>14</v>
      </c>
      <c r="D58668" s="2" t="s">
        <v>627</v>
      </c>
      <c r="E58668" s="2"/>
      <c r="F58668" s="2"/>
      <c r="G58668" s="2"/>
      <c r="H58668" s="2"/>
    </row>
    <row r="58669" spans="2:8">
      <c r="B58669" s="2" t="s">
        <v>59292</v>
      </c>
      <c r="C58669" s="2">
        <v>18</v>
      </c>
      <c r="D58669" s="2" t="s">
        <v>627</v>
      </c>
      <c r="E58669" s="2"/>
      <c r="F58669" s="2"/>
      <c r="G58669" s="2"/>
      <c r="H58669" s="2"/>
    </row>
    <row r="58670" spans="2:8">
      <c r="B58670" s="2" t="s">
        <v>59293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32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59295</v>
      </c>
      <c r="C58672" s="2">
        <v>34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59296</v>
      </c>
      <c r="C58673" s="2">
        <v>48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59297</v>
      </c>
      <c r="C58674" s="2">
        <v>42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59298</v>
      </c>
      <c r="C58675" s="2">
        <v>45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59299</v>
      </c>
      <c r="C58676" s="2">
        <v>43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59300</v>
      </c>
      <c r="C58677" s="2">
        <v>31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59301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59302</v>
      </c>
      <c r="C58679" s="2">
        <v>31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43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59304</v>
      </c>
      <c r="C58681" s="2">
        <v>35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59305</v>
      </c>
      <c r="C58682" s="2">
        <v>34</v>
      </c>
      <c r="D58682" s="2" t="s">
        <v>627</v>
      </c>
      <c r="E58682" s="2"/>
      <c r="F58682" s="2"/>
      <c r="G58682" s="2"/>
      <c r="H58682" s="2"/>
    </row>
    <row r="58683" spans="2:8">
      <c r="B58683" s="2" t="s">
        <v>59306</v>
      </c>
      <c r="C58683" s="2">
        <v>47</v>
      </c>
      <c r="D58683" s="2" t="s">
        <v>627</v>
      </c>
      <c r="E58683" s="2"/>
      <c r="F58683" s="2"/>
      <c r="G58683" s="2"/>
      <c r="H58683" s="2"/>
    </row>
    <row r="58684" spans="2:8">
      <c r="B58684" s="2" t="s">
        <v>59307</v>
      </c>
      <c r="C58684" s="2">
        <v>40</v>
      </c>
      <c r="D58684" s="2" t="s">
        <v>627</v>
      </c>
      <c r="E58684" s="2"/>
      <c r="F58684" s="2"/>
      <c r="G58684" s="2"/>
      <c r="H58684" s="2"/>
    </row>
    <row r="58685" spans="2:8">
      <c r="B58685" s="2" t="s">
        <v>59308</v>
      </c>
      <c r="C58685" s="2">
        <v>36</v>
      </c>
      <c r="D58685" s="2" t="s">
        <v>627</v>
      </c>
      <c r="E58685" s="2"/>
      <c r="F58685" s="2"/>
      <c r="G58685" s="2"/>
      <c r="H58685" s="2"/>
    </row>
    <row r="58686" spans="2:8">
      <c r="B58686" s="2" t="s">
        <v>59309</v>
      </c>
      <c r="C58686" s="2">
        <v>36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59310</v>
      </c>
      <c r="C58687" s="2">
        <v>42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38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40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49</v>
      </c>
      <c r="D58691" s="2" t="s">
        <v>627</v>
      </c>
      <c r="E58691" s="2"/>
      <c r="F58691" s="2"/>
      <c r="G58691" s="2"/>
      <c r="H58691" s="2"/>
    </row>
    <row r="58692" spans="2:8">
      <c r="B58692" s="2" t="s">
        <v>59315</v>
      </c>
      <c r="C58692" s="2">
        <v>40</v>
      </c>
      <c r="D58692" s="2" t="s">
        <v>627</v>
      </c>
      <c r="E58692" s="2"/>
      <c r="F58692" s="2"/>
      <c r="G58692" s="2"/>
      <c r="H58692" s="2"/>
    </row>
    <row r="58693" spans="2:8">
      <c r="B58693" s="2" t="s">
        <v>59316</v>
      </c>
      <c r="C58693" s="2">
        <v>33</v>
      </c>
      <c r="D58693" s="2" t="s">
        <v>627</v>
      </c>
      <c r="E58693" s="2"/>
      <c r="F58693" s="2"/>
      <c r="G58693" s="2"/>
      <c r="H58693" s="2"/>
    </row>
    <row r="58694" spans="2:8">
      <c r="B58694" s="2" t="s">
        <v>59317</v>
      </c>
      <c r="C58694" s="2">
        <v>34</v>
      </c>
      <c r="D58694" s="2" t="s">
        <v>627</v>
      </c>
      <c r="E58694" s="2"/>
      <c r="F58694" s="2"/>
      <c r="G58694" s="2"/>
      <c r="H58694" s="2"/>
    </row>
    <row r="58695" spans="2:8">
      <c r="B58695" s="2" t="s">
        <v>59318</v>
      </c>
      <c r="C58695" s="2">
        <v>53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23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21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21</v>
      </c>
      <c r="D58698" s="2" t="s">
        <v>627</v>
      </c>
      <c r="E58698" s="2"/>
      <c r="F58698" s="2"/>
      <c r="G58698" s="2"/>
      <c r="H58698" s="2"/>
    </row>
    <row r="58699" spans="2:8">
      <c r="B58699" s="2" t="s">
        <v>59322</v>
      </c>
      <c r="C58699" s="2">
        <v>19</v>
      </c>
      <c r="D58699" s="2" t="s">
        <v>627</v>
      </c>
      <c r="E58699" s="2"/>
      <c r="F58699" s="2"/>
      <c r="G58699" s="2"/>
      <c r="H58699" s="2"/>
    </row>
    <row r="58700" spans="2:8">
      <c r="B58700" s="2" t="s">
        <v>59323</v>
      </c>
      <c r="C58700" s="2">
        <v>21</v>
      </c>
      <c r="D58700" s="2" t="s">
        <v>627</v>
      </c>
      <c r="E58700" s="2"/>
      <c r="F58700" s="2"/>
      <c r="G58700" s="2"/>
      <c r="H58700" s="2"/>
    </row>
    <row r="58701" spans="2:8">
      <c r="B58701" s="2" t="s">
        <v>59324</v>
      </c>
      <c r="C58701" s="2">
        <v>36</v>
      </c>
      <c r="D58701" s="2" t="s">
        <v>627</v>
      </c>
      <c r="E58701" s="2"/>
      <c r="F58701" s="2"/>
      <c r="G58701" s="2"/>
      <c r="H58701" s="2"/>
    </row>
    <row r="58702" spans="2:8">
      <c r="B58702" s="2" t="s">
        <v>59325</v>
      </c>
      <c r="C58702" s="2">
        <v>32</v>
      </c>
      <c r="D58702" s="2" t="s">
        <v>627</v>
      </c>
      <c r="E58702" s="2"/>
      <c r="F58702" s="2"/>
      <c r="G58702" s="2"/>
      <c r="H58702" s="2"/>
    </row>
    <row r="58703" spans="2:8">
      <c r="B58703" s="2" t="s">
        <v>59326</v>
      </c>
      <c r="C58703" s="2">
        <v>37</v>
      </c>
      <c r="D58703" s="2" t="s">
        <v>627</v>
      </c>
      <c r="E58703" s="2"/>
      <c r="F58703" s="2"/>
      <c r="G58703" s="2"/>
      <c r="H58703" s="2"/>
    </row>
    <row r="58704" spans="2:8">
      <c r="B58704" s="2" t="s">
        <v>59327</v>
      </c>
      <c r="C58704" s="2">
        <v>30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59328</v>
      </c>
      <c r="C58705" s="2">
        <v>37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59329</v>
      </c>
      <c r="C58706" s="2">
        <v>36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59330</v>
      </c>
      <c r="C58707" s="2">
        <v>37</v>
      </c>
      <c r="D58707" s="2" t="s">
        <v>627</v>
      </c>
      <c r="E58707" s="2"/>
      <c r="F58707" s="2"/>
      <c r="G58707" s="2"/>
      <c r="H58707" s="2"/>
    </row>
    <row r="58708" spans="2:8">
      <c r="B58708" s="2" t="s">
        <v>59331</v>
      </c>
      <c r="C58708" s="2">
        <v>28</v>
      </c>
      <c r="D58708" s="2" t="s">
        <v>627</v>
      </c>
      <c r="E58708" s="2"/>
      <c r="F58708" s="2"/>
      <c r="G58708" s="2"/>
      <c r="H58708" s="2"/>
    </row>
    <row r="58709" spans="2:8">
      <c r="B58709" s="2" t="s">
        <v>59332</v>
      </c>
      <c r="C58709" s="2">
        <v>25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59333</v>
      </c>
      <c r="C58710" s="2">
        <v>21</v>
      </c>
      <c r="D58710" s="2" t="s">
        <v>627</v>
      </c>
      <c r="E58710" s="2"/>
      <c r="F58710" s="2"/>
      <c r="G58710" s="2"/>
      <c r="H58710" s="2"/>
    </row>
    <row r="58711" spans="2:8">
      <c r="B58711" s="2" t="s">
        <v>59334</v>
      </c>
      <c r="C58711" s="2">
        <v>17</v>
      </c>
      <c r="D58711" s="2" t="s">
        <v>627</v>
      </c>
      <c r="E58711" s="2"/>
      <c r="F58711" s="2"/>
      <c r="G58711" s="2"/>
      <c r="H58711" s="2"/>
    </row>
    <row r="58712" spans="2:8">
      <c r="B58712" s="2" t="s">
        <v>59335</v>
      </c>
      <c r="C58712" s="2">
        <v>24</v>
      </c>
      <c r="D58712" s="2" t="s">
        <v>627</v>
      </c>
      <c r="E58712" s="2"/>
      <c r="F58712" s="2"/>
      <c r="G58712" s="2"/>
      <c r="H58712" s="2"/>
    </row>
    <row r="58713" spans="2:8">
      <c r="B58713" s="2" t="s">
        <v>59336</v>
      </c>
      <c r="C58713" s="2">
        <v>20</v>
      </c>
      <c r="D58713" s="2" t="s">
        <v>627</v>
      </c>
      <c r="E58713" s="2"/>
      <c r="F58713" s="2"/>
      <c r="G58713" s="2"/>
      <c r="H58713" s="2"/>
    </row>
    <row r="58714" spans="2:8">
      <c r="B58714" s="2" t="s">
        <v>59337</v>
      </c>
      <c r="C58714" s="2">
        <v>18</v>
      </c>
      <c r="D58714" s="2" t="s">
        <v>627</v>
      </c>
      <c r="E58714" s="2"/>
      <c r="F58714" s="2"/>
      <c r="G58714" s="2"/>
      <c r="H58714" s="2"/>
    </row>
    <row r="58715" spans="2:8">
      <c r="B58715" s="2" t="s">
        <v>59338</v>
      </c>
      <c r="C58715" s="2">
        <v>19</v>
      </c>
      <c r="D58715" s="2" t="s">
        <v>627</v>
      </c>
      <c r="E58715" s="2"/>
      <c r="F58715" s="2"/>
      <c r="G58715" s="2"/>
      <c r="H58715" s="2"/>
    </row>
    <row r="58716" spans="2:8">
      <c r="B58716" s="2" t="s">
        <v>59339</v>
      </c>
      <c r="C58716" s="2">
        <v>27</v>
      </c>
      <c r="D58716" s="2" t="s">
        <v>627</v>
      </c>
      <c r="E58716" s="2"/>
      <c r="F58716" s="2"/>
      <c r="G58716" s="2"/>
      <c r="H58716" s="2"/>
    </row>
    <row r="58717" spans="2:8">
      <c r="B58717" s="2" t="s">
        <v>59340</v>
      </c>
      <c r="C58717" s="2">
        <v>28</v>
      </c>
      <c r="D58717" s="2" t="s">
        <v>627</v>
      </c>
      <c r="E58717" s="2"/>
      <c r="F58717" s="2"/>
      <c r="G58717" s="2"/>
      <c r="H58717" s="2"/>
    </row>
    <row r="58718" spans="2:8">
      <c r="B58718" s="2" t="s">
        <v>59341</v>
      </c>
      <c r="C58718" s="2">
        <v>19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19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41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59344</v>
      </c>
      <c r="C58721" s="2">
        <v>32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59345</v>
      </c>
      <c r="C58722" s="2">
        <v>30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59346</v>
      </c>
      <c r="C58723" s="2">
        <v>30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59347</v>
      </c>
      <c r="C58724" s="2">
        <v>28</v>
      </c>
      <c r="D58724" s="2" t="s">
        <v>627</v>
      </c>
      <c r="E58724" s="2"/>
      <c r="F58724" s="2"/>
      <c r="G58724" s="2"/>
      <c r="H58724" s="2"/>
    </row>
    <row r="58725" spans="2:8">
      <c r="B58725" s="2" t="s">
        <v>59348</v>
      </c>
      <c r="C58725" s="2">
        <v>26</v>
      </c>
      <c r="D58725" s="2" t="s">
        <v>627</v>
      </c>
      <c r="E58725" s="2"/>
      <c r="F58725" s="2"/>
      <c r="G58725" s="2"/>
      <c r="H58725" s="2"/>
    </row>
    <row r="58726" spans="2:8">
      <c r="B58726" s="2" t="s">
        <v>59349</v>
      </c>
      <c r="C58726" s="2">
        <v>25</v>
      </c>
      <c r="D58726" s="2" t="s">
        <v>627</v>
      </c>
      <c r="E58726" s="2"/>
      <c r="F58726" s="2"/>
      <c r="G58726" s="2"/>
      <c r="H58726" s="2"/>
    </row>
    <row r="58727" spans="2:8">
      <c r="B58727" s="2" t="s">
        <v>59350</v>
      </c>
      <c r="C58727" s="2">
        <v>51</v>
      </c>
      <c r="D58727" s="2" t="s">
        <v>627</v>
      </c>
      <c r="E58727" s="2"/>
      <c r="F58727" s="2"/>
      <c r="G58727" s="2"/>
      <c r="H58727" s="2"/>
    </row>
    <row r="58728" spans="2:8">
      <c r="B58728" s="2" t="s">
        <v>59351</v>
      </c>
      <c r="C58728" s="2">
        <v>24</v>
      </c>
      <c r="D58728" s="2" t="s">
        <v>627</v>
      </c>
      <c r="E58728" s="2"/>
      <c r="F58728" s="2"/>
      <c r="G58728" s="2"/>
      <c r="H58728" s="2"/>
    </row>
    <row r="58729" spans="2:8">
      <c r="B58729" s="2" t="s">
        <v>59352</v>
      </c>
      <c r="C58729" s="2">
        <v>25</v>
      </c>
      <c r="D58729" s="2" t="s">
        <v>627</v>
      </c>
      <c r="E58729" s="2"/>
      <c r="F58729" s="2"/>
      <c r="G58729" s="2"/>
      <c r="H58729" s="2"/>
    </row>
    <row r="58730" spans="2:8">
      <c r="B58730" s="2" t="s">
        <v>59353</v>
      </c>
      <c r="C58730" s="2">
        <v>25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59354</v>
      </c>
      <c r="C58731" s="2">
        <v>24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59355</v>
      </c>
      <c r="C58732" s="2">
        <v>31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31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30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35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14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39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59363</v>
      </c>
      <c r="C58740" s="2">
        <v>36</v>
      </c>
      <c r="D58740" s="2" t="s">
        <v>627</v>
      </c>
      <c r="E58740" s="2"/>
      <c r="F58740" s="2"/>
      <c r="G58740" s="2"/>
      <c r="H58740" s="2"/>
    </row>
    <row r="58741" spans="2:8">
      <c r="B58741" s="2" t="s">
        <v>59364</v>
      </c>
      <c r="C58741" s="2">
        <v>35</v>
      </c>
      <c r="D58741" s="2" t="s">
        <v>627</v>
      </c>
      <c r="E58741" s="2"/>
      <c r="F58741" s="2"/>
      <c r="G58741" s="2"/>
      <c r="H58741" s="2"/>
    </row>
    <row r="58742" spans="2:8">
      <c r="B58742" s="2" t="s">
        <v>59365</v>
      </c>
      <c r="C58742" s="2">
        <v>36</v>
      </c>
      <c r="D58742" s="2" t="s">
        <v>627</v>
      </c>
      <c r="E58742" s="2"/>
      <c r="F58742" s="2"/>
      <c r="G58742" s="2"/>
      <c r="H58742" s="2"/>
    </row>
    <row r="58743" spans="2:8">
      <c r="B58743" s="2" t="s">
        <v>59366</v>
      </c>
      <c r="C58743" s="2">
        <v>34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29</v>
      </c>
      <c r="D58744" s="2" t="s">
        <v>627</v>
      </c>
      <c r="E58744" s="2"/>
      <c r="F58744" s="2"/>
      <c r="G58744" s="2"/>
      <c r="H58744" s="2"/>
    </row>
    <row r="58745" spans="2:8">
      <c r="B58745" s="2" t="s">
        <v>59368</v>
      </c>
      <c r="C58745" s="2">
        <v>26</v>
      </c>
      <c r="D58745" s="2" t="s">
        <v>627</v>
      </c>
      <c r="E58745" s="2"/>
      <c r="F58745" s="2"/>
      <c r="G58745" s="2"/>
      <c r="H58745" s="2"/>
    </row>
    <row r="58746" spans="2:8">
      <c r="B58746" s="2" t="s">
        <v>59369</v>
      </c>
      <c r="C58746" s="2">
        <v>26</v>
      </c>
      <c r="D58746" s="2" t="s">
        <v>627</v>
      </c>
      <c r="E58746" s="2"/>
      <c r="F58746" s="2"/>
      <c r="G58746" s="2"/>
      <c r="H58746" s="2"/>
    </row>
    <row r="58747" spans="2:8">
      <c r="B58747" s="2" t="s">
        <v>59370</v>
      </c>
      <c r="C58747" s="2">
        <v>31</v>
      </c>
      <c r="D58747" s="2" t="s">
        <v>627</v>
      </c>
      <c r="E58747" s="2"/>
      <c r="F58747" s="2"/>
      <c r="G58747" s="2"/>
      <c r="H58747" s="2"/>
    </row>
    <row r="58748" spans="2:8">
      <c r="B58748" s="2" t="s">
        <v>59371</v>
      </c>
      <c r="C58748" s="2">
        <v>26</v>
      </c>
      <c r="D58748" s="2" t="s">
        <v>627</v>
      </c>
      <c r="E58748" s="2"/>
      <c r="F58748" s="2"/>
      <c r="G58748" s="2"/>
      <c r="H58748" s="2"/>
    </row>
    <row r="58749" spans="2:8">
      <c r="B58749" s="2" t="s">
        <v>59372</v>
      </c>
      <c r="C58749" s="2">
        <v>32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59373</v>
      </c>
      <c r="C58750" s="2">
        <v>26</v>
      </c>
      <c r="D58750" s="2" t="s">
        <v>627</v>
      </c>
      <c r="E58750" s="2"/>
      <c r="F58750" s="2"/>
      <c r="G58750" s="2"/>
      <c r="H58750" s="2"/>
    </row>
    <row r="58751" spans="2:8">
      <c r="B58751" s="2" t="s">
        <v>59374</v>
      </c>
      <c r="C58751" s="2">
        <v>26</v>
      </c>
      <c r="D58751" s="2" t="s">
        <v>627</v>
      </c>
      <c r="E58751" s="2"/>
      <c r="F58751" s="2"/>
      <c r="G58751" s="2"/>
      <c r="H58751" s="2"/>
    </row>
    <row r="58752" spans="2:8">
      <c r="B58752" s="2" t="s">
        <v>59375</v>
      </c>
      <c r="C58752" s="2">
        <v>44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40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59377</v>
      </c>
      <c r="C58754" s="2">
        <v>41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59378</v>
      </c>
      <c r="C58755" s="2">
        <v>24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59379</v>
      </c>
      <c r="C58756" s="2">
        <v>18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59380</v>
      </c>
      <c r="C58757" s="2">
        <v>20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59381</v>
      </c>
      <c r="C58758" s="2">
        <v>31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59382</v>
      </c>
      <c r="C58759" s="2">
        <v>37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59383</v>
      </c>
      <c r="C58760" s="2">
        <v>40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59384</v>
      </c>
      <c r="C58761" s="2">
        <v>42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59385</v>
      </c>
      <c r="C58762" s="2">
        <v>38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59386</v>
      </c>
      <c r="C58763" s="2">
        <v>48</v>
      </c>
      <c r="D58763" s="2" t="s">
        <v>627</v>
      </c>
      <c r="E58763" s="2"/>
      <c r="F58763" s="2"/>
      <c r="G58763" s="2"/>
      <c r="H58763" s="2"/>
    </row>
    <row r="58764" spans="2:8">
      <c r="B58764" s="2" t="s">
        <v>59387</v>
      </c>
      <c r="C58764" s="2">
        <v>48</v>
      </c>
      <c r="D58764" s="2" t="s">
        <v>627</v>
      </c>
      <c r="E58764" s="2"/>
      <c r="F58764" s="2"/>
      <c r="G58764" s="2"/>
      <c r="H58764" s="2"/>
    </row>
    <row r="58765" spans="2:8">
      <c r="B58765" s="2" t="s">
        <v>59388</v>
      </c>
      <c r="C58765" s="2">
        <v>51</v>
      </c>
      <c r="D58765" s="2" t="s">
        <v>627</v>
      </c>
      <c r="E58765" s="2"/>
      <c r="F58765" s="2"/>
      <c r="G58765" s="2"/>
      <c r="H58765" s="2"/>
    </row>
    <row r="58766" spans="2:8">
      <c r="B58766" s="2" t="s">
        <v>59389</v>
      </c>
      <c r="C58766" s="2">
        <v>29</v>
      </c>
      <c r="D58766" s="2" t="s">
        <v>627</v>
      </c>
      <c r="E58766" s="2"/>
      <c r="F58766" s="2"/>
      <c r="G58766" s="2"/>
      <c r="H58766" s="2"/>
    </row>
    <row r="58767" spans="2:8">
      <c r="B58767" s="2" t="s">
        <v>59390</v>
      </c>
      <c r="C58767" s="2">
        <v>25</v>
      </c>
      <c r="D58767" s="2" t="s">
        <v>627</v>
      </c>
      <c r="E58767" s="2"/>
      <c r="F58767" s="2"/>
      <c r="G58767" s="2"/>
      <c r="H58767" s="2"/>
    </row>
    <row r="58768" spans="2:8">
      <c r="B58768" s="2" t="s">
        <v>59391</v>
      </c>
      <c r="C58768" s="2">
        <v>29</v>
      </c>
      <c r="D58768" s="2" t="s">
        <v>627</v>
      </c>
      <c r="E58768" s="2"/>
      <c r="F58768" s="2"/>
      <c r="G58768" s="2"/>
      <c r="H58768" s="2"/>
    </row>
    <row r="58769" spans="2:8">
      <c r="B58769" s="2" t="s">
        <v>59392</v>
      </c>
      <c r="C58769" s="2">
        <v>26</v>
      </c>
      <c r="D58769" s="2" t="s">
        <v>627</v>
      </c>
      <c r="E58769" s="2"/>
      <c r="F58769" s="2"/>
      <c r="G58769" s="2"/>
      <c r="H58769" s="2"/>
    </row>
    <row r="58770" spans="2:8">
      <c r="B58770" s="2" t="s">
        <v>59393</v>
      </c>
      <c r="C58770" s="2">
        <v>13</v>
      </c>
      <c r="D58770" s="2" t="s">
        <v>627</v>
      </c>
      <c r="E58770" s="2"/>
      <c r="F58770" s="2"/>
      <c r="G58770" s="2"/>
      <c r="H58770" s="2"/>
    </row>
    <row r="58771" spans="2:8">
      <c r="B58771" s="2" t="s">
        <v>59394</v>
      </c>
      <c r="C58771" s="2">
        <v>51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15</v>
      </c>
      <c r="D58772" s="2" t="s">
        <v>627</v>
      </c>
      <c r="E58772" s="2"/>
      <c r="F58772" s="2"/>
      <c r="G58772" s="2"/>
      <c r="H58772" s="2"/>
    </row>
    <row r="58773" spans="2:8">
      <c r="B58773" s="2" t="s">
        <v>59396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27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59398</v>
      </c>
      <c r="C58775" s="2">
        <v>27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59399</v>
      </c>
      <c r="C58776" s="2">
        <v>26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59400</v>
      </c>
      <c r="C58777" s="2">
        <v>25</v>
      </c>
      <c r="D58777" s="2" t="s">
        <v>627</v>
      </c>
      <c r="E58777" s="2"/>
      <c r="F58777" s="2"/>
      <c r="G58777" s="2"/>
      <c r="H58777" s="2"/>
    </row>
    <row r="58778" spans="2:8">
      <c r="B58778" s="2" t="s">
        <v>59401</v>
      </c>
      <c r="C58778" s="2">
        <v>28</v>
      </c>
      <c r="D58778" s="2" t="s">
        <v>627</v>
      </c>
      <c r="E58778" s="2"/>
      <c r="F58778" s="2"/>
      <c r="G58778" s="2"/>
      <c r="H58778" s="2"/>
    </row>
    <row r="58779" spans="2:8">
      <c r="B58779" s="2" t="s">
        <v>59402</v>
      </c>
      <c r="C58779" s="2">
        <v>30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59403</v>
      </c>
      <c r="C58780" s="2">
        <v>28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59404</v>
      </c>
      <c r="C58781" s="2">
        <v>26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59405</v>
      </c>
      <c r="C58782" s="2">
        <v>24</v>
      </c>
      <c r="D58782" s="2" t="s">
        <v>627</v>
      </c>
      <c r="E58782" s="2"/>
      <c r="F58782" s="2"/>
      <c r="G58782" s="2"/>
      <c r="H58782" s="2"/>
    </row>
    <row r="58783" spans="2:8">
      <c r="B58783" s="2" t="s">
        <v>59406</v>
      </c>
      <c r="C58783" s="2">
        <v>20</v>
      </c>
      <c r="D58783" s="2" t="s">
        <v>627</v>
      </c>
      <c r="E58783" s="2"/>
      <c r="F58783" s="2"/>
      <c r="G58783" s="2"/>
      <c r="H58783" s="2"/>
    </row>
    <row r="58784" spans="2:8">
      <c r="B58784" s="2" t="s">
        <v>59407</v>
      </c>
      <c r="C58784" s="2">
        <v>13</v>
      </c>
      <c r="D58784" s="2" t="s">
        <v>627</v>
      </c>
      <c r="E58784" s="2"/>
      <c r="F58784" s="2"/>
      <c r="G58784" s="2"/>
      <c r="H58784" s="2"/>
    </row>
    <row r="58785" spans="2:8">
      <c r="B58785" s="2" t="s">
        <v>59408</v>
      </c>
      <c r="C58785" s="2">
        <v>23</v>
      </c>
      <c r="D58785" s="2" t="s">
        <v>627</v>
      </c>
      <c r="E58785" s="2"/>
      <c r="F58785" s="2"/>
      <c r="G58785" s="2"/>
      <c r="H58785" s="2"/>
    </row>
    <row r="58786" spans="2:8">
      <c r="B58786" s="2" t="s">
        <v>59409</v>
      </c>
      <c r="C58786" s="2">
        <v>32</v>
      </c>
      <c r="D58786" s="2" t="s">
        <v>627</v>
      </c>
      <c r="E58786" s="2"/>
      <c r="F58786" s="2"/>
      <c r="G58786" s="2"/>
      <c r="H58786" s="2"/>
    </row>
    <row r="58787" spans="2:8">
      <c r="B58787" s="2" t="s">
        <v>59410</v>
      </c>
      <c r="C58787" s="2">
        <v>44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59411</v>
      </c>
      <c r="C58788" s="2">
        <v>37</v>
      </c>
      <c r="D58788" s="2" t="s">
        <v>627</v>
      </c>
      <c r="E58788" s="2"/>
      <c r="F58788" s="2"/>
      <c r="G58788" s="2"/>
      <c r="H58788" s="2"/>
    </row>
    <row r="58789" spans="2:8">
      <c r="B58789" s="2" t="s">
        <v>59412</v>
      </c>
      <c r="C58789" s="2">
        <v>33</v>
      </c>
      <c r="D58789" s="2" t="s">
        <v>627</v>
      </c>
      <c r="E58789" s="2"/>
      <c r="F58789" s="2"/>
      <c r="G58789" s="2"/>
      <c r="H58789" s="2"/>
    </row>
    <row r="58790" spans="2:8">
      <c r="B58790" s="2" t="s">
        <v>59413</v>
      </c>
      <c r="C58790" s="2">
        <v>37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36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34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45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59417</v>
      </c>
      <c r="C58794" s="2">
        <v>41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59418</v>
      </c>
      <c r="C58795" s="2">
        <v>40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59419</v>
      </c>
      <c r="C58796" s="2">
        <v>16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59420</v>
      </c>
      <c r="C58797" s="2">
        <v>16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59421</v>
      </c>
      <c r="C58798" s="2">
        <v>18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59422</v>
      </c>
      <c r="C58799" s="2">
        <v>19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59423</v>
      </c>
      <c r="C58800" s="2">
        <v>16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59424</v>
      </c>
      <c r="C58801" s="2">
        <v>28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59425</v>
      </c>
      <c r="C58802" s="2">
        <v>25</v>
      </c>
      <c r="D58802" s="2" t="s">
        <v>627</v>
      </c>
      <c r="E58802" s="2"/>
      <c r="F58802" s="2"/>
      <c r="G58802" s="2"/>
      <c r="H58802" s="2"/>
    </row>
    <row r="58803" spans="2:8">
      <c r="B58803" s="2" t="s">
        <v>59426</v>
      </c>
      <c r="C58803" s="2">
        <v>42</v>
      </c>
      <c r="D58803" s="2" t="s">
        <v>627</v>
      </c>
      <c r="E58803" s="2"/>
      <c r="F58803" s="2"/>
      <c r="G58803" s="2"/>
      <c r="H58803" s="2"/>
    </row>
    <row r="58804" spans="2:8">
      <c r="B58804" s="2" t="s">
        <v>59427</v>
      </c>
      <c r="C58804" s="2">
        <v>37</v>
      </c>
      <c r="D58804" s="2" t="s">
        <v>627</v>
      </c>
      <c r="E58804" s="2"/>
      <c r="F58804" s="2"/>
      <c r="G58804" s="2"/>
      <c r="H58804" s="2"/>
    </row>
    <row r="58805" spans="2:8">
      <c r="B58805" s="2" t="s">
        <v>59428</v>
      </c>
      <c r="C58805" s="2">
        <v>31</v>
      </c>
      <c r="D58805" s="2" t="s">
        <v>627</v>
      </c>
      <c r="E58805" s="2"/>
      <c r="F58805" s="2"/>
      <c r="G58805" s="2"/>
      <c r="H58805" s="2"/>
    </row>
    <row r="58806" spans="2:8">
      <c r="B58806" s="2" t="s">
        <v>59429</v>
      </c>
      <c r="C58806" s="2">
        <v>31</v>
      </c>
      <c r="D58806" s="2" t="s">
        <v>627</v>
      </c>
      <c r="E58806" s="2"/>
      <c r="F58806" s="2"/>
      <c r="G58806" s="2"/>
      <c r="H58806" s="2"/>
    </row>
    <row r="58807" spans="2:8">
      <c r="B58807" s="2" t="s">
        <v>59430</v>
      </c>
      <c r="C58807" s="2">
        <v>34</v>
      </c>
      <c r="D58807" s="2" t="s">
        <v>627</v>
      </c>
      <c r="E58807" s="2"/>
      <c r="F58807" s="2"/>
      <c r="G58807" s="2"/>
      <c r="H58807" s="2"/>
    </row>
    <row r="58808" spans="2:8">
      <c r="B58808" s="2" t="s">
        <v>59431</v>
      </c>
      <c r="C58808" s="2">
        <v>18</v>
      </c>
      <c r="D58808" s="2" t="s">
        <v>627</v>
      </c>
      <c r="E58808" s="2"/>
      <c r="F58808" s="2"/>
      <c r="G58808" s="2"/>
      <c r="H58808" s="2"/>
    </row>
    <row r="58809" spans="2:8">
      <c r="B58809" s="2" t="s">
        <v>59432</v>
      </c>
      <c r="C58809" s="2">
        <v>16</v>
      </c>
      <c r="D58809" s="2" t="s">
        <v>627</v>
      </c>
      <c r="E58809" s="2"/>
      <c r="F58809" s="2"/>
      <c r="G58809" s="2"/>
      <c r="H58809" s="2"/>
    </row>
    <row r="58810" spans="2:8">
      <c r="B58810" s="2" t="s">
        <v>59433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40</v>
      </c>
      <c r="D58818" s="2" t="s">
        <v>627</v>
      </c>
      <c r="E58818" s="2"/>
      <c r="F58818" s="2"/>
      <c r="G58818" s="2"/>
      <c r="H58818" s="2"/>
    </row>
    <row r="58819" spans="2:8">
      <c r="B58819" s="2" t="s">
        <v>59442</v>
      </c>
      <c r="C58819" s="2">
        <v>36</v>
      </c>
      <c r="D58819" s="2" t="s">
        <v>627</v>
      </c>
      <c r="E58819" s="2"/>
      <c r="F58819" s="2"/>
      <c r="G58819" s="2"/>
      <c r="H58819" s="2"/>
    </row>
    <row r="58820" spans="2:8">
      <c r="B58820" s="2" t="s">
        <v>59443</v>
      </c>
      <c r="C58820" s="2">
        <v>30</v>
      </c>
      <c r="D58820" s="2" t="s">
        <v>627</v>
      </c>
      <c r="E58820" s="2"/>
      <c r="F58820" s="2"/>
      <c r="G58820" s="2"/>
      <c r="H58820" s="2"/>
    </row>
    <row r="58821" spans="2:8">
      <c r="B58821" s="2" t="s">
        <v>59444</v>
      </c>
      <c r="C58821" s="2">
        <v>22</v>
      </c>
      <c r="D58821" s="2" t="s">
        <v>627</v>
      </c>
      <c r="E58821" s="2"/>
      <c r="F58821" s="2"/>
      <c r="G58821" s="2"/>
      <c r="H58821" s="2"/>
    </row>
    <row r="58822" spans="2:8">
      <c r="B58822" s="2" t="s">
        <v>59445</v>
      </c>
      <c r="C58822" s="2">
        <v>19</v>
      </c>
      <c r="D58822" s="2" t="s">
        <v>627</v>
      </c>
      <c r="E58822" s="2"/>
      <c r="F58822" s="2"/>
      <c r="G58822" s="2"/>
      <c r="H58822" s="2"/>
    </row>
    <row r="58823" spans="2:8">
      <c r="B58823" s="2" t="s">
        <v>59446</v>
      </c>
      <c r="C58823" s="2">
        <v>24</v>
      </c>
      <c r="D58823" s="2" t="s">
        <v>627</v>
      </c>
      <c r="E58823" s="2"/>
      <c r="F58823" s="2"/>
      <c r="G58823" s="2"/>
      <c r="H58823" s="2"/>
    </row>
    <row r="58824" spans="2:8">
      <c r="B58824" s="2" t="s">
        <v>59447</v>
      </c>
      <c r="C58824" s="2">
        <v>29</v>
      </c>
      <c r="D58824" s="2" t="s">
        <v>627</v>
      </c>
      <c r="E58824" s="2"/>
      <c r="F58824" s="2"/>
      <c r="G58824" s="2"/>
      <c r="H58824" s="2"/>
    </row>
    <row r="58825" spans="2:8">
      <c r="B58825" s="2" t="s">
        <v>59448</v>
      </c>
      <c r="C58825" s="2">
        <v>32</v>
      </c>
      <c r="D58825" s="2" t="s">
        <v>627</v>
      </c>
      <c r="E58825" s="2"/>
      <c r="F58825" s="2"/>
      <c r="G58825" s="2"/>
      <c r="H58825" s="2"/>
    </row>
    <row r="58826" spans="2:8">
      <c r="B58826" s="2" t="s">
        <v>59449</v>
      </c>
      <c r="C58826" s="2">
        <v>43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59450</v>
      </c>
      <c r="C58827" s="2">
        <v>41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59451</v>
      </c>
      <c r="C58828" s="2">
        <v>29</v>
      </c>
      <c r="D58828" s="2" t="s">
        <v>627</v>
      </c>
      <c r="E58828" s="2"/>
      <c r="F58828" s="2"/>
      <c r="G58828" s="2"/>
      <c r="H58828" s="2"/>
    </row>
    <row r="58829" spans="2:8">
      <c r="B58829" s="2" t="s">
        <v>59452</v>
      </c>
      <c r="C58829" s="2">
        <v>36</v>
      </c>
      <c r="D58829" s="2" t="s">
        <v>627</v>
      </c>
      <c r="E58829" s="2"/>
      <c r="F58829" s="2"/>
      <c r="G58829" s="2"/>
      <c r="H58829" s="2"/>
    </row>
    <row r="58830" spans="2:8">
      <c r="B58830" s="2" t="s">
        <v>59453</v>
      </c>
      <c r="C58830" s="2">
        <v>30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59454</v>
      </c>
      <c r="C58831" s="2">
        <v>26</v>
      </c>
      <c r="D58831" s="2" t="s">
        <v>627</v>
      </c>
      <c r="E58831" s="2"/>
      <c r="F58831" s="2"/>
      <c r="G58831" s="2"/>
      <c r="H58831" s="2"/>
    </row>
    <row r="58832" spans="2:8">
      <c r="B58832" s="2" t="s">
        <v>59455</v>
      </c>
      <c r="C58832" s="2">
        <v>21</v>
      </c>
      <c r="D58832" s="2" t="s">
        <v>627</v>
      </c>
      <c r="E58832" s="2"/>
      <c r="F58832" s="2"/>
      <c r="G58832" s="2"/>
      <c r="H58832" s="2"/>
    </row>
    <row r="58833" spans="2:8">
      <c r="B58833" s="2" t="s">
        <v>59456</v>
      </c>
      <c r="C58833" s="2">
        <v>17</v>
      </c>
      <c r="D58833" s="2" t="s">
        <v>627</v>
      </c>
      <c r="E58833" s="2"/>
      <c r="F58833" s="2"/>
      <c r="G58833" s="2"/>
      <c r="H58833" s="2"/>
    </row>
    <row r="58834" spans="2:8">
      <c r="B58834" s="2" t="s">
        <v>59457</v>
      </c>
      <c r="C58834" s="2">
        <v>20</v>
      </c>
      <c r="D58834" s="2" t="s">
        <v>627</v>
      </c>
      <c r="E58834" s="2"/>
      <c r="F58834" s="2"/>
      <c r="G58834" s="2"/>
      <c r="H58834" s="2"/>
    </row>
    <row r="58835" spans="2:8">
      <c r="B58835" s="2" t="s">
        <v>59458</v>
      </c>
      <c r="C58835" s="2">
        <v>25</v>
      </c>
      <c r="D58835" s="2" t="s">
        <v>627</v>
      </c>
      <c r="E58835" s="2"/>
      <c r="F58835" s="2"/>
      <c r="G58835" s="2"/>
      <c r="H58835" s="2"/>
    </row>
    <row r="58836" spans="2:8">
      <c r="B58836" s="2" t="s">
        <v>59459</v>
      </c>
      <c r="C58836" s="2">
        <v>29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59460</v>
      </c>
      <c r="C58837" s="2">
        <v>32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59461</v>
      </c>
      <c r="C58838" s="2">
        <v>35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59462</v>
      </c>
      <c r="C58839" s="2">
        <v>46</v>
      </c>
      <c r="D58839" s="2" t="s">
        <v>627</v>
      </c>
      <c r="E58839" s="2"/>
      <c r="F58839" s="2"/>
      <c r="G58839" s="2"/>
      <c r="H58839" s="2"/>
    </row>
    <row r="58840" spans="2:8">
      <c r="B58840" s="2" t="s">
        <v>59463</v>
      </c>
      <c r="C58840" s="2">
        <v>42</v>
      </c>
      <c r="D58840" s="2" t="s">
        <v>627</v>
      </c>
      <c r="E58840" s="2"/>
      <c r="F58840" s="2"/>
      <c r="G58840" s="2"/>
      <c r="H58840" s="2"/>
    </row>
    <row r="58841" spans="2:8">
      <c r="B58841" s="2" t="s">
        <v>59464</v>
      </c>
      <c r="C58841" s="2">
        <v>32</v>
      </c>
      <c r="D58841" s="2" t="s">
        <v>627</v>
      </c>
      <c r="E58841" s="2"/>
      <c r="F58841" s="2"/>
      <c r="G58841" s="2"/>
      <c r="H58841" s="2"/>
    </row>
    <row r="58842" spans="2:8">
      <c r="B58842" s="2" t="s">
        <v>59465</v>
      </c>
      <c r="C58842" s="2">
        <v>47</v>
      </c>
      <c r="D58842" s="2" t="s">
        <v>627</v>
      </c>
      <c r="E58842" s="2"/>
      <c r="F58842" s="2"/>
      <c r="G58842" s="2"/>
      <c r="H58842" s="2"/>
    </row>
    <row r="58843" spans="2:8">
      <c r="B58843" s="2" t="s">
        <v>59466</v>
      </c>
      <c r="C58843" s="2">
        <v>38</v>
      </c>
      <c r="D58843" s="2" t="s">
        <v>627</v>
      </c>
      <c r="E58843" s="2"/>
      <c r="F58843" s="2"/>
      <c r="G58843" s="2"/>
      <c r="H58843" s="2"/>
    </row>
    <row r="58844" spans="2:8">
      <c r="B58844" s="2" t="s">
        <v>59467</v>
      </c>
      <c r="C58844" s="2">
        <v>37</v>
      </c>
      <c r="D58844" s="2" t="s">
        <v>627</v>
      </c>
      <c r="E58844" s="2"/>
      <c r="F58844" s="2"/>
      <c r="G58844" s="2"/>
      <c r="H58844" s="2"/>
    </row>
    <row r="58845" spans="2:8">
      <c r="B58845" s="2" t="s">
        <v>59468</v>
      </c>
      <c r="C58845" s="2">
        <v>36</v>
      </c>
      <c r="D58845" s="2" t="s">
        <v>627</v>
      </c>
      <c r="E58845" s="2"/>
      <c r="F58845" s="2"/>
      <c r="G58845" s="2"/>
      <c r="H58845" s="2"/>
    </row>
    <row r="58846" spans="2:8">
      <c r="B58846" s="2" t="s">
        <v>59469</v>
      </c>
      <c r="C58846" s="2">
        <v>40</v>
      </c>
      <c r="D58846" s="2" t="s">
        <v>627</v>
      </c>
      <c r="E58846" s="2"/>
      <c r="F58846" s="2"/>
      <c r="G58846" s="2"/>
      <c r="H58846" s="2"/>
    </row>
    <row r="58847" spans="2:8">
      <c r="B58847" s="2" t="s">
        <v>59470</v>
      </c>
      <c r="C58847" s="2">
        <v>30</v>
      </c>
      <c r="D58847" s="2" t="s">
        <v>627</v>
      </c>
      <c r="E58847" s="2"/>
      <c r="F58847" s="2"/>
      <c r="G58847" s="2"/>
      <c r="H58847" s="2"/>
    </row>
    <row r="58848" spans="2:8">
      <c r="B58848" s="2" t="s">
        <v>59471</v>
      </c>
      <c r="C58848" s="2">
        <v>29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59472</v>
      </c>
      <c r="C58849" s="2">
        <v>24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59473</v>
      </c>
      <c r="C58850" s="2">
        <v>24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59474</v>
      </c>
      <c r="C58851" s="2">
        <v>24</v>
      </c>
      <c r="D58851" s="2" t="s">
        <v>627</v>
      </c>
      <c r="E58851" s="2"/>
      <c r="F58851" s="2"/>
      <c r="G58851" s="2"/>
      <c r="H58851" s="2"/>
    </row>
    <row r="58852" spans="2:8">
      <c r="B58852" s="2" t="s">
        <v>59475</v>
      </c>
      <c r="C58852" s="2">
        <v>40</v>
      </c>
      <c r="D58852" s="2" t="s">
        <v>627</v>
      </c>
      <c r="E58852" s="2"/>
      <c r="F58852" s="2"/>
      <c r="G58852" s="2"/>
      <c r="H58852" s="2"/>
    </row>
    <row r="58853" spans="2:8">
      <c r="B58853" s="2" t="s">
        <v>59476</v>
      </c>
      <c r="C58853" s="2">
        <v>36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59477</v>
      </c>
      <c r="C58854" s="2">
        <v>27</v>
      </c>
      <c r="D58854" s="2" t="s">
        <v>627</v>
      </c>
      <c r="E58854" s="2"/>
      <c r="F58854" s="2"/>
      <c r="G58854" s="2"/>
      <c r="H58854" s="2"/>
    </row>
    <row r="58855" spans="2:8">
      <c r="B58855" s="2" t="s">
        <v>59478</v>
      </c>
      <c r="C58855" s="2">
        <v>29</v>
      </c>
      <c r="D58855" s="2" t="s">
        <v>627</v>
      </c>
      <c r="E58855" s="2"/>
      <c r="F58855" s="2"/>
      <c r="G58855" s="2"/>
      <c r="H58855" s="2"/>
    </row>
    <row r="58856" spans="2:8">
      <c r="B58856" s="2" t="s">
        <v>59479</v>
      </c>
      <c r="C58856" s="2">
        <v>35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42</v>
      </c>
      <c r="D58861" s="2" t="s">
        <v>627</v>
      </c>
      <c r="E58861" s="2"/>
      <c r="F58861" s="2"/>
      <c r="G58861" s="2"/>
      <c r="H58861" s="2"/>
    </row>
    <row r="58862" spans="2:8">
      <c r="B58862" s="2" t="s">
        <v>59485</v>
      </c>
      <c r="C58862" s="2">
        <v>35</v>
      </c>
      <c r="D58862" s="2" t="s">
        <v>627</v>
      </c>
      <c r="E58862" s="2"/>
      <c r="F58862" s="2"/>
      <c r="G58862" s="2"/>
      <c r="H58862" s="2"/>
    </row>
    <row r="58863" spans="2:8">
      <c r="B58863" s="2" t="s">
        <v>59486</v>
      </c>
      <c r="C58863" s="2">
        <v>35</v>
      </c>
      <c r="D58863" s="2" t="s">
        <v>627</v>
      </c>
      <c r="E58863" s="2"/>
      <c r="F58863" s="2"/>
      <c r="G58863" s="2"/>
      <c r="H58863" s="2"/>
    </row>
    <row r="58864" spans="2:8">
      <c r="B58864" s="2" t="s">
        <v>59487</v>
      </c>
      <c r="C58864" s="2">
        <v>42</v>
      </c>
      <c r="D58864" s="2" t="s">
        <v>627</v>
      </c>
      <c r="E58864" s="2"/>
      <c r="F58864" s="2"/>
      <c r="G58864" s="2"/>
      <c r="H58864" s="2"/>
    </row>
    <row r="58865" spans="2:8">
      <c r="B58865" s="2" t="s">
        <v>59488</v>
      </c>
      <c r="C58865" s="2">
        <v>16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59489</v>
      </c>
      <c r="C58866" s="2">
        <v>22</v>
      </c>
      <c r="D58866" s="2" t="s">
        <v>627</v>
      </c>
      <c r="E58866" s="2"/>
      <c r="F58866" s="2"/>
      <c r="G58866" s="2"/>
      <c r="H58866" s="2"/>
    </row>
    <row r="58867" spans="2:8">
      <c r="B58867" s="2" t="s">
        <v>59490</v>
      </c>
      <c r="C58867" s="2">
        <v>17</v>
      </c>
      <c r="D58867" s="2" t="s">
        <v>627</v>
      </c>
      <c r="E58867" s="2"/>
      <c r="F58867" s="2"/>
      <c r="G58867" s="2"/>
      <c r="H58867" s="2"/>
    </row>
    <row r="58868" spans="2:8">
      <c r="B58868" s="2" t="s">
        <v>59491</v>
      </c>
      <c r="C58868" s="2">
        <v>11</v>
      </c>
      <c r="D58868" s="2" t="s">
        <v>627</v>
      </c>
      <c r="E58868" s="2"/>
      <c r="F58868" s="2"/>
      <c r="G58868" s="2"/>
      <c r="H58868" s="2"/>
    </row>
    <row r="58869" spans="2:8">
      <c r="B58869" s="2" t="s">
        <v>59492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34</v>
      </c>
      <c r="D58870" s="2" t="s">
        <v>627</v>
      </c>
      <c r="E58870" s="2"/>
      <c r="F58870" s="2"/>
      <c r="G58870" s="2"/>
      <c r="H58870" s="2"/>
    </row>
    <row r="58871" spans="2:8">
      <c r="B58871" s="2" t="s">
        <v>59494</v>
      </c>
      <c r="C58871" s="2">
        <v>25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59495</v>
      </c>
      <c r="C58872" s="2">
        <v>17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59496</v>
      </c>
      <c r="C58873" s="2">
        <v>14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59497</v>
      </c>
      <c r="C58874" s="2">
        <v>18</v>
      </c>
      <c r="D58874" s="2" t="s">
        <v>627</v>
      </c>
      <c r="E58874" s="2"/>
      <c r="F58874" s="2"/>
      <c r="G58874" s="2"/>
      <c r="H58874" s="2"/>
    </row>
    <row r="58875" spans="2:8">
      <c r="B58875" s="2" t="s">
        <v>59498</v>
      </c>
      <c r="C58875" s="2">
        <v>27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59499</v>
      </c>
      <c r="C58876" s="2">
        <v>31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59500</v>
      </c>
      <c r="C58877" s="2">
        <v>38</v>
      </c>
      <c r="D58877" s="2" t="s">
        <v>627</v>
      </c>
      <c r="E58877" s="2"/>
      <c r="F58877" s="2"/>
      <c r="G58877" s="2"/>
      <c r="H58877" s="2"/>
    </row>
    <row r="58878" spans="2:8">
      <c r="B58878" s="2" t="s">
        <v>59501</v>
      </c>
      <c r="C58878" s="2">
        <v>39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59502</v>
      </c>
      <c r="C58879" s="2">
        <v>38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59503</v>
      </c>
      <c r="C58880" s="2">
        <v>40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59504</v>
      </c>
      <c r="C58881" s="2">
        <v>33</v>
      </c>
      <c r="D58881" s="2" t="s">
        <v>627</v>
      </c>
      <c r="E58881" s="2"/>
      <c r="F58881" s="2"/>
      <c r="G58881" s="2"/>
      <c r="H58881" s="2"/>
    </row>
    <row r="58882" spans="2:8">
      <c r="B58882" s="2" t="s">
        <v>59505</v>
      </c>
      <c r="C58882" s="2">
        <v>23</v>
      </c>
      <c r="D58882" s="2" t="s">
        <v>627</v>
      </c>
      <c r="E58882" s="2"/>
      <c r="F58882" s="2"/>
      <c r="G58882" s="2"/>
      <c r="H58882" s="2"/>
    </row>
    <row r="58883" spans="2:8">
      <c r="B58883" s="2" t="s">
        <v>59506</v>
      </c>
      <c r="C58883" s="2">
        <v>37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37</v>
      </c>
      <c r="D58884" s="2" t="s">
        <v>627</v>
      </c>
      <c r="E58884" s="2"/>
      <c r="F58884" s="2"/>
      <c r="G58884" s="2"/>
      <c r="H58884" s="2"/>
    </row>
    <row r="58885" spans="2:8">
      <c r="B58885" s="2" t="s">
        <v>59508</v>
      </c>
      <c r="C58885" s="2">
        <v>30</v>
      </c>
      <c r="D58885" s="2" t="s">
        <v>627</v>
      </c>
      <c r="E58885" s="2"/>
      <c r="F58885" s="2"/>
      <c r="G58885" s="2"/>
      <c r="H58885" s="2"/>
    </row>
    <row r="58886" spans="2:8">
      <c r="B58886" s="2" t="s">
        <v>59509</v>
      </c>
      <c r="C58886" s="2">
        <v>28</v>
      </c>
      <c r="D58886" s="2" t="s">
        <v>627</v>
      </c>
      <c r="E58886" s="2"/>
      <c r="F58886" s="2"/>
      <c r="G58886" s="2"/>
      <c r="H58886" s="2"/>
    </row>
    <row r="58887" spans="2:8">
      <c r="B58887" s="2" t="s">
        <v>59510</v>
      </c>
      <c r="C58887" s="2">
        <v>29</v>
      </c>
      <c r="D58887" s="2" t="s">
        <v>627</v>
      </c>
      <c r="E58887" s="2"/>
      <c r="F58887" s="2"/>
      <c r="G58887" s="2"/>
      <c r="H58887" s="2"/>
    </row>
    <row r="58888" spans="2:8">
      <c r="B58888" s="2" t="s">
        <v>59511</v>
      </c>
      <c r="C58888" s="2">
        <v>33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59512</v>
      </c>
      <c r="C58889" s="2">
        <v>29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59513</v>
      </c>
      <c r="C58890" s="2">
        <v>28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59514</v>
      </c>
      <c r="C58891" s="2">
        <v>24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59515</v>
      </c>
      <c r="C58892" s="2">
        <v>24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59516</v>
      </c>
      <c r="C58893" s="2">
        <v>26</v>
      </c>
      <c r="D58893" s="2" t="s">
        <v>627</v>
      </c>
      <c r="E58893" s="2"/>
      <c r="F58893" s="2"/>
      <c r="G58893" s="2"/>
      <c r="H58893" s="2"/>
    </row>
    <row r="58894" spans="2:8">
      <c r="B58894" s="2" t="s">
        <v>59517</v>
      </c>
      <c r="C58894" s="2">
        <v>30</v>
      </c>
      <c r="D58894" s="2" t="s">
        <v>627</v>
      </c>
      <c r="E58894" s="2"/>
      <c r="F58894" s="2"/>
      <c r="G58894" s="2"/>
      <c r="H58894" s="2"/>
    </row>
    <row r="58895" spans="2:8">
      <c r="B58895" s="2" t="s">
        <v>59518</v>
      </c>
      <c r="C58895" s="2">
        <v>40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59519</v>
      </c>
      <c r="C58896" s="2">
        <v>54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59520</v>
      </c>
      <c r="C58897" s="2">
        <v>46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30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50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43</v>
      </c>
      <c r="D58900" s="2" t="s">
        <v>627</v>
      </c>
      <c r="E58900" s="2"/>
      <c r="F58900" s="2"/>
      <c r="G58900" s="2"/>
      <c r="H58900" s="2"/>
    </row>
    <row r="58901" spans="2:8">
      <c r="B58901" s="2" t="s">
        <v>59524</v>
      </c>
      <c r="C58901" s="2">
        <v>39</v>
      </c>
      <c r="D58901" s="2" t="s">
        <v>627</v>
      </c>
      <c r="E58901" s="2"/>
      <c r="F58901" s="2"/>
      <c r="G58901" s="2"/>
      <c r="H58901" s="2"/>
    </row>
    <row r="58902" spans="2:8">
      <c r="B58902" s="2" t="s">
        <v>59525</v>
      </c>
      <c r="C58902" s="2">
        <v>40</v>
      </c>
      <c r="D58902" s="2" t="s">
        <v>627</v>
      </c>
      <c r="E58902" s="2"/>
      <c r="F58902" s="2"/>
      <c r="G58902" s="2"/>
      <c r="H58902" s="2"/>
    </row>
    <row r="58903" spans="2:8">
      <c r="B58903" s="2" t="s">
        <v>59526</v>
      </c>
      <c r="C58903" s="2">
        <v>42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44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41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39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56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35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48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50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59534</v>
      </c>
      <c r="C58911" s="2">
        <v>45</v>
      </c>
      <c r="D58911" s="2" t="s">
        <v>627</v>
      </c>
      <c r="E58911" s="2"/>
      <c r="F58911" s="2"/>
      <c r="G58911" s="2"/>
      <c r="H58911" s="2"/>
    </row>
    <row r="58912" spans="2:8">
      <c r="B58912" s="2" t="s">
        <v>59535</v>
      </c>
      <c r="C58912" s="2">
        <v>47</v>
      </c>
      <c r="D58912" s="2" t="s">
        <v>627</v>
      </c>
      <c r="E58912" s="2"/>
      <c r="F58912" s="2"/>
      <c r="G58912" s="2"/>
      <c r="H58912" s="2"/>
    </row>
    <row r="58913" spans="2:8">
      <c r="B58913" s="2" t="s">
        <v>59536</v>
      </c>
      <c r="C58913" s="2">
        <v>42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43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44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33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30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59541</v>
      </c>
      <c r="C58918" s="2">
        <v>26</v>
      </c>
      <c r="D58918" s="2" t="s">
        <v>627</v>
      </c>
      <c r="E58918" s="2"/>
      <c r="F58918" s="2"/>
      <c r="G58918" s="2"/>
      <c r="H58918" s="2"/>
    </row>
    <row r="58919" spans="2:8">
      <c r="B58919" s="2" t="s">
        <v>59542</v>
      </c>
      <c r="C58919" s="2">
        <v>25</v>
      </c>
      <c r="D58919" s="2" t="s">
        <v>627</v>
      </c>
      <c r="E58919" s="2"/>
      <c r="F58919" s="2"/>
      <c r="G58919" s="2"/>
      <c r="H58919" s="2"/>
    </row>
    <row r="58920" spans="2:8">
      <c r="B58920" s="2" t="s">
        <v>59543</v>
      </c>
      <c r="C58920" s="2">
        <v>25</v>
      </c>
      <c r="D58920" s="2" t="s">
        <v>627</v>
      </c>
      <c r="E58920" s="2"/>
      <c r="F58920" s="2"/>
      <c r="G58920" s="2"/>
      <c r="H58920" s="2"/>
    </row>
    <row r="58921" spans="2:8">
      <c r="B58921" s="2" t="s">
        <v>59544</v>
      </c>
      <c r="C58921" s="2">
        <v>24</v>
      </c>
      <c r="D58921" s="2" t="s">
        <v>627</v>
      </c>
      <c r="E58921" s="2"/>
      <c r="F58921" s="2"/>
      <c r="G58921" s="2"/>
      <c r="H58921" s="2"/>
    </row>
    <row r="58922" spans="2:8">
      <c r="B58922" s="2" t="s">
        <v>59545</v>
      </c>
      <c r="C58922" s="2">
        <v>25</v>
      </c>
      <c r="D58922" s="2" t="s">
        <v>627</v>
      </c>
      <c r="E58922" s="2"/>
      <c r="F58922" s="2"/>
      <c r="G58922" s="2"/>
      <c r="H58922" s="2"/>
    </row>
    <row r="58923" spans="2:8">
      <c r="B58923" s="2" t="s">
        <v>59546</v>
      </c>
      <c r="C58923" s="2">
        <v>30</v>
      </c>
      <c r="D58923" s="2" t="s">
        <v>627</v>
      </c>
      <c r="E58923" s="2"/>
      <c r="F58923" s="2"/>
      <c r="G58923" s="2"/>
      <c r="H58923" s="2"/>
    </row>
    <row r="58924" spans="2:8">
      <c r="B58924" s="2" t="s">
        <v>59547</v>
      </c>
      <c r="C58924" s="2">
        <v>47</v>
      </c>
      <c r="D58924" s="2" t="s">
        <v>627</v>
      </c>
      <c r="E58924" s="2"/>
      <c r="F58924" s="2"/>
      <c r="G58924" s="2"/>
      <c r="H58924" s="2"/>
    </row>
    <row r="58925" spans="2:8">
      <c r="B58925" s="2" t="s">
        <v>59548</v>
      </c>
      <c r="C58925" s="2">
        <v>38</v>
      </c>
      <c r="D58925" s="2" t="s">
        <v>627</v>
      </c>
      <c r="E58925" s="2"/>
      <c r="F58925" s="2"/>
      <c r="G58925" s="2"/>
      <c r="H58925" s="2"/>
    </row>
    <row r="58926" spans="2:8">
      <c r="B58926" s="2" t="s">
        <v>59549</v>
      </c>
      <c r="C58926" s="2">
        <v>39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59550</v>
      </c>
      <c r="C58927" s="2">
        <v>40</v>
      </c>
      <c r="D58927" s="2" t="s">
        <v>627</v>
      </c>
      <c r="E58927" s="2"/>
      <c r="F58927" s="2"/>
      <c r="G58927" s="2"/>
      <c r="H58927" s="2"/>
    </row>
    <row r="58928" spans="2:8">
      <c r="B58928" s="2" t="s">
        <v>59551</v>
      </c>
      <c r="C58928" s="2">
        <v>45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59552</v>
      </c>
      <c r="C58929" s="2">
        <v>42</v>
      </c>
      <c r="D58929" s="2" t="s">
        <v>627</v>
      </c>
      <c r="E58929" s="2"/>
      <c r="F58929" s="2"/>
      <c r="G58929" s="2"/>
      <c r="H58929" s="2"/>
    </row>
    <row r="58930" spans="2:8">
      <c r="B58930" s="2" t="s">
        <v>59553</v>
      </c>
      <c r="C58930" s="2">
        <v>38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59554</v>
      </c>
      <c r="C58931" s="2">
        <v>41</v>
      </c>
      <c r="D58931" s="2" t="s">
        <v>627</v>
      </c>
      <c r="E58931" s="2"/>
      <c r="F58931" s="2"/>
      <c r="G58931" s="2"/>
      <c r="H58931" s="2"/>
    </row>
    <row r="58932" spans="2:8">
      <c r="B58932" s="2" t="s">
        <v>59555</v>
      </c>
      <c r="C58932" s="2">
        <v>32</v>
      </c>
      <c r="D58932" s="2" t="s">
        <v>627</v>
      </c>
      <c r="E58932" s="2"/>
      <c r="F58932" s="2"/>
      <c r="G58932" s="2"/>
      <c r="H58932" s="2"/>
    </row>
    <row r="58933" spans="2:8">
      <c r="B58933" s="2" t="s">
        <v>59556</v>
      </c>
      <c r="C58933" s="2">
        <v>31</v>
      </c>
      <c r="D58933" s="2" t="s">
        <v>627</v>
      </c>
      <c r="E58933" s="2"/>
      <c r="F58933" s="2"/>
      <c r="G58933" s="2"/>
      <c r="H58933" s="2"/>
    </row>
    <row r="58934" spans="2:8">
      <c r="B58934" s="2" t="s">
        <v>59557</v>
      </c>
      <c r="C58934" s="2">
        <v>30</v>
      </c>
      <c r="D58934" s="2" t="s">
        <v>627</v>
      </c>
      <c r="E58934" s="2"/>
      <c r="F58934" s="2"/>
      <c r="G58934" s="2"/>
      <c r="H58934" s="2"/>
    </row>
    <row r="58935" spans="2:8">
      <c r="B58935" s="2" t="s">
        <v>59558</v>
      </c>
      <c r="C58935" s="2">
        <v>29</v>
      </c>
      <c r="D58935" s="2" t="s">
        <v>627</v>
      </c>
      <c r="E58935" s="2"/>
      <c r="F58935" s="2"/>
      <c r="G58935" s="2"/>
      <c r="H58935" s="2"/>
    </row>
    <row r="58936" spans="2:8">
      <c r="B58936" s="2" t="s">
        <v>59559</v>
      </c>
      <c r="C58936" s="2">
        <v>40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59560</v>
      </c>
      <c r="C58937" s="2">
        <v>42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59561</v>
      </c>
      <c r="C58938" s="2">
        <v>32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59562</v>
      </c>
      <c r="C58939" s="2">
        <v>28</v>
      </c>
      <c r="D58939" s="2" t="s">
        <v>627</v>
      </c>
      <c r="E58939" s="2"/>
      <c r="F58939" s="2"/>
      <c r="G58939" s="2"/>
      <c r="H58939" s="2"/>
    </row>
    <row r="58940" spans="2:8">
      <c r="B58940" s="2" t="s">
        <v>59563</v>
      </c>
      <c r="C58940" s="2">
        <v>27</v>
      </c>
      <c r="D58940" s="2" t="s">
        <v>627</v>
      </c>
      <c r="E58940" s="2"/>
      <c r="F58940" s="2"/>
      <c r="G58940" s="2"/>
      <c r="H58940" s="2"/>
    </row>
    <row r="58941" spans="2:8">
      <c r="B58941" s="2" t="s">
        <v>59564</v>
      </c>
      <c r="C58941" s="2">
        <v>27</v>
      </c>
      <c r="D58941" s="2" t="s">
        <v>627</v>
      </c>
      <c r="E58941" s="2"/>
      <c r="F58941" s="2"/>
      <c r="G58941" s="2"/>
      <c r="H58941" s="2"/>
    </row>
    <row r="58942" spans="2:8">
      <c r="B58942" s="2" t="s">
        <v>59565</v>
      </c>
      <c r="C58942" s="2">
        <v>33</v>
      </c>
      <c r="D58942" s="2" t="s">
        <v>627</v>
      </c>
      <c r="E58942" s="2"/>
      <c r="F58942" s="2"/>
      <c r="G58942" s="2"/>
      <c r="H58942" s="2"/>
    </row>
    <row r="58943" spans="2:8">
      <c r="B58943" s="2" t="s">
        <v>59566</v>
      </c>
      <c r="C58943" s="2">
        <v>35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36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44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59569</v>
      </c>
      <c r="C58946" s="2">
        <v>38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59570</v>
      </c>
      <c r="C58947" s="2">
        <v>48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59571</v>
      </c>
      <c r="C58948" s="2">
        <v>43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59572</v>
      </c>
      <c r="C58949" s="2">
        <v>48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59573</v>
      </c>
      <c r="C58950" s="2">
        <v>51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59574</v>
      </c>
      <c r="C58951" s="2">
        <v>46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59575</v>
      </c>
      <c r="C58952" s="2">
        <v>45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59576</v>
      </c>
      <c r="C58953" s="2">
        <v>38</v>
      </c>
      <c r="D58953" s="2" t="s">
        <v>627</v>
      </c>
      <c r="E58953" s="2"/>
      <c r="F58953" s="2"/>
      <c r="G58953" s="2"/>
      <c r="H58953" s="2"/>
    </row>
    <row r="58954" spans="2:8">
      <c r="B58954" s="2" t="s">
        <v>59577</v>
      </c>
      <c r="C58954" s="2">
        <v>36</v>
      </c>
      <c r="D58954" s="2" t="s">
        <v>627</v>
      </c>
      <c r="E58954" s="2"/>
      <c r="F58954" s="2"/>
      <c r="G58954" s="2"/>
      <c r="H58954" s="2"/>
    </row>
    <row r="58955" spans="2:8">
      <c r="B58955" s="2" t="s">
        <v>59578</v>
      </c>
      <c r="C58955" s="2">
        <v>33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59579</v>
      </c>
      <c r="C58956" s="2">
        <v>32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59580</v>
      </c>
      <c r="C58957" s="2">
        <v>44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45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46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45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35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59585</v>
      </c>
      <c r="C58962" s="2">
        <v>21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59586</v>
      </c>
      <c r="C58963" s="2">
        <v>50</v>
      </c>
      <c r="D58963" s="2" t="s">
        <v>627</v>
      </c>
      <c r="E58963" s="2"/>
      <c r="F58963" s="2"/>
      <c r="G58963" s="2"/>
      <c r="H58963" s="2"/>
    </row>
    <row r="58964" spans="2:8">
      <c r="B58964" s="2" t="s">
        <v>59587</v>
      </c>
      <c r="C58964" s="2">
        <v>41</v>
      </c>
      <c r="D58964" s="2" t="s">
        <v>627</v>
      </c>
      <c r="E58964" s="2"/>
      <c r="F58964" s="2"/>
      <c r="G58964" s="2"/>
      <c r="H58964" s="2"/>
    </row>
    <row r="58965" spans="2:8">
      <c r="B58965" s="2" t="s">
        <v>59588</v>
      </c>
      <c r="C58965" s="2">
        <v>32</v>
      </c>
      <c r="D58965" s="2" t="s">
        <v>627</v>
      </c>
      <c r="E58965" s="2"/>
      <c r="F58965" s="2"/>
      <c r="G58965" s="2"/>
      <c r="H58965" s="2"/>
    </row>
    <row r="58966" spans="2:8">
      <c r="B58966" s="2" t="s">
        <v>59589</v>
      </c>
      <c r="C58966" s="2">
        <v>38</v>
      </c>
      <c r="D58966" s="2" t="s">
        <v>627</v>
      </c>
      <c r="E58966" s="2"/>
      <c r="F58966" s="2"/>
      <c r="G58966" s="2"/>
      <c r="H58966" s="2"/>
    </row>
    <row r="58967" spans="2:8">
      <c r="B58967" s="2" t="s">
        <v>59590</v>
      </c>
      <c r="C58967" s="2">
        <v>47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59591</v>
      </c>
      <c r="C58968" s="2">
        <v>51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43</v>
      </c>
      <c r="D58969" s="2" t="s">
        <v>627</v>
      </c>
      <c r="E58969" s="2"/>
      <c r="F58969" s="2"/>
      <c r="G58969" s="2"/>
      <c r="H58969" s="2"/>
    </row>
    <row r="58970" spans="2:8">
      <c r="B58970" s="2" t="s">
        <v>59593</v>
      </c>
      <c r="C58970" s="2">
        <v>39</v>
      </c>
      <c r="D58970" s="2" t="s">
        <v>627</v>
      </c>
      <c r="E58970" s="2"/>
      <c r="F58970" s="2"/>
      <c r="G58970" s="2"/>
      <c r="H58970" s="2"/>
    </row>
    <row r="58971" spans="2:8">
      <c r="B58971" s="2" t="s">
        <v>59594</v>
      </c>
      <c r="C58971" s="2">
        <v>37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59595</v>
      </c>
      <c r="C58972" s="2">
        <v>40</v>
      </c>
      <c r="D58972" s="2" t="s">
        <v>627</v>
      </c>
      <c r="E58972" s="2"/>
      <c r="F58972" s="2"/>
      <c r="G58972" s="2"/>
      <c r="H58972" s="2"/>
    </row>
    <row r="58973" spans="2:8">
      <c r="B58973" s="2" t="s">
        <v>59596</v>
      </c>
      <c r="C58973" s="2">
        <v>53</v>
      </c>
      <c r="D58973" s="2" t="s">
        <v>627</v>
      </c>
      <c r="E58973" s="2"/>
      <c r="F58973" s="2"/>
      <c r="G58973" s="2"/>
      <c r="H58973" s="2"/>
    </row>
    <row r="58974" spans="2:8">
      <c r="B58974" s="2" t="s">
        <v>59597</v>
      </c>
      <c r="C58974" s="2">
        <v>43</v>
      </c>
      <c r="D58974" s="2" t="s">
        <v>627</v>
      </c>
      <c r="E58974" s="2"/>
      <c r="F58974" s="2"/>
      <c r="G58974" s="2"/>
      <c r="H58974" s="2"/>
    </row>
    <row r="58975" spans="2:8">
      <c r="B58975" s="2" t="s">
        <v>59598</v>
      </c>
      <c r="C58975" s="2">
        <v>16</v>
      </c>
      <c r="D58975" s="2" t="s">
        <v>627</v>
      </c>
      <c r="E58975" s="2"/>
      <c r="F58975" s="2"/>
      <c r="G58975" s="2"/>
      <c r="H58975" s="2"/>
    </row>
    <row r="58976" spans="2:8">
      <c r="B58976" s="2" t="s">
        <v>59599</v>
      </c>
      <c r="C58976" s="2">
        <v>36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34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28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30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11</v>
      </c>
      <c r="D58980" s="2" t="s">
        <v>627</v>
      </c>
      <c r="E58980" s="2"/>
      <c r="F58980" s="2"/>
      <c r="G58980" s="2"/>
      <c r="H58980" s="2"/>
    </row>
    <row r="58981" spans="2:8">
      <c r="B58981" s="2" t="s">
        <v>59604</v>
      </c>
      <c r="C58981" s="2">
        <v>38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59605</v>
      </c>
      <c r="C58982" s="2">
        <v>51</v>
      </c>
      <c r="D58982" s="2" t="s">
        <v>627</v>
      </c>
      <c r="E58982" s="2"/>
      <c r="F58982" s="2"/>
      <c r="G58982" s="2"/>
      <c r="H58982" s="2"/>
    </row>
    <row r="58983" spans="2:8">
      <c r="B58983" s="2" t="s">
        <v>59606</v>
      </c>
      <c r="C58983" s="2">
        <v>43</v>
      </c>
      <c r="D58983" s="2" t="s">
        <v>627</v>
      </c>
      <c r="E58983" s="2"/>
      <c r="F58983" s="2"/>
      <c r="G58983" s="2"/>
      <c r="H58983" s="2"/>
    </row>
    <row r="58984" spans="2:8">
      <c r="B58984" s="2" t="s">
        <v>59607</v>
      </c>
      <c r="C58984" s="2">
        <v>42</v>
      </c>
      <c r="D58984" s="2" t="s">
        <v>627</v>
      </c>
      <c r="E58984" s="2"/>
      <c r="F58984" s="2"/>
      <c r="G58984" s="2"/>
      <c r="H58984" s="2"/>
    </row>
    <row r="58985" spans="2:8">
      <c r="B58985" s="2" t="s">
        <v>59608</v>
      </c>
      <c r="C58985" s="2">
        <v>44</v>
      </c>
      <c r="D58985" s="2" t="s">
        <v>627</v>
      </c>
      <c r="E58985" s="2"/>
      <c r="F58985" s="2"/>
      <c r="G58985" s="2"/>
      <c r="H58985" s="2"/>
    </row>
    <row r="58986" spans="2:8">
      <c r="B58986" s="2" t="s">
        <v>59609</v>
      </c>
      <c r="C58986" s="2">
        <v>46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35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33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59612</v>
      </c>
      <c r="C58989" s="2">
        <v>34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59613</v>
      </c>
      <c r="C58990" s="2">
        <v>27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59614</v>
      </c>
      <c r="C58991" s="2">
        <v>38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41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40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38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34</v>
      </c>
      <c r="D58995" s="2" t="s">
        <v>627</v>
      </c>
      <c r="E58995" s="2"/>
      <c r="F58995" s="2"/>
      <c r="G58995" s="2"/>
      <c r="H58995" s="2"/>
    </row>
    <row r="58996" spans="2:8">
      <c r="B58996" s="2" t="s">
        <v>59619</v>
      </c>
      <c r="C58996" s="2">
        <v>30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59620</v>
      </c>
      <c r="C58997" s="2">
        <v>44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35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59622</v>
      </c>
      <c r="C58999" s="2">
        <v>29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59623</v>
      </c>
      <c r="C59000" s="2">
        <v>25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59624</v>
      </c>
      <c r="C59001" s="2">
        <v>22</v>
      </c>
      <c r="D59001" s="2" t="s">
        <v>627</v>
      </c>
      <c r="E59001" s="2"/>
      <c r="F59001" s="2"/>
      <c r="G59001" s="2"/>
      <c r="H59001" s="2"/>
    </row>
    <row r="59002" spans="2:8">
      <c r="B59002" s="2" t="s">
        <v>59625</v>
      </c>
      <c r="C59002" s="2">
        <v>22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59626</v>
      </c>
      <c r="C59003" s="2">
        <v>27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59627</v>
      </c>
      <c r="C59004" s="2">
        <v>36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59628</v>
      </c>
      <c r="C59005" s="2">
        <v>34</v>
      </c>
      <c r="D59005" s="2" t="s">
        <v>627</v>
      </c>
      <c r="E59005" s="2"/>
      <c r="F59005" s="2"/>
      <c r="G59005" s="2"/>
      <c r="H59005" s="2"/>
    </row>
    <row r="59006" spans="2:8">
      <c r="B59006" s="2" t="s">
        <v>59629</v>
      </c>
      <c r="C59006" s="2">
        <v>33</v>
      </c>
      <c r="D59006" s="2" t="s">
        <v>627</v>
      </c>
      <c r="E59006" s="2"/>
      <c r="F59006" s="2"/>
      <c r="G59006" s="2"/>
      <c r="H59006" s="2"/>
    </row>
    <row r="59007" spans="2:8">
      <c r="B59007" s="2" t="s">
        <v>59630</v>
      </c>
      <c r="C59007" s="2">
        <v>33</v>
      </c>
      <c r="D59007" s="2" t="s">
        <v>627</v>
      </c>
      <c r="E59007" s="2"/>
      <c r="F59007" s="2"/>
      <c r="G59007" s="2"/>
      <c r="H59007" s="2"/>
    </row>
    <row r="59008" spans="2:8">
      <c r="B59008" s="2" t="s">
        <v>59631</v>
      </c>
      <c r="C59008" s="2">
        <v>36</v>
      </c>
      <c r="D59008" s="2" t="s">
        <v>627</v>
      </c>
      <c r="E59008" s="2"/>
      <c r="F59008" s="2"/>
      <c r="G59008" s="2"/>
      <c r="H59008" s="2"/>
    </row>
    <row r="59009" spans="2:8">
      <c r="B59009" s="2" t="s">
        <v>59632</v>
      </c>
      <c r="C59009" s="2">
        <v>11</v>
      </c>
      <c r="D59009" s="2" t="s">
        <v>627</v>
      </c>
      <c r="E59009" s="2"/>
      <c r="F59009" s="2"/>
      <c r="G59009" s="2"/>
      <c r="H59009" s="2"/>
    </row>
    <row r="59010" spans="2:8">
      <c r="B59010" s="2" t="s">
        <v>59633</v>
      </c>
      <c r="C59010" s="2">
        <v>14</v>
      </c>
      <c r="D59010" s="2" t="s">
        <v>627</v>
      </c>
      <c r="E59010" s="2"/>
      <c r="F59010" s="2"/>
      <c r="G59010" s="2"/>
      <c r="H59010" s="2"/>
    </row>
    <row r="59011" spans="2:8">
      <c r="B59011" s="2" t="s">
        <v>59634</v>
      </c>
      <c r="C59011" s="2">
        <v>21</v>
      </c>
      <c r="D59011" s="2" t="s">
        <v>627</v>
      </c>
      <c r="E59011" s="2"/>
      <c r="F59011" s="2"/>
      <c r="G59011" s="2"/>
      <c r="H59011" s="2"/>
    </row>
    <row r="59012" spans="2:8">
      <c r="B59012" s="2" t="s">
        <v>59635</v>
      </c>
      <c r="C59012" s="2">
        <v>26</v>
      </c>
      <c r="D59012" s="2" t="s">
        <v>627</v>
      </c>
      <c r="E59012" s="2"/>
      <c r="F59012" s="2"/>
      <c r="G59012" s="2"/>
      <c r="H59012" s="2"/>
    </row>
    <row r="59013" spans="2:8">
      <c r="B59013" s="2" t="s">
        <v>59636</v>
      </c>
      <c r="C59013" s="2">
        <v>30</v>
      </c>
      <c r="D59013" s="2" t="s">
        <v>627</v>
      </c>
      <c r="E59013" s="2"/>
      <c r="F59013" s="2"/>
      <c r="G59013" s="2"/>
      <c r="H59013" s="2"/>
    </row>
    <row r="59014" spans="2:8">
      <c r="B59014" s="2" t="s">
        <v>59637</v>
      </c>
      <c r="C59014" s="2">
        <v>31</v>
      </c>
      <c r="D59014" s="2" t="s">
        <v>627</v>
      </c>
      <c r="E59014" s="2"/>
      <c r="F59014" s="2"/>
      <c r="G59014" s="2"/>
      <c r="H59014" s="2"/>
    </row>
    <row r="59015" spans="2:8">
      <c r="B59015" s="2" t="s">
        <v>59638</v>
      </c>
      <c r="C59015" s="2">
        <v>30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59639</v>
      </c>
      <c r="C59016" s="2">
        <v>45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45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59643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59644</v>
      </c>
      <c r="C59021" s="2">
        <v>39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59645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59646</v>
      </c>
      <c r="C59023" s="2">
        <v>43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59647</v>
      </c>
      <c r="C59024" s="2">
        <v>44</v>
      </c>
      <c r="D59024" s="2" t="s">
        <v>627</v>
      </c>
      <c r="E59024" s="2"/>
      <c r="F59024" s="2"/>
      <c r="G59024" s="2"/>
      <c r="H59024" s="2"/>
    </row>
    <row r="59025" spans="2:8">
      <c r="B59025" s="2" t="s">
        <v>59648</v>
      </c>
      <c r="C59025" s="2">
        <v>43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59649</v>
      </c>
      <c r="C59026" s="2">
        <v>46</v>
      </c>
      <c r="D59026" s="2" t="s">
        <v>627</v>
      </c>
      <c r="E59026" s="2"/>
      <c r="F59026" s="2"/>
      <c r="G59026" s="2"/>
      <c r="H59026" s="2"/>
    </row>
    <row r="59027" spans="2:8">
      <c r="B59027" s="2" t="s">
        <v>59650</v>
      </c>
      <c r="C59027" s="2">
        <v>39</v>
      </c>
      <c r="D59027" s="2" t="s">
        <v>627</v>
      </c>
      <c r="E59027" s="2"/>
      <c r="F59027" s="2"/>
      <c r="G59027" s="2"/>
      <c r="H59027" s="2"/>
    </row>
    <row r="59028" spans="2:8">
      <c r="B59028" s="2" t="s">
        <v>59651</v>
      </c>
      <c r="C59028" s="2">
        <v>35</v>
      </c>
      <c r="D59028" s="2" t="s">
        <v>627</v>
      </c>
      <c r="E59028" s="2"/>
      <c r="F59028" s="2"/>
      <c r="G59028" s="2"/>
      <c r="H59028" s="2"/>
    </row>
    <row r="59029" spans="2:8">
      <c r="B59029" s="2" t="s">
        <v>59652</v>
      </c>
      <c r="C59029" s="2">
        <v>32</v>
      </c>
      <c r="D59029" s="2" t="s">
        <v>627</v>
      </c>
      <c r="E59029" s="2"/>
      <c r="F59029" s="2"/>
      <c r="G59029" s="2"/>
      <c r="H59029" s="2"/>
    </row>
    <row r="59030" spans="2:8">
      <c r="B59030" s="2" t="s">
        <v>59653</v>
      </c>
      <c r="C59030" s="2">
        <v>32</v>
      </c>
      <c r="D59030" s="2" t="s">
        <v>627</v>
      </c>
      <c r="E59030" s="2"/>
      <c r="F59030" s="2"/>
      <c r="G59030" s="2"/>
      <c r="H59030" s="2"/>
    </row>
    <row r="59031" spans="2:8">
      <c r="B59031" s="2" t="s">
        <v>59654</v>
      </c>
      <c r="C59031" s="2">
        <v>36</v>
      </c>
      <c r="D59031" s="2" t="s">
        <v>627</v>
      </c>
      <c r="E59031" s="2"/>
      <c r="F59031" s="2"/>
      <c r="G59031" s="2"/>
      <c r="H59031" s="2"/>
    </row>
    <row r="59032" spans="2:8">
      <c r="B59032" s="2" t="s">
        <v>59655</v>
      </c>
      <c r="C59032" s="2">
        <v>40</v>
      </c>
      <c r="D59032" s="2" t="s">
        <v>627</v>
      </c>
      <c r="E59032" s="2"/>
      <c r="F59032" s="2"/>
      <c r="G59032" s="2"/>
      <c r="H59032" s="2"/>
    </row>
    <row r="59033" spans="2:8">
      <c r="B59033" s="2" t="s">
        <v>59656</v>
      </c>
      <c r="C59033" s="2">
        <v>33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59657</v>
      </c>
      <c r="C59034" s="2">
        <v>32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59658</v>
      </c>
      <c r="C59035" s="2">
        <v>31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59659</v>
      </c>
      <c r="C59036" s="2">
        <v>34</v>
      </c>
      <c r="D59036" s="2" t="s">
        <v>627</v>
      </c>
      <c r="E59036" s="2"/>
      <c r="F59036" s="2"/>
      <c r="G59036" s="2"/>
      <c r="H59036" s="2"/>
    </row>
    <row r="59037" spans="2:8">
      <c r="B59037" s="2" t="s">
        <v>59660</v>
      </c>
      <c r="C59037" s="2">
        <v>29</v>
      </c>
      <c r="D59037" s="2" t="s">
        <v>627</v>
      </c>
      <c r="E59037" s="2"/>
      <c r="F59037" s="2"/>
      <c r="G59037" s="2"/>
      <c r="H59037" s="2"/>
    </row>
    <row r="59038" spans="2:8">
      <c r="B59038" s="2" t="s">
        <v>59661</v>
      </c>
      <c r="C59038" s="2">
        <v>13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59662</v>
      </c>
      <c r="C59039" s="2">
        <v>31</v>
      </c>
      <c r="D59039" s="2" t="s">
        <v>627</v>
      </c>
      <c r="E59039" s="2"/>
      <c r="F59039" s="2"/>
      <c r="G59039" s="2"/>
      <c r="H59039" s="2"/>
    </row>
    <row r="59040" spans="2:8">
      <c r="B59040" s="2" t="s">
        <v>59663</v>
      </c>
      <c r="C59040" s="2">
        <v>26</v>
      </c>
      <c r="D59040" s="2" t="s">
        <v>627</v>
      </c>
      <c r="E59040" s="2"/>
      <c r="F59040" s="2"/>
      <c r="G59040" s="2"/>
      <c r="H59040" s="2"/>
    </row>
    <row r="59041" spans="2:8">
      <c r="B59041" s="2" t="s">
        <v>59664</v>
      </c>
      <c r="C59041" s="2">
        <v>25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59665</v>
      </c>
      <c r="C59042" s="2">
        <v>24</v>
      </c>
      <c r="D59042" s="2" t="s">
        <v>627</v>
      </c>
      <c r="E59042" s="2"/>
      <c r="F59042" s="2"/>
      <c r="G59042" s="2"/>
      <c r="H59042" s="2"/>
    </row>
    <row r="59043" spans="2:8">
      <c r="B59043" s="2" t="s">
        <v>59666</v>
      </c>
      <c r="C59043" s="2">
        <v>24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59667</v>
      </c>
      <c r="C59044" s="2">
        <v>30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59668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36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31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59671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59672</v>
      </c>
      <c r="C59049" s="2">
        <v>21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59673</v>
      </c>
      <c r="C59050" s="2">
        <v>25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59674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59675</v>
      </c>
      <c r="C59052" s="2">
        <v>31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59676</v>
      </c>
      <c r="C59053" s="2">
        <v>23</v>
      </c>
      <c r="D59053" s="2" t="s">
        <v>627</v>
      </c>
      <c r="E59053" s="2"/>
      <c r="F59053" s="2"/>
      <c r="G59053" s="2"/>
      <c r="H59053" s="2"/>
    </row>
    <row r="59054" spans="2:8">
      <c r="B59054" s="2" t="s">
        <v>59677</v>
      </c>
      <c r="C59054" s="2">
        <v>22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59678</v>
      </c>
      <c r="C59055" s="2">
        <v>19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59679</v>
      </c>
      <c r="C59056" s="2">
        <v>15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59680</v>
      </c>
      <c r="C59057" s="2">
        <v>39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59681</v>
      </c>
      <c r="C59058" s="2">
        <v>33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59682</v>
      </c>
      <c r="C59059" s="2">
        <v>31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59683</v>
      </c>
      <c r="C59060" s="2">
        <v>32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59684</v>
      </c>
      <c r="C59061" s="2">
        <v>37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59685</v>
      </c>
      <c r="C59062" s="2">
        <v>35</v>
      </c>
      <c r="D59062" s="2" t="s">
        <v>627</v>
      </c>
      <c r="E59062" s="2"/>
      <c r="F59062" s="2"/>
      <c r="G59062" s="2"/>
      <c r="H59062" s="2"/>
    </row>
    <row r="59063" spans="2:8">
      <c r="B59063" s="2" t="s">
        <v>59686</v>
      </c>
      <c r="C59063" s="2">
        <v>29</v>
      </c>
      <c r="D59063" s="2" t="s">
        <v>627</v>
      </c>
      <c r="E59063" s="2"/>
      <c r="F59063" s="2"/>
      <c r="G59063" s="2"/>
      <c r="H59063" s="2"/>
    </row>
    <row r="59064" spans="2:8">
      <c r="B59064" s="2" t="s">
        <v>59687</v>
      </c>
      <c r="C59064" s="2">
        <v>24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59688</v>
      </c>
      <c r="C59065" s="2">
        <v>23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59689</v>
      </c>
      <c r="C59066" s="2">
        <v>26</v>
      </c>
      <c r="D59066" s="2" t="s">
        <v>627</v>
      </c>
      <c r="E59066" s="2"/>
      <c r="F59066" s="2"/>
      <c r="G59066" s="2"/>
      <c r="H59066" s="2"/>
    </row>
    <row r="59067" spans="2:8">
      <c r="B59067" s="2" t="s">
        <v>59690</v>
      </c>
      <c r="C59067" s="2">
        <v>33</v>
      </c>
      <c r="D59067" s="2" t="s">
        <v>627</v>
      </c>
      <c r="E59067" s="2"/>
      <c r="F59067" s="2"/>
      <c r="G59067" s="2"/>
      <c r="H59067" s="2"/>
    </row>
    <row r="59068" spans="2:8">
      <c r="B59068" s="2" t="s">
        <v>59691</v>
      </c>
      <c r="C59068" s="2">
        <v>38</v>
      </c>
      <c r="D59068" s="2" t="s">
        <v>627</v>
      </c>
      <c r="E59068" s="2"/>
      <c r="F59068" s="2"/>
      <c r="G59068" s="2"/>
      <c r="H59068" s="2"/>
    </row>
    <row r="59069" spans="2:8">
      <c r="B59069" s="2" t="s">
        <v>59692</v>
      </c>
      <c r="C59069" s="2">
        <v>40</v>
      </c>
      <c r="D59069" s="2" t="s">
        <v>627</v>
      </c>
      <c r="E59069" s="2"/>
      <c r="F59069" s="2"/>
      <c r="G59069" s="2"/>
      <c r="H59069" s="2"/>
    </row>
    <row r="59070" spans="2:8">
      <c r="B59070" s="2" t="s">
        <v>59693</v>
      </c>
      <c r="C59070" s="2">
        <v>40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59694</v>
      </c>
      <c r="C59071" s="2">
        <v>34</v>
      </c>
      <c r="D59071" s="2" t="s">
        <v>627</v>
      </c>
      <c r="E59071" s="2"/>
      <c r="F59071" s="2"/>
      <c r="G59071" s="2"/>
      <c r="H59071" s="2"/>
    </row>
    <row r="59072" spans="2:8">
      <c r="B59072" s="2" t="s">
        <v>59695</v>
      </c>
      <c r="C59072" s="2">
        <v>29</v>
      </c>
      <c r="D59072" s="2" t="s">
        <v>627</v>
      </c>
      <c r="E59072" s="2"/>
      <c r="F59072" s="2"/>
      <c r="G59072" s="2"/>
      <c r="H59072" s="2"/>
    </row>
    <row r="59073" spans="2:8">
      <c r="B59073" s="2" t="s">
        <v>59696</v>
      </c>
      <c r="C59073" s="2">
        <v>28</v>
      </c>
      <c r="D59073" s="2" t="s">
        <v>627</v>
      </c>
      <c r="E59073" s="2"/>
      <c r="F59073" s="2"/>
      <c r="G59073" s="2"/>
      <c r="H59073" s="2"/>
    </row>
    <row r="59074" spans="2:8">
      <c r="B59074" s="2" t="s">
        <v>59697</v>
      </c>
      <c r="C59074" s="2">
        <v>29</v>
      </c>
      <c r="D59074" s="2" t="s">
        <v>627</v>
      </c>
      <c r="E59074" s="2"/>
      <c r="F59074" s="2"/>
      <c r="G59074" s="2"/>
      <c r="H59074" s="2"/>
    </row>
    <row r="59075" spans="2:8">
      <c r="B59075" s="2" t="s">
        <v>59698</v>
      </c>
      <c r="C59075" s="2">
        <v>41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59699</v>
      </c>
      <c r="C59076" s="2">
        <v>33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59700</v>
      </c>
      <c r="C59077" s="2">
        <v>26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59701</v>
      </c>
      <c r="C59078" s="2">
        <v>25</v>
      </c>
      <c r="D59078" s="2" t="s">
        <v>627</v>
      </c>
      <c r="E59078" s="2"/>
      <c r="F59078" s="2"/>
      <c r="G59078" s="2"/>
      <c r="H59078" s="2"/>
    </row>
    <row r="59079" spans="2:8">
      <c r="B59079" s="2" t="s">
        <v>59702</v>
      </c>
      <c r="C59079" s="2">
        <v>28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59703</v>
      </c>
      <c r="C59080" s="2">
        <v>32</v>
      </c>
      <c r="D59080" s="2" t="s">
        <v>627</v>
      </c>
      <c r="E59080" s="2"/>
      <c r="F59080" s="2"/>
      <c r="G59080" s="2"/>
      <c r="H59080" s="2"/>
    </row>
    <row r="59081" spans="2:8">
      <c r="B59081" s="2" t="s">
        <v>59704</v>
      </c>
      <c r="C59081" s="2">
        <v>37</v>
      </c>
      <c r="D59081" s="2" t="s">
        <v>627</v>
      </c>
      <c r="E59081" s="2"/>
      <c r="F59081" s="2"/>
      <c r="G59081" s="2"/>
      <c r="H59081" s="2"/>
    </row>
    <row r="59082" spans="2:8">
      <c r="B59082" s="2" t="s">
        <v>59705</v>
      </c>
      <c r="C59082" s="2">
        <v>35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59706</v>
      </c>
      <c r="C59083" s="2">
        <v>33</v>
      </c>
      <c r="D59083" s="2" t="s">
        <v>627</v>
      </c>
      <c r="E59083" s="2"/>
      <c r="F59083" s="2"/>
      <c r="G59083" s="2"/>
      <c r="H59083" s="2"/>
    </row>
    <row r="59084" spans="2:8">
      <c r="B59084" s="2" t="s">
        <v>59707</v>
      </c>
      <c r="C59084" s="2">
        <v>32</v>
      </c>
      <c r="D59084" s="2" t="s">
        <v>627</v>
      </c>
      <c r="E59084" s="2"/>
      <c r="F59084" s="2"/>
      <c r="G59084" s="2"/>
      <c r="H59084" s="2"/>
    </row>
    <row r="59085" spans="2:8">
      <c r="B59085" s="2" t="s">
        <v>59708</v>
      </c>
      <c r="C59085" s="2">
        <v>44</v>
      </c>
      <c r="D59085" s="2" t="s">
        <v>627</v>
      </c>
      <c r="E59085" s="2"/>
      <c r="F59085" s="2"/>
      <c r="G59085" s="2"/>
      <c r="H59085" s="2"/>
    </row>
    <row r="59086" spans="2:8">
      <c r="B59086" s="2" t="s">
        <v>59709</v>
      </c>
      <c r="C59086" s="2">
        <v>36</v>
      </c>
      <c r="D59086" s="2" t="s">
        <v>627</v>
      </c>
      <c r="E59086" s="2"/>
      <c r="F59086" s="2"/>
      <c r="G59086" s="2"/>
      <c r="H59086" s="2"/>
    </row>
    <row r="59087" spans="2:8">
      <c r="B59087" s="2" t="s">
        <v>59710</v>
      </c>
      <c r="C59087" s="2">
        <v>28</v>
      </c>
      <c r="D59087" s="2" t="s">
        <v>627</v>
      </c>
      <c r="E59087" s="2"/>
      <c r="F59087" s="2"/>
      <c r="G59087" s="2"/>
      <c r="H59087" s="2"/>
    </row>
    <row r="59088" spans="2:8">
      <c r="B59088" s="2" t="s">
        <v>59711</v>
      </c>
      <c r="C59088" s="2">
        <v>28</v>
      </c>
      <c r="D59088" s="2" t="s">
        <v>627</v>
      </c>
      <c r="E59088" s="2"/>
      <c r="F59088" s="2"/>
      <c r="G59088" s="2"/>
      <c r="H59088" s="2"/>
    </row>
    <row r="59089" spans="2:8">
      <c r="B59089" s="2" t="s">
        <v>59712</v>
      </c>
      <c r="C59089" s="2">
        <v>41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59713</v>
      </c>
      <c r="C59090" s="2">
        <v>37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59714</v>
      </c>
      <c r="C59091" s="2">
        <v>39</v>
      </c>
      <c r="D59091" s="2" t="s">
        <v>627</v>
      </c>
      <c r="E59091" s="2"/>
      <c r="F59091" s="2"/>
      <c r="G59091" s="2"/>
      <c r="H59091" s="2"/>
    </row>
    <row r="59092" spans="2:8">
      <c r="B59092" s="2" t="s">
        <v>59715</v>
      </c>
      <c r="C59092" s="2">
        <v>44</v>
      </c>
      <c r="D59092" s="2" t="s">
        <v>627</v>
      </c>
      <c r="E59092" s="2"/>
      <c r="F59092" s="2"/>
      <c r="G59092" s="2"/>
      <c r="H59092" s="2"/>
    </row>
    <row r="59093" spans="2:8">
      <c r="B59093" s="2" t="s">
        <v>59716</v>
      </c>
      <c r="C59093" s="2">
        <v>50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59717</v>
      </c>
      <c r="C59094" s="2">
        <v>37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34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38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59720</v>
      </c>
      <c r="C59097" s="2">
        <v>15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44</v>
      </c>
      <c r="D59098" s="2" t="s">
        <v>627</v>
      </c>
      <c r="E59098" s="2"/>
      <c r="F59098" s="2"/>
      <c r="G59098" s="2"/>
      <c r="H59098" s="2"/>
    </row>
    <row r="59099" spans="2:8">
      <c r="B59099" s="2" t="s">
        <v>59722</v>
      </c>
      <c r="C59099" s="2">
        <v>37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59723</v>
      </c>
      <c r="C59100" s="2">
        <v>33</v>
      </c>
      <c r="D59100" s="2" t="s">
        <v>627</v>
      </c>
      <c r="E59100" s="2"/>
      <c r="F59100" s="2"/>
      <c r="G59100" s="2"/>
      <c r="H59100" s="2"/>
    </row>
    <row r="59101" spans="2:8">
      <c r="B59101" s="2" t="s">
        <v>59724</v>
      </c>
      <c r="C59101" s="2">
        <v>27</v>
      </c>
      <c r="D59101" s="2" t="s">
        <v>627</v>
      </c>
      <c r="E59101" s="2"/>
      <c r="F59101" s="2"/>
      <c r="G59101" s="2"/>
      <c r="H59101" s="2"/>
    </row>
    <row r="59102" spans="2:8">
      <c r="B59102" s="2" t="s">
        <v>59725</v>
      </c>
      <c r="C59102" s="2">
        <v>39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39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34</v>
      </c>
      <c r="D59104" s="2" t="s">
        <v>627</v>
      </c>
      <c r="E59104" s="2"/>
      <c r="F59104" s="2"/>
      <c r="G59104" s="2"/>
      <c r="H59104" s="2"/>
    </row>
    <row r="59105" spans="2:8">
      <c r="B59105" s="2" t="s">
        <v>59728</v>
      </c>
      <c r="C59105" s="2">
        <v>51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59729</v>
      </c>
      <c r="C59106" s="2">
        <v>38</v>
      </c>
      <c r="D59106" s="2" t="s">
        <v>627</v>
      </c>
      <c r="E59106" s="2"/>
      <c r="F59106" s="2"/>
      <c r="G59106" s="2"/>
      <c r="H59106" s="2"/>
    </row>
    <row r="59107" spans="2:8">
      <c r="B59107" s="2" t="s">
        <v>59730</v>
      </c>
      <c r="C59107" s="2">
        <v>38</v>
      </c>
      <c r="D59107" s="2" t="s">
        <v>627</v>
      </c>
      <c r="E59107" s="2"/>
      <c r="F59107" s="2"/>
      <c r="G59107" s="2"/>
      <c r="H59107" s="2"/>
    </row>
    <row r="59108" spans="2:8">
      <c r="B59108" s="2" t="s">
        <v>59731</v>
      </c>
      <c r="C59108" s="2">
        <v>38</v>
      </c>
      <c r="D59108" s="2" t="s">
        <v>627</v>
      </c>
      <c r="E59108" s="2"/>
      <c r="F59108" s="2"/>
      <c r="G59108" s="2"/>
      <c r="H59108" s="2"/>
    </row>
    <row r="59109" spans="2:8">
      <c r="B59109" s="2" t="s">
        <v>59732</v>
      </c>
      <c r="C59109" s="2">
        <v>37</v>
      </c>
      <c r="D59109" s="2" t="s">
        <v>627</v>
      </c>
      <c r="E59109" s="2"/>
      <c r="F59109" s="2"/>
      <c r="G59109" s="2"/>
      <c r="H59109" s="2"/>
    </row>
    <row r="59110" spans="2:8">
      <c r="B59110" s="2" t="s">
        <v>59733</v>
      </c>
      <c r="C59110" s="2">
        <v>38</v>
      </c>
      <c r="D59110" s="2" t="s">
        <v>627</v>
      </c>
      <c r="E59110" s="2"/>
      <c r="F59110" s="2"/>
      <c r="G59110" s="2"/>
      <c r="H59110" s="2"/>
    </row>
    <row r="59111" spans="2:8">
      <c r="B59111" s="2" t="s">
        <v>59734</v>
      </c>
      <c r="C59111" s="2">
        <v>44</v>
      </c>
      <c r="D59111" s="2" t="s">
        <v>627</v>
      </c>
      <c r="E59111" s="2"/>
      <c r="F59111" s="2"/>
      <c r="G59111" s="2"/>
      <c r="H59111" s="2"/>
    </row>
    <row r="59112" spans="2:8">
      <c r="B59112" s="2" t="s">
        <v>59735</v>
      </c>
      <c r="C59112" s="2">
        <v>39</v>
      </c>
      <c r="D59112" s="2" t="s">
        <v>627</v>
      </c>
      <c r="E59112" s="2"/>
      <c r="F59112" s="2"/>
      <c r="G59112" s="2"/>
      <c r="H59112" s="2"/>
    </row>
    <row r="59113" spans="2:8">
      <c r="B59113" s="2" t="s">
        <v>59736</v>
      </c>
      <c r="C59113" s="2">
        <v>39</v>
      </c>
      <c r="D59113" s="2" t="s">
        <v>627</v>
      </c>
      <c r="E59113" s="2"/>
      <c r="F59113" s="2"/>
      <c r="G59113" s="2"/>
      <c r="H59113" s="2"/>
    </row>
    <row r="59114" spans="2:8">
      <c r="B59114" s="2" t="s">
        <v>59737</v>
      </c>
      <c r="C59114" s="2">
        <v>40</v>
      </c>
      <c r="D59114" s="2" t="s">
        <v>627</v>
      </c>
      <c r="E59114" s="2"/>
      <c r="F59114" s="2"/>
      <c r="G59114" s="2"/>
      <c r="H59114" s="2"/>
    </row>
    <row r="59115" spans="2:8">
      <c r="B59115" s="2" t="s">
        <v>59738</v>
      </c>
      <c r="C59115" s="2">
        <v>40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14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59740</v>
      </c>
      <c r="C59117" s="2">
        <v>13</v>
      </c>
      <c r="D59117" s="2" t="s">
        <v>627</v>
      </c>
      <c r="E59117" s="2"/>
      <c r="F59117" s="2"/>
      <c r="G59117" s="2"/>
      <c r="H59117" s="2"/>
    </row>
    <row r="59118" spans="2:8">
      <c r="B59118" s="2" t="s">
        <v>59741</v>
      </c>
      <c r="C59118" s="2">
        <v>14</v>
      </c>
      <c r="D59118" s="2" t="s">
        <v>627</v>
      </c>
      <c r="E59118" s="2"/>
      <c r="F59118" s="2"/>
      <c r="G59118" s="2"/>
      <c r="H59118" s="2"/>
    </row>
    <row r="59119" spans="2:8">
      <c r="B59119" s="2" t="s">
        <v>59742</v>
      </c>
      <c r="C59119" s="2">
        <v>13</v>
      </c>
      <c r="D59119" s="2" t="s">
        <v>627</v>
      </c>
      <c r="E59119" s="2"/>
      <c r="F59119" s="2"/>
      <c r="G59119" s="2"/>
      <c r="H59119" s="2"/>
    </row>
    <row r="59120" spans="2:8">
      <c r="B59120" s="2" t="s">
        <v>59743</v>
      </c>
      <c r="C59120" s="2">
        <v>12</v>
      </c>
      <c r="D59120" s="2" t="s">
        <v>627</v>
      </c>
      <c r="E59120" s="2"/>
      <c r="F59120" s="2"/>
      <c r="G59120" s="2"/>
      <c r="H59120" s="2"/>
    </row>
    <row r="59121" spans="2:8">
      <c r="B59121" s="2" t="s">
        <v>59744</v>
      </c>
      <c r="C59121" s="2">
        <v>32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59745</v>
      </c>
      <c r="C59122" s="2">
        <v>35</v>
      </c>
      <c r="D59122" s="2" t="s">
        <v>627</v>
      </c>
      <c r="E59122" s="2"/>
      <c r="F59122" s="2"/>
      <c r="G59122" s="2"/>
      <c r="H59122" s="2"/>
    </row>
    <row r="59123" spans="2:8">
      <c r="B59123" s="2" t="s">
        <v>59746</v>
      </c>
      <c r="C59123" s="2">
        <v>35</v>
      </c>
      <c r="D59123" s="2" t="s">
        <v>627</v>
      </c>
      <c r="E59123" s="2"/>
      <c r="F59123" s="2"/>
      <c r="G59123" s="2"/>
      <c r="H59123" s="2"/>
    </row>
    <row r="59124" spans="2:8">
      <c r="B59124" s="2" t="s">
        <v>59747</v>
      </c>
      <c r="C59124" s="2">
        <v>55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59748</v>
      </c>
      <c r="C59125" s="2">
        <v>48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59749</v>
      </c>
      <c r="C59126" s="2">
        <v>48</v>
      </c>
      <c r="D59126" s="2" t="s">
        <v>627</v>
      </c>
      <c r="E59126" s="2"/>
      <c r="F59126" s="2"/>
      <c r="G59126" s="2"/>
      <c r="H59126" s="2"/>
    </row>
    <row r="59127" spans="2:8">
      <c r="B59127" s="2" t="s">
        <v>59750</v>
      </c>
      <c r="C59127" s="2">
        <v>48</v>
      </c>
      <c r="D59127" s="2" t="s">
        <v>627</v>
      </c>
      <c r="E59127" s="2"/>
      <c r="F59127" s="2"/>
      <c r="G59127" s="2"/>
      <c r="H59127" s="2"/>
    </row>
    <row r="59128" spans="2:8">
      <c r="B59128" s="2" t="s">
        <v>59751</v>
      </c>
      <c r="C59128" s="2">
        <v>22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38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40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41</v>
      </c>
      <c r="D59131" s="2" t="s">
        <v>627</v>
      </c>
      <c r="E59131" s="2"/>
      <c r="F59131" s="2"/>
      <c r="G59131" s="2"/>
      <c r="H59131" s="2"/>
    </row>
    <row r="59132" spans="2:8">
      <c r="B59132" s="2" t="s">
        <v>59755</v>
      </c>
      <c r="C59132" s="2">
        <v>37</v>
      </c>
      <c r="D59132" s="2" t="s">
        <v>627</v>
      </c>
      <c r="E59132" s="2"/>
      <c r="F59132" s="2"/>
      <c r="G59132" s="2"/>
      <c r="H59132" s="2"/>
    </row>
    <row r="59133" spans="2:8">
      <c r="B59133" s="2" t="s">
        <v>59756</v>
      </c>
      <c r="C59133" s="2">
        <v>32</v>
      </c>
      <c r="D59133" s="2" t="s">
        <v>627</v>
      </c>
      <c r="E59133" s="2"/>
      <c r="F59133" s="2"/>
      <c r="G59133" s="2"/>
      <c r="H59133" s="2"/>
    </row>
    <row r="59134" spans="2:8">
      <c r="B59134" s="2" t="s">
        <v>59757</v>
      </c>
      <c r="C59134" s="2">
        <v>31</v>
      </c>
      <c r="D59134" s="2" t="s">
        <v>627</v>
      </c>
      <c r="E59134" s="2"/>
      <c r="F59134" s="2"/>
      <c r="G59134" s="2"/>
      <c r="H59134" s="2"/>
    </row>
    <row r="59135" spans="2:8">
      <c r="B59135" s="2" t="s">
        <v>59758</v>
      </c>
      <c r="C59135" s="2">
        <v>35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59759</v>
      </c>
      <c r="C59136" s="2">
        <v>42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59760</v>
      </c>
      <c r="C59137" s="2">
        <v>45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59761</v>
      </c>
      <c r="C59138" s="2">
        <v>47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59762</v>
      </c>
      <c r="C59139" s="2">
        <v>43</v>
      </c>
      <c r="D59139" s="2" t="s">
        <v>627</v>
      </c>
      <c r="E59139" s="2"/>
      <c r="F59139" s="2"/>
      <c r="G59139" s="2"/>
      <c r="H59139" s="2"/>
    </row>
    <row r="59140" spans="2:8">
      <c r="B59140" s="2" t="s">
        <v>59763</v>
      </c>
      <c r="C59140" s="2">
        <v>44</v>
      </c>
      <c r="D59140" s="2" t="s">
        <v>627</v>
      </c>
      <c r="E59140" s="2"/>
      <c r="F59140" s="2"/>
      <c r="G59140" s="2"/>
      <c r="H59140" s="2"/>
    </row>
    <row r="59141" spans="2:8">
      <c r="B59141" s="2" t="s">
        <v>59764</v>
      </c>
      <c r="C59141" s="2">
        <v>35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59765</v>
      </c>
      <c r="C59142" s="2">
        <v>38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59766</v>
      </c>
      <c r="C59143" s="2">
        <v>53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39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46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25</v>
      </c>
      <c r="D59146" s="2" t="s">
        <v>627</v>
      </c>
      <c r="E59146" s="2"/>
      <c r="F59146" s="2"/>
      <c r="G59146" s="2"/>
      <c r="H59146" s="2"/>
    </row>
    <row r="59147" spans="2:8">
      <c r="B59147" s="2" t="s">
        <v>59770</v>
      </c>
      <c r="C59147" s="2">
        <v>24</v>
      </c>
      <c r="D59147" s="2" t="s">
        <v>627</v>
      </c>
      <c r="E59147" s="2"/>
      <c r="F59147" s="2"/>
      <c r="G59147" s="2"/>
      <c r="H59147" s="2"/>
    </row>
    <row r="59148" spans="2:8">
      <c r="B59148" s="2" t="s">
        <v>59771</v>
      </c>
      <c r="C59148" s="2">
        <v>21</v>
      </c>
      <c r="D59148" s="2" t="s">
        <v>627</v>
      </c>
      <c r="E59148" s="2"/>
      <c r="F59148" s="2"/>
      <c r="G59148" s="2"/>
      <c r="H59148" s="2"/>
    </row>
    <row r="59149" spans="2:8">
      <c r="B59149" s="2" t="s">
        <v>59772</v>
      </c>
      <c r="C59149" s="2">
        <v>39</v>
      </c>
      <c r="D59149" s="2" t="s">
        <v>627</v>
      </c>
      <c r="E59149" s="2"/>
      <c r="F59149" s="2"/>
      <c r="G59149" s="2"/>
      <c r="H59149" s="2"/>
    </row>
    <row r="59150" spans="2:8">
      <c r="B59150" s="2" t="s">
        <v>59773</v>
      </c>
      <c r="C59150" s="2">
        <v>34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59774</v>
      </c>
      <c r="C59151" s="2">
        <v>38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59775</v>
      </c>
      <c r="C59152" s="2">
        <v>30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59776</v>
      </c>
      <c r="C59153" s="2">
        <v>36</v>
      </c>
      <c r="D59153" s="2" t="s">
        <v>627</v>
      </c>
      <c r="E59153" s="2"/>
      <c r="F59153" s="2"/>
      <c r="G59153" s="2"/>
      <c r="H59153" s="2"/>
    </row>
    <row r="59154" spans="2:8">
      <c r="B59154" s="2" t="s">
        <v>59777</v>
      </c>
      <c r="C59154" s="2">
        <v>35</v>
      </c>
      <c r="D59154" s="2" t="s">
        <v>627</v>
      </c>
      <c r="E59154" s="2"/>
      <c r="F59154" s="2"/>
      <c r="G59154" s="2"/>
      <c r="H59154" s="2"/>
    </row>
    <row r="59155" spans="2:8">
      <c r="B59155" s="2" t="s">
        <v>59778</v>
      </c>
      <c r="C59155" s="2">
        <v>37</v>
      </c>
      <c r="D59155" s="2" t="s">
        <v>627</v>
      </c>
      <c r="E59155" s="2"/>
      <c r="F59155" s="2"/>
      <c r="G59155" s="2"/>
      <c r="H59155" s="2"/>
    </row>
    <row r="59156" spans="2:8">
      <c r="B59156" s="2" t="s">
        <v>59779</v>
      </c>
      <c r="C59156" s="2">
        <v>46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34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59781</v>
      </c>
      <c r="C59158" s="2">
        <v>32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59782</v>
      </c>
      <c r="C59159" s="2">
        <v>32</v>
      </c>
      <c r="D59159" s="2" t="s">
        <v>627</v>
      </c>
      <c r="E59159" s="2"/>
      <c r="F59159" s="2"/>
      <c r="G59159" s="2"/>
      <c r="H59159" s="2"/>
    </row>
    <row r="59160" spans="2:8">
      <c r="B59160" s="2" t="s">
        <v>59783</v>
      </c>
      <c r="C59160" s="2">
        <v>33</v>
      </c>
      <c r="D59160" s="2" t="s">
        <v>627</v>
      </c>
      <c r="E59160" s="2"/>
      <c r="F59160" s="2"/>
      <c r="G59160" s="2"/>
      <c r="H59160" s="2"/>
    </row>
    <row r="59161" spans="2:8">
      <c r="B59161" s="2" t="s">
        <v>59784</v>
      </c>
      <c r="C59161" s="2">
        <v>35</v>
      </c>
      <c r="D59161" s="2" t="s">
        <v>627</v>
      </c>
      <c r="E59161" s="2"/>
      <c r="F59161" s="2"/>
      <c r="G59161" s="2"/>
      <c r="H59161" s="2"/>
    </row>
    <row r="59162" spans="2:8">
      <c r="B59162" s="2" t="s">
        <v>59785</v>
      </c>
      <c r="C59162" s="2">
        <v>36</v>
      </c>
      <c r="D59162" s="2" t="s">
        <v>627</v>
      </c>
      <c r="E59162" s="2"/>
      <c r="F59162" s="2"/>
      <c r="G59162" s="2"/>
      <c r="H59162" s="2"/>
    </row>
    <row r="59163" spans="2:8">
      <c r="B59163" s="2" t="s">
        <v>59786</v>
      </c>
      <c r="C59163" s="2">
        <v>36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59787</v>
      </c>
      <c r="C59164" s="2">
        <v>26</v>
      </c>
      <c r="D59164" s="2" t="s">
        <v>627</v>
      </c>
      <c r="E59164" s="2"/>
      <c r="F59164" s="2"/>
      <c r="G59164" s="2"/>
      <c r="H59164" s="2"/>
    </row>
    <row r="59165" spans="2:8">
      <c r="B59165" s="2" t="s">
        <v>59788</v>
      </c>
      <c r="C59165" s="2">
        <v>25</v>
      </c>
      <c r="D59165" s="2" t="s">
        <v>627</v>
      </c>
      <c r="E59165" s="2"/>
      <c r="F59165" s="2"/>
      <c r="G59165" s="2"/>
      <c r="H59165" s="2"/>
    </row>
    <row r="59166" spans="2:8">
      <c r="B59166" s="2" t="s">
        <v>59789</v>
      </c>
      <c r="C59166" s="2">
        <v>23</v>
      </c>
      <c r="D59166" s="2" t="s">
        <v>627</v>
      </c>
      <c r="E59166" s="2"/>
      <c r="F59166" s="2"/>
      <c r="G59166" s="2"/>
      <c r="H59166" s="2"/>
    </row>
    <row r="59167" spans="2:8">
      <c r="B59167" s="2" t="s">
        <v>59790</v>
      </c>
      <c r="C59167" s="2">
        <v>40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59791</v>
      </c>
      <c r="C59168" s="2">
        <v>30</v>
      </c>
      <c r="D59168" s="2" t="s">
        <v>627</v>
      </c>
      <c r="E59168" s="2"/>
      <c r="F59168" s="2"/>
      <c r="G59168" s="2"/>
      <c r="H59168" s="2"/>
    </row>
    <row r="59169" spans="2:8">
      <c r="B59169" s="2" t="s">
        <v>59792</v>
      </c>
      <c r="C59169" s="2">
        <v>58</v>
      </c>
      <c r="D59169" s="2" t="s">
        <v>627</v>
      </c>
      <c r="E59169" s="2"/>
      <c r="F59169" s="2"/>
      <c r="G59169" s="2"/>
      <c r="H59169" s="2"/>
    </row>
    <row r="59170" spans="2:8">
      <c r="B59170" s="2" t="s">
        <v>59793</v>
      </c>
      <c r="C59170" s="2">
        <v>52</v>
      </c>
      <c r="D59170" s="2" t="s">
        <v>627</v>
      </c>
      <c r="E59170" s="2"/>
      <c r="F59170" s="2"/>
      <c r="G59170" s="2"/>
      <c r="H59170" s="2"/>
    </row>
    <row r="59171" spans="2:8">
      <c r="B59171" s="2" t="s">
        <v>59794</v>
      </c>
      <c r="C59171" s="2">
        <v>50</v>
      </c>
      <c r="D59171" s="2" t="s">
        <v>627</v>
      </c>
      <c r="E59171" s="2"/>
      <c r="F59171" s="2"/>
      <c r="G59171" s="2"/>
      <c r="H59171" s="2"/>
    </row>
    <row r="59172" spans="2:8">
      <c r="B59172" s="2" t="s">
        <v>59795</v>
      </c>
      <c r="C59172" s="2">
        <v>53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59796</v>
      </c>
      <c r="C59173" s="2">
        <v>18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40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47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16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44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49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42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45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40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36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59806</v>
      </c>
      <c r="C59183" s="2">
        <v>29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59807</v>
      </c>
      <c r="C59184" s="2">
        <v>26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59808</v>
      </c>
      <c r="C59185" s="2">
        <v>24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59809</v>
      </c>
      <c r="C59186" s="2">
        <v>25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59810</v>
      </c>
      <c r="C59187" s="2">
        <v>33</v>
      </c>
      <c r="D59187" s="2" t="s">
        <v>627</v>
      </c>
      <c r="E59187" s="2"/>
      <c r="F59187" s="2"/>
      <c r="G59187" s="2"/>
      <c r="H59187" s="2"/>
    </row>
    <row r="59188" spans="2:8">
      <c r="B59188" s="2" t="s">
        <v>59811</v>
      </c>
      <c r="C59188" s="2">
        <v>41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35</v>
      </c>
      <c r="D59189" s="2" t="s">
        <v>627</v>
      </c>
      <c r="E59189" s="2"/>
      <c r="F59189" s="2"/>
      <c r="G59189" s="2"/>
      <c r="H59189" s="2"/>
    </row>
    <row r="59190" spans="2:8">
      <c r="B59190" s="2" t="s">
        <v>59813</v>
      </c>
      <c r="C59190" s="2">
        <v>31</v>
      </c>
      <c r="D59190" s="2" t="s">
        <v>627</v>
      </c>
      <c r="E59190" s="2"/>
      <c r="F59190" s="2"/>
      <c r="G59190" s="2"/>
      <c r="H59190" s="2"/>
    </row>
    <row r="59191" spans="2:8">
      <c r="B59191" s="2" t="s">
        <v>59814</v>
      </c>
      <c r="C59191" s="2">
        <v>29</v>
      </c>
      <c r="D59191" s="2" t="s">
        <v>627</v>
      </c>
      <c r="E59191" s="2"/>
      <c r="F59191" s="2"/>
      <c r="G59191" s="2"/>
      <c r="H59191" s="2"/>
    </row>
    <row r="59192" spans="2:8">
      <c r="B59192" s="2" t="s">
        <v>59815</v>
      </c>
      <c r="C59192" s="2">
        <v>28</v>
      </c>
      <c r="D59192" s="2" t="s">
        <v>627</v>
      </c>
      <c r="E59192" s="2"/>
      <c r="F59192" s="2"/>
      <c r="G59192" s="2"/>
      <c r="H59192" s="2"/>
    </row>
    <row r="59193" spans="2:8">
      <c r="B59193" s="2" t="s">
        <v>59816</v>
      </c>
      <c r="C59193" s="2">
        <v>36</v>
      </c>
      <c r="D59193" s="2" t="s">
        <v>627</v>
      </c>
      <c r="E59193" s="2"/>
      <c r="F59193" s="2"/>
      <c r="G59193" s="2"/>
      <c r="H59193" s="2"/>
    </row>
    <row r="59194" spans="2:8">
      <c r="B59194" s="2" t="s">
        <v>59817</v>
      </c>
      <c r="C59194" s="2">
        <v>34</v>
      </c>
      <c r="D59194" s="2" t="s">
        <v>627</v>
      </c>
      <c r="E59194" s="2"/>
      <c r="F59194" s="2"/>
      <c r="G59194" s="2"/>
      <c r="H59194" s="2"/>
    </row>
    <row r="59195" spans="2:8">
      <c r="B59195" s="2" t="s">
        <v>59818</v>
      </c>
      <c r="C59195" s="2">
        <v>33</v>
      </c>
      <c r="D59195" s="2" t="s">
        <v>627</v>
      </c>
      <c r="E59195" s="2"/>
      <c r="F59195" s="2"/>
      <c r="G59195" s="2"/>
      <c r="H59195" s="2"/>
    </row>
    <row r="59196" spans="2:8">
      <c r="B59196" s="2" t="s">
        <v>59819</v>
      </c>
      <c r="C59196" s="2">
        <v>52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59820</v>
      </c>
      <c r="C59197" s="2">
        <v>45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59821</v>
      </c>
      <c r="C59198" s="2">
        <v>42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59822</v>
      </c>
      <c r="C59199" s="2">
        <v>35</v>
      </c>
      <c r="D59199" s="2" t="s">
        <v>627</v>
      </c>
      <c r="E59199" s="2"/>
      <c r="F59199" s="2"/>
      <c r="G59199" s="2"/>
      <c r="H59199" s="2"/>
    </row>
    <row r="59200" spans="2:8">
      <c r="B59200" s="2" t="s">
        <v>59823</v>
      </c>
      <c r="C59200" s="2">
        <v>34</v>
      </c>
      <c r="D59200" s="2" t="s">
        <v>627</v>
      </c>
      <c r="E59200" s="2"/>
      <c r="F59200" s="2"/>
      <c r="G59200" s="2"/>
      <c r="H59200" s="2"/>
    </row>
    <row r="59201" spans="2:8">
      <c r="B59201" s="2" t="s">
        <v>59824</v>
      </c>
      <c r="C59201" s="2">
        <v>34</v>
      </c>
      <c r="D59201" s="2" t="s">
        <v>627</v>
      </c>
      <c r="E59201" s="2"/>
      <c r="F59201" s="2"/>
      <c r="G59201" s="2"/>
      <c r="H59201" s="2"/>
    </row>
    <row r="59202" spans="2:8">
      <c r="B59202" s="2" t="s">
        <v>59825</v>
      </c>
      <c r="C59202" s="2">
        <v>34</v>
      </c>
      <c r="D59202" s="2" t="s">
        <v>627</v>
      </c>
      <c r="E59202" s="2"/>
      <c r="F59202" s="2"/>
      <c r="G59202" s="2"/>
      <c r="H59202" s="2"/>
    </row>
    <row r="59203" spans="2:8">
      <c r="B59203" s="2" t="s">
        <v>59826</v>
      </c>
      <c r="C59203" s="2">
        <v>32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59827</v>
      </c>
      <c r="C59204" s="2">
        <v>29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59828</v>
      </c>
      <c r="C59205" s="2">
        <v>23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59829</v>
      </c>
      <c r="C59206" s="2">
        <v>23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59830</v>
      </c>
      <c r="C59207" s="2">
        <v>23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59831</v>
      </c>
      <c r="C59208" s="2">
        <v>20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59832</v>
      </c>
      <c r="C59209" s="2">
        <v>14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59833</v>
      </c>
      <c r="C59210" s="2">
        <v>13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59834</v>
      </c>
      <c r="C59211" s="2">
        <v>35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33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36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45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59838</v>
      </c>
      <c r="C59215" s="2">
        <v>41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59839</v>
      </c>
      <c r="C59216" s="2">
        <v>44</v>
      </c>
      <c r="D59216" s="2" t="s">
        <v>627</v>
      </c>
      <c r="E59216" s="2"/>
      <c r="F59216" s="2"/>
      <c r="G59216" s="2"/>
      <c r="H59216" s="2"/>
    </row>
    <row r="59217" spans="2:8">
      <c r="B59217" s="2" t="s">
        <v>59840</v>
      </c>
      <c r="C59217" s="2">
        <v>41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45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37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34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59844</v>
      </c>
      <c r="C59221" s="2">
        <v>33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59845</v>
      </c>
      <c r="C59222" s="2">
        <v>39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59846</v>
      </c>
      <c r="C59223" s="2">
        <v>33</v>
      </c>
      <c r="D59223" s="2" t="s">
        <v>627</v>
      </c>
      <c r="E59223" s="2"/>
      <c r="F59223" s="2"/>
      <c r="G59223" s="2"/>
      <c r="H59223" s="2"/>
    </row>
    <row r="59224" spans="2:8">
      <c r="B59224" s="2" t="s">
        <v>59847</v>
      </c>
      <c r="C59224" s="2">
        <v>28</v>
      </c>
      <c r="D59224" s="2" t="s">
        <v>627</v>
      </c>
      <c r="E59224" s="2"/>
      <c r="F59224" s="2"/>
      <c r="G59224" s="2"/>
      <c r="H59224" s="2"/>
    </row>
    <row r="59225" spans="2:8">
      <c r="B59225" s="2" t="s">
        <v>59848</v>
      </c>
      <c r="C59225" s="2">
        <v>26</v>
      </c>
      <c r="D59225" s="2" t="s">
        <v>627</v>
      </c>
      <c r="E59225" s="2"/>
      <c r="F59225" s="2"/>
      <c r="G59225" s="2"/>
      <c r="H59225" s="2"/>
    </row>
    <row r="59226" spans="2:8">
      <c r="B59226" s="2" t="s">
        <v>59849</v>
      </c>
      <c r="C59226" s="2">
        <v>25</v>
      </c>
      <c r="D59226" s="2" t="s">
        <v>627</v>
      </c>
      <c r="E59226" s="2"/>
      <c r="F59226" s="2"/>
      <c r="G59226" s="2"/>
      <c r="H59226" s="2"/>
    </row>
    <row r="59227" spans="2:8">
      <c r="B59227" s="2" t="s">
        <v>59850</v>
      </c>
      <c r="C59227" s="2">
        <v>26</v>
      </c>
      <c r="D59227" s="2" t="s">
        <v>627</v>
      </c>
      <c r="E59227" s="2"/>
      <c r="F59227" s="2"/>
      <c r="G59227" s="2"/>
      <c r="H59227" s="2"/>
    </row>
    <row r="59228" spans="2:8">
      <c r="B59228" s="2" t="s">
        <v>59851</v>
      </c>
      <c r="C59228" s="2">
        <v>57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59852</v>
      </c>
      <c r="C59229" s="2">
        <v>53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59853</v>
      </c>
      <c r="C59230" s="2">
        <v>14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59854</v>
      </c>
      <c r="C59231" s="2">
        <v>15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43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42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40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59859</v>
      </c>
      <c r="C59236" s="2">
        <v>43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59860</v>
      </c>
      <c r="C59237" s="2">
        <v>50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59861</v>
      </c>
      <c r="C59238" s="2">
        <v>49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59862</v>
      </c>
      <c r="C59239" s="2">
        <v>42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59863</v>
      </c>
      <c r="C59240" s="2">
        <v>14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59864</v>
      </c>
      <c r="C59241" s="2">
        <v>34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42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40</v>
      </c>
      <c r="D59243" s="2" t="s">
        <v>627</v>
      </c>
      <c r="E59243" s="2"/>
      <c r="F59243" s="2"/>
      <c r="G59243" s="2"/>
      <c r="H59243" s="2"/>
    </row>
    <row r="59244" spans="2:8">
      <c r="B59244" s="2" t="s">
        <v>59867</v>
      </c>
      <c r="C59244" s="2">
        <v>36</v>
      </c>
      <c r="D59244" s="2" t="s">
        <v>627</v>
      </c>
      <c r="E59244" s="2"/>
      <c r="F59244" s="2"/>
      <c r="G59244" s="2"/>
      <c r="H59244" s="2"/>
    </row>
    <row r="59245" spans="2:8">
      <c r="B59245" s="2" t="s">
        <v>59868</v>
      </c>
      <c r="C59245" s="2">
        <v>32</v>
      </c>
      <c r="D59245" s="2" t="s">
        <v>627</v>
      </c>
      <c r="E59245" s="2"/>
      <c r="F59245" s="2"/>
      <c r="G59245" s="2"/>
      <c r="H59245" s="2"/>
    </row>
    <row r="59246" spans="2:8">
      <c r="B59246" s="2" t="s">
        <v>59869</v>
      </c>
      <c r="C59246" s="2">
        <v>31</v>
      </c>
      <c r="D59246" s="2" t="s">
        <v>627</v>
      </c>
      <c r="E59246" s="2"/>
      <c r="F59246" s="2"/>
      <c r="G59246" s="2"/>
      <c r="H59246" s="2"/>
    </row>
    <row r="59247" spans="2:8">
      <c r="B59247" s="2" t="s">
        <v>59870</v>
      </c>
      <c r="C59247" s="2">
        <v>37</v>
      </c>
      <c r="D59247" s="2" t="s">
        <v>627</v>
      </c>
      <c r="E59247" s="2"/>
      <c r="F59247" s="2"/>
      <c r="G59247" s="2"/>
      <c r="H59247" s="2"/>
    </row>
    <row r="59248" spans="2:8">
      <c r="B59248" s="2" t="s">
        <v>59871</v>
      </c>
      <c r="C59248" s="2">
        <v>38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41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59873</v>
      </c>
      <c r="C59250" s="2">
        <v>43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59874</v>
      </c>
      <c r="C59251" s="2">
        <v>44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59875</v>
      </c>
      <c r="C59252" s="2">
        <v>13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59876</v>
      </c>
      <c r="C59253" s="2">
        <v>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59877</v>
      </c>
      <c r="C59254" s="2">
        <v>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16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22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59880</v>
      </c>
      <c r="C59257" s="2">
        <v>37</v>
      </c>
      <c r="D59257" s="2" t="s">
        <v>627</v>
      </c>
      <c r="E59257" s="2"/>
      <c r="F59257" s="2"/>
      <c r="G59257" s="2"/>
      <c r="H59257" s="2"/>
    </row>
    <row r="59258" spans="2:8">
      <c r="B59258" s="2" t="s">
        <v>59881</v>
      </c>
      <c r="C59258" s="2">
        <v>33</v>
      </c>
      <c r="D59258" s="2" t="s">
        <v>627</v>
      </c>
      <c r="E59258" s="2"/>
      <c r="F59258" s="2"/>
      <c r="G59258" s="2"/>
      <c r="H59258" s="2"/>
    </row>
    <row r="59259" spans="2:8">
      <c r="B59259" s="2" t="s">
        <v>59882</v>
      </c>
      <c r="C59259" s="2">
        <v>25</v>
      </c>
      <c r="D59259" s="2" t="s">
        <v>627</v>
      </c>
      <c r="E59259" s="2"/>
      <c r="F59259" s="2"/>
      <c r="G59259" s="2"/>
      <c r="H59259" s="2"/>
    </row>
    <row r="59260" spans="2:8">
      <c r="B59260" s="2" t="s">
        <v>59883</v>
      </c>
      <c r="C59260" s="2">
        <v>20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59884</v>
      </c>
      <c r="C59261" s="2">
        <v>19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59885</v>
      </c>
      <c r="C59262" s="2">
        <v>18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59886</v>
      </c>
      <c r="C59263" s="2">
        <v>22</v>
      </c>
      <c r="D59263" s="2" t="s">
        <v>627</v>
      </c>
      <c r="E59263" s="2"/>
      <c r="F59263" s="2"/>
      <c r="G59263" s="2"/>
      <c r="H59263" s="2"/>
    </row>
    <row r="59264" spans="2:8">
      <c r="B59264" s="2" t="s">
        <v>59887</v>
      </c>
      <c r="C59264" s="2">
        <v>27</v>
      </c>
      <c r="D59264" s="2" t="s">
        <v>627</v>
      </c>
      <c r="E59264" s="2"/>
      <c r="F59264" s="2"/>
      <c r="G59264" s="2"/>
      <c r="H59264" s="2"/>
    </row>
    <row r="59265" spans="2:8">
      <c r="B59265" s="2" t="s">
        <v>59888</v>
      </c>
      <c r="C59265" s="2">
        <v>31</v>
      </c>
      <c r="D59265" s="2" t="s">
        <v>627</v>
      </c>
      <c r="E59265" s="2"/>
      <c r="F59265" s="2"/>
      <c r="G59265" s="2"/>
      <c r="H59265" s="2"/>
    </row>
    <row r="59266" spans="2:8">
      <c r="B59266" s="2" t="s">
        <v>59889</v>
      </c>
      <c r="C59266" s="2">
        <v>33</v>
      </c>
      <c r="D59266" s="2" t="s">
        <v>627</v>
      </c>
      <c r="E59266" s="2"/>
      <c r="F59266" s="2"/>
      <c r="G59266" s="2"/>
      <c r="H59266" s="2"/>
    </row>
    <row r="59267" spans="2:8">
      <c r="B59267" s="2" t="s">
        <v>59890</v>
      </c>
      <c r="C59267" s="2">
        <v>36</v>
      </c>
      <c r="D59267" s="2" t="s">
        <v>627</v>
      </c>
      <c r="E59267" s="2"/>
      <c r="F59267" s="2"/>
      <c r="G59267" s="2"/>
      <c r="H59267" s="2"/>
    </row>
    <row r="59268" spans="2:8">
      <c r="B59268" s="2" t="s">
        <v>59891</v>
      </c>
      <c r="C59268" s="2">
        <v>43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59892</v>
      </c>
      <c r="C59269" s="2">
        <v>53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59893</v>
      </c>
      <c r="C59270" s="2">
        <v>45</v>
      </c>
      <c r="D59270" s="2" t="s">
        <v>627</v>
      </c>
      <c r="E59270" s="2"/>
      <c r="F59270" s="2"/>
      <c r="G59270" s="2"/>
      <c r="H59270" s="2"/>
    </row>
    <row r="59271" spans="2:8">
      <c r="B59271" s="2" t="s">
        <v>59894</v>
      </c>
      <c r="C59271" s="2">
        <v>36</v>
      </c>
      <c r="D59271" s="2" t="s">
        <v>627</v>
      </c>
      <c r="E59271" s="2"/>
      <c r="F59271" s="2"/>
      <c r="G59271" s="2"/>
      <c r="H59271" s="2"/>
    </row>
    <row r="59272" spans="2:8">
      <c r="B59272" s="2" t="s">
        <v>59895</v>
      </c>
      <c r="C59272" s="2">
        <v>32</v>
      </c>
      <c r="D59272" s="2" t="s">
        <v>627</v>
      </c>
      <c r="E59272" s="2"/>
      <c r="F59272" s="2"/>
      <c r="G59272" s="2"/>
      <c r="H59272" s="2"/>
    </row>
    <row r="59273" spans="2:8">
      <c r="B59273" s="2" t="s">
        <v>59896</v>
      </c>
      <c r="C59273" s="2">
        <v>31</v>
      </c>
      <c r="D59273" s="2" t="s">
        <v>627</v>
      </c>
      <c r="E59273" s="2"/>
      <c r="F59273" s="2"/>
      <c r="G59273" s="2"/>
      <c r="H59273" s="2"/>
    </row>
    <row r="59274" spans="2:8">
      <c r="B59274" s="2" t="s">
        <v>59897</v>
      </c>
      <c r="C59274" s="2">
        <v>37</v>
      </c>
      <c r="D59274" s="2" t="s">
        <v>627</v>
      </c>
      <c r="E59274" s="2"/>
      <c r="F59274" s="2"/>
      <c r="G59274" s="2"/>
      <c r="H59274" s="2"/>
    </row>
    <row r="59275" spans="2:8">
      <c r="B59275" s="2" t="s">
        <v>59898</v>
      </c>
      <c r="C59275" s="2">
        <v>39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59899</v>
      </c>
      <c r="C59276" s="2">
        <v>35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59900</v>
      </c>
      <c r="C59277" s="2">
        <v>35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59901</v>
      </c>
      <c r="C59278" s="2">
        <v>36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59902</v>
      </c>
      <c r="C59279" s="2">
        <v>39</v>
      </c>
      <c r="D59279" s="2" t="s">
        <v>627</v>
      </c>
      <c r="E59279" s="2"/>
      <c r="F59279" s="2"/>
      <c r="G59279" s="2"/>
      <c r="H59279" s="2"/>
    </row>
    <row r="59280" spans="2:8">
      <c r="B59280" s="2" t="s">
        <v>59903</v>
      </c>
      <c r="C59280" s="2">
        <v>43</v>
      </c>
      <c r="D59280" s="2" t="s">
        <v>627</v>
      </c>
      <c r="E59280" s="2"/>
      <c r="F59280" s="2"/>
      <c r="G59280" s="2"/>
      <c r="H59280" s="2"/>
    </row>
    <row r="59281" spans="2:8">
      <c r="B59281" s="2" t="s">
        <v>59904</v>
      </c>
      <c r="C59281" s="2">
        <v>45</v>
      </c>
      <c r="D59281" s="2" t="s">
        <v>627</v>
      </c>
      <c r="E59281" s="2"/>
      <c r="F59281" s="2"/>
      <c r="G59281" s="2"/>
      <c r="H59281" s="2"/>
    </row>
    <row r="59282" spans="2:8">
      <c r="B59282" s="2" t="s">
        <v>59905</v>
      </c>
      <c r="C59282" s="2">
        <v>43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59906</v>
      </c>
      <c r="C59283" s="2">
        <v>39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59907</v>
      </c>
      <c r="C59284" s="2">
        <v>42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59908</v>
      </c>
      <c r="C59285" s="2">
        <v>44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59909</v>
      </c>
      <c r="C59286" s="2">
        <v>52</v>
      </c>
      <c r="D59286" s="2" t="s">
        <v>627</v>
      </c>
      <c r="E59286" s="2"/>
      <c r="F59286" s="2"/>
      <c r="G59286" s="2"/>
      <c r="H59286" s="2"/>
    </row>
    <row r="59287" spans="2:8">
      <c r="B59287" s="2" t="s">
        <v>59910</v>
      </c>
      <c r="C59287" s="2">
        <v>50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59911</v>
      </c>
      <c r="C59288" s="2">
        <v>56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59912</v>
      </c>
      <c r="C59289" s="2">
        <v>55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59913</v>
      </c>
      <c r="C59290" s="2">
        <v>33</v>
      </c>
      <c r="D59290" s="2" t="s">
        <v>627</v>
      </c>
      <c r="E59290" s="2"/>
      <c r="F59290" s="2"/>
      <c r="G59290" s="2"/>
      <c r="H59290" s="2"/>
    </row>
    <row r="59291" spans="2:8">
      <c r="B59291" s="2" t="s">
        <v>59914</v>
      </c>
      <c r="C59291" s="2">
        <v>29</v>
      </c>
      <c r="D59291" s="2" t="s">
        <v>627</v>
      </c>
      <c r="E59291" s="2"/>
      <c r="F59291" s="2"/>
      <c r="G59291" s="2"/>
      <c r="H59291" s="2"/>
    </row>
    <row r="59292" spans="2:8">
      <c r="B59292" s="2" t="s">
        <v>59915</v>
      </c>
      <c r="C59292" s="2">
        <v>26</v>
      </c>
      <c r="D59292" s="2" t="s">
        <v>627</v>
      </c>
      <c r="E59292" s="2"/>
      <c r="F59292" s="2"/>
      <c r="G59292" s="2"/>
      <c r="H59292" s="2"/>
    </row>
    <row r="59293" spans="2:8">
      <c r="B59293" s="2" t="s">
        <v>59916</v>
      </c>
      <c r="C59293" s="2">
        <v>24</v>
      </c>
      <c r="D59293" s="2" t="s">
        <v>627</v>
      </c>
      <c r="E59293" s="2"/>
      <c r="F59293" s="2"/>
      <c r="G59293" s="2"/>
      <c r="H59293" s="2"/>
    </row>
    <row r="59294" spans="2:8">
      <c r="B59294" s="2" t="s">
        <v>59917</v>
      </c>
      <c r="C59294" s="2">
        <v>29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59918</v>
      </c>
      <c r="C59295" s="2">
        <v>9</v>
      </c>
      <c r="D59295" s="2" t="s">
        <v>627</v>
      </c>
      <c r="E59295" s="2"/>
      <c r="F59295" s="2"/>
      <c r="G59295" s="2"/>
      <c r="H59295" s="2"/>
    </row>
    <row r="59296" spans="2:8">
      <c r="B59296" s="2" t="s">
        <v>59919</v>
      </c>
      <c r="C59296" s="2">
        <v>33</v>
      </c>
      <c r="D59296" s="2" t="s">
        <v>627</v>
      </c>
      <c r="E59296" s="2"/>
      <c r="F59296" s="2"/>
      <c r="G59296" s="2"/>
      <c r="H59296" s="2"/>
    </row>
    <row r="59297" spans="2:8">
      <c r="B59297" s="2" t="s">
        <v>59920</v>
      </c>
      <c r="C59297" s="2">
        <v>33</v>
      </c>
      <c r="D59297" s="2" t="s">
        <v>627</v>
      </c>
      <c r="E59297" s="2"/>
      <c r="F59297" s="2"/>
      <c r="G59297" s="2"/>
      <c r="H59297" s="2"/>
    </row>
    <row r="59298" spans="2:8">
      <c r="B59298" s="2" t="s">
        <v>59921</v>
      </c>
      <c r="C59298" s="2">
        <v>52</v>
      </c>
      <c r="D59298" s="2" t="s">
        <v>627</v>
      </c>
      <c r="E59298" s="2"/>
      <c r="F59298" s="2"/>
      <c r="G59298" s="2"/>
      <c r="H59298" s="2"/>
    </row>
    <row r="59299" spans="2:8">
      <c r="B59299" s="2" t="s">
        <v>59922</v>
      </c>
      <c r="C59299" s="2">
        <v>43</v>
      </c>
      <c r="D59299" s="2" t="s">
        <v>627</v>
      </c>
      <c r="E59299" s="2"/>
      <c r="F59299" s="2"/>
      <c r="G59299" s="2"/>
      <c r="H59299" s="2"/>
    </row>
    <row r="59300" spans="2:8">
      <c r="B59300" s="2" t="s">
        <v>59923</v>
      </c>
      <c r="C59300" s="2">
        <v>44</v>
      </c>
      <c r="D59300" s="2" t="s">
        <v>627</v>
      </c>
      <c r="E59300" s="2"/>
      <c r="F59300" s="2"/>
      <c r="G59300" s="2"/>
      <c r="H59300" s="2"/>
    </row>
    <row r="59301" spans="2:8">
      <c r="B59301" s="2" t="s">
        <v>59924</v>
      </c>
      <c r="C59301" s="2">
        <v>48</v>
      </c>
      <c r="D59301" s="2" t="s">
        <v>627</v>
      </c>
      <c r="E59301" s="2"/>
      <c r="F59301" s="2"/>
      <c r="G59301" s="2"/>
      <c r="H59301" s="2"/>
    </row>
    <row r="59302" spans="2:8">
      <c r="B59302" s="2" t="s">
        <v>59925</v>
      </c>
      <c r="C59302" s="2">
        <v>48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59926</v>
      </c>
      <c r="C59303" s="2">
        <v>48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59927</v>
      </c>
      <c r="C59304" s="2">
        <v>40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59928</v>
      </c>
      <c r="C59305" s="2">
        <v>56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59929</v>
      </c>
      <c r="C59306" s="2">
        <v>42</v>
      </c>
      <c r="D59306" s="2" t="s">
        <v>627</v>
      </c>
      <c r="E59306" s="2"/>
      <c r="F59306" s="2"/>
      <c r="G59306" s="2"/>
      <c r="H59306" s="2"/>
    </row>
    <row r="59307" spans="2:8">
      <c r="B59307" s="2" t="s">
        <v>59930</v>
      </c>
      <c r="C59307" s="2">
        <v>41</v>
      </c>
      <c r="D59307" s="2" t="s">
        <v>627</v>
      </c>
      <c r="E59307" s="2"/>
      <c r="F59307" s="2"/>
      <c r="G59307" s="2"/>
      <c r="H59307" s="2"/>
    </row>
    <row r="59308" spans="2:8">
      <c r="B59308" s="2" t="s">
        <v>59931</v>
      </c>
      <c r="C59308" s="2">
        <v>41</v>
      </c>
      <c r="D59308" s="2" t="s">
        <v>627</v>
      </c>
      <c r="E59308" s="2"/>
      <c r="F59308" s="2"/>
      <c r="G59308" s="2"/>
      <c r="H59308" s="2"/>
    </row>
    <row r="59309" spans="2:8">
      <c r="B59309" s="2" t="s">
        <v>59932</v>
      </c>
      <c r="C59309" s="2">
        <v>48</v>
      </c>
      <c r="D59309" s="2" t="s">
        <v>627</v>
      </c>
      <c r="E59309" s="2"/>
      <c r="F59309" s="2"/>
      <c r="G59309" s="2"/>
      <c r="H59309" s="2"/>
    </row>
    <row r="59310" spans="2:8">
      <c r="B59310" s="2" t="s">
        <v>59933</v>
      </c>
      <c r="C59310" s="2">
        <v>36</v>
      </c>
      <c r="D59310" s="2" t="s">
        <v>627</v>
      </c>
      <c r="E59310" s="2"/>
      <c r="F59310" s="2"/>
      <c r="G59310" s="2"/>
      <c r="H59310" s="2"/>
    </row>
    <row r="59311" spans="2:8">
      <c r="B59311" s="2" t="s">
        <v>59934</v>
      </c>
      <c r="C59311" s="2">
        <v>35</v>
      </c>
      <c r="D59311" s="2" t="s">
        <v>627</v>
      </c>
      <c r="E59311" s="2"/>
      <c r="F59311" s="2"/>
      <c r="G59311" s="2"/>
      <c r="H59311" s="2"/>
    </row>
    <row r="59312" spans="2:8">
      <c r="B59312" s="2" t="s">
        <v>59935</v>
      </c>
      <c r="C59312" s="2">
        <v>32</v>
      </c>
      <c r="D59312" s="2" t="s">
        <v>627</v>
      </c>
      <c r="E59312" s="2"/>
      <c r="F59312" s="2"/>
      <c r="G59312" s="2"/>
      <c r="H59312" s="2"/>
    </row>
    <row r="59313" spans="2:8">
      <c r="B59313" s="2" t="s">
        <v>59936</v>
      </c>
      <c r="C59313" s="2">
        <v>34</v>
      </c>
      <c r="D59313" s="2" t="s">
        <v>627</v>
      </c>
      <c r="E59313" s="2"/>
      <c r="F59313" s="2"/>
      <c r="G59313" s="2"/>
      <c r="H59313" s="2"/>
    </row>
    <row r="59314" spans="2:8">
      <c r="B59314" s="2" t="s">
        <v>59937</v>
      </c>
      <c r="C59314" s="2">
        <v>40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59938</v>
      </c>
      <c r="C59315" s="2">
        <v>43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59939</v>
      </c>
      <c r="C59316" s="2">
        <v>32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29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59941</v>
      </c>
      <c r="C59318" s="2">
        <v>48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59942</v>
      </c>
      <c r="C59319" s="2">
        <v>42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59943</v>
      </c>
      <c r="C59320" s="2">
        <v>34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59944</v>
      </c>
      <c r="C59321" s="2">
        <v>35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59945</v>
      </c>
      <c r="C59322" s="2">
        <v>39</v>
      </c>
      <c r="D59322" s="2" t="s">
        <v>627</v>
      </c>
      <c r="E59322" s="2"/>
      <c r="F59322" s="2"/>
      <c r="G59322" s="2"/>
      <c r="H59322" s="2"/>
    </row>
    <row r="59323" spans="2:8">
      <c r="B59323" s="2" t="s">
        <v>59946</v>
      </c>
      <c r="C59323" s="2">
        <v>42</v>
      </c>
      <c r="D59323" s="2" t="s">
        <v>627</v>
      </c>
      <c r="E59323" s="2"/>
      <c r="F59323" s="2"/>
      <c r="G59323" s="2"/>
      <c r="H59323" s="2"/>
    </row>
    <row r="59324" spans="2:8">
      <c r="B59324" s="2" t="s">
        <v>59947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59948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59949</v>
      </c>
      <c r="C59326" s="2">
        <v>37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59950</v>
      </c>
      <c r="C59327" s="2">
        <v>47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59951</v>
      </c>
      <c r="C59328" s="2">
        <v>15</v>
      </c>
      <c r="D59328" s="2" t="s">
        <v>627</v>
      </c>
      <c r="E59328" s="2"/>
      <c r="F59328" s="2"/>
      <c r="G59328" s="2"/>
      <c r="H59328" s="2"/>
    </row>
    <row r="59329" spans="2:8">
      <c r="B59329" s="2" t="s">
        <v>59952</v>
      </c>
      <c r="C59329" s="2">
        <v>10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39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59954</v>
      </c>
      <c r="C59331" s="2">
        <v>38</v>
      </c>
      <c r="D59331" s="2" t="s">
        <v>627</v>
      </c>
      <c r="E59331" s="2"/>
      <c r="F59331" s="2"/>
      <c r="G59331" s="2"/>
      <c r="H59331" s="2"/>
    </row>
    <row r="59332" spans="2:8">
      <c r="B59332" s="2" t="s">
        <v>59955</v>
      </c>
      <c r="C59332" s="2">
        <v>36</v>
      </c>
      <c r="D59332" s="2" t="s">
        <v>627</v>
      </c>
      <c r="E59332" s="2"/>
      <c r="F59332" s="2"/>
      <c r="G59332" s="2"/>
      <c r="H59332" s="2"/>
    </row>
    <row r="59333" spans="2:8">
      <c r="B59333" s="2" t="s">
        <v>59956</v>
      </c>
      <c r="C59333" s="2">
        <v>35</v>
      </c>
      <c r="D59333" s="2" t="s">
        <v>627</v>
      </c>
      <c r="E59333" s="2"/>
      <c r="F59333" s="2"/>
      <c r="G59333" s="2"/>
      <c r="H59333" s="2"/>
    </row>
    <row r="59334" spans="2:8">
      <c r="B59334" s="2" t="s">
        <v>59957</v>
      </c>
      <c r="C59334" s="2">
        <v>38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59958</v>
      </c>
      <c r="C59335" s="2">
        <v>37</v>
      </c>
      <c r="D59335" s="2" t="s">
        <v>627</v>
      </c>
      <c r="E59335" s="2"/>
      <c r="F59335" s="2"/>
      <c r="G59335" s="2"/>
      <c r="H59335" s="2"/>
    </row>
    <row r="59336" spans="2:8">
      <c r="B59336" s="2" t="s">
        <v>59959</v>
      </c>
      <c r="C59336" s="2">
        <v>32</v>
      </c>
      <c r="D59336" s="2" t="s">
        <v>627</v>
      </c>
      <c r="E59336" s="2"/>
      <c r="F59336" s="2"/>
      <c r="G59336" s="2"/>
      <c r="H59336" s="2"/>
    </row>
    <row r="59337" spans="2:8">
      <c r="B59337" s="2" t="s">
        <v>59960</v>
      </c>
      <c r="C59337" s="2">
        <v>30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59961</v>
      </c>
      <c r="C59338" s="2">
        <v>27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59962</v>
      </c>
      <c r="C59339" s="2">
        <v>29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59963</v>
      </c>
      <c r="C59340" s="2">
        <v>31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59964</v>
      </c>
      <c r="C59341" s="2">
        <v>32</v>
      </c>
      <c r="D59341" s="2" t="s">
        <v>627</v>
      </c>
      <c r="E59341" s="2"/>
      <c r="F59341" s="2"/>
      <c r="G59341" s="2"/>
      <c r="H59341" s="2"/>
    </row>
    <row r="59342" spans="2:8">
      <c r="B59342" s="2" t="s">
        <v>59965</v>
      </c>
      <c r="C59342" s="2">
        <v>47</v>
      </c>
      <c r="D59342" s="2" t="s">
        <v>627</v>
      </c>
      <c r="E59342" s="2"/>
      <c r="F59342" s="2"/>
      <c r="G59342" s="2"/>
      <c r="H59342" s="2"/>
    </row>
    <row r="59343" spans="2:8">
      <c r="B59343" s="2" t="s">
        <v>59966</v>
      </c>
      <c r="C59343" s="2">
        <v>36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59967</v>
      </c>
      <c r="C59344" s="2">
        <v>36</v>
      </c>
      <c r="D59344" s="2" t="s">
        <v>627</v>
      </c>
      <c r="E59344" s="2"/>
      <c r="F59344" s="2"/>
      <c r="G59344" s="2"/>
      <c r="H59344" s="2"/>
    </row>
    <row r="59345" spans="2:8">
      <c r="B59345" s="2" t="s">
        <v>59968</v>
      </c>
      <c r="C59345" s="2">
        <v>38</v>
      </c>
      <c r="D59345" s="2" t="s">
        <v>627</v>
      </c>
      <c r="E59345" s="2"/>
      <c r="F59345" s="2"/>
      <c r="G59345" s="2"/>
      <c r="H59345" s="2"/>
    </row>
    <row r="59346" spans="2:8">
      <c r="B59346" s="2" t="s">
        <v>59969</v>
      </c>
      <c r="C59346" s="2">
        <v>47</v>
      </c>
      <c r="D59346" s="2" t="s">
        <v>627</v>
      </c>
      <c r="E59346" s="2"/>
      <c r="F59346" s="2"/>
      <c r="G59346" s="2"/>
      <c r="H59346" s="2"/>
    </row>
    <row r="59347" spans="2:8">
      <c r="B59347" s="2" t="s">
        <v>59970</v>
      </c>
      <c r="C59347" s="2">
        <v>39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40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59972</v>
      </c>
      <c r="C59349" s="2">
        <v>37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59973</v>
      </c>
      <c r="C59350" s="2">
        <v>38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44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47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44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43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37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59979</v>
      </c>
      <c r="C59356" s="2">
        <v>54</v>
      </c>
      <c r="D59356" s="2" t="s">
        <v>627</v>
      </c>
      <c r="E59356" s="2"/>
      <c r="F59356" s="2"/>
      <c r="G59356" s="2"/>
      <c r="H59356" s="2"/>
    </row>
    <row r="59357" spans="2:8">
      <c r="B59357" s="2" t="s">
        <v>59980</v>
      </c>
      <c r="C59357" s="2">
        <v>58</v>
      </c>
      <c r="D59357" s="2" t="s">
        <v>627</v>
      </c>
      <c r="E59357" s="2"/>
      <c r="F59357" s="2"/>
      <c r="G59357" s="2"/>
      <c r="H59357" s="2"/>
    </row>
    <row r="59358" spans="2:8">
      <c r="B59358" s="2" t="s">
        <v>59981</v>
      </c>
      <c r="C59358" s="2">
        <v>61</v>
      </c>
      <c r="D59358" s="2" t="s">
        <v>627</v>
      </c>
      <c r="E59358" s="2"/>
      <c r="F59358" s="2"/>
      <c r="G59358" s="2"/>
      <c r="H59358" s="2"/>
    </row>
    <row r="59359" spans="2:8">
      <c r="B59359" s="2" t="s">
        <v>59982</v>
      </c>
      <c r="C59359" s="2">
        <v>43</v>
      </c>
      <c r="D59359" s="2" t="s">
        <v>627</v>
      </c>
      <c r="E59359" s="2"/>
      <c r="F59359" s="2"/>
      <c r="G59359" s="2"/>
      <c r="H59359" s="2"/>
    </row>
    <row r="59360" spans="2:8">
      <c r="B59360" s="2" t="s">
        <v>59983</v>
      </c>
      <c r="C59360" s="2">
        <v>37</v>
      </c>
      <c r="D59360" s="2" t="s">
        <v>627</v>
      </c>
      <c r="E59360" s="2"/>
      <c r="F59360" s="2"/>
      <c r="G59360" s="2"/>
      <c r="H59360" s="2"/>
    </row>
    <row r="59361" spans="2:8">
      <c r="B59361" s="2" t="s">
        <v>59984</v>
      </c>
      <c r="C59361" s="2">
        <v>35</v>
      </c>
      <c r="D59361" s="2" t="s">
        <v>627</v>
      </c>
      <c r="E59361" s="2"/>
      <c r="F59361" s="2"/>
      <c r="G59361" s="2"/>
      <c r="H59361" s="2"/>
    </row>
    <row r="59362" spans="2:8">
      <c r="B59362" s="2" t="s">
        <v>59985</v>
      </c>
      <c r="C59362" s="2">
        <v>42</v>
      </c>
      <c r="D59362" s="2" t="s">
        <v>627</v>
      </c>
      <c r="E59362" s="2"/>
      <c r="F59362" s="2"/>
      <c r="G59362" s="2"/>
      <c r="H59362" s="2"/>
    </row>
    <row r="59363" spans="2:8">
      <c r="B59363" s="2" t="s">
        <v>59986</v>
      </c>
      <c r="C59363" s="2">
        <v>38</v>
      </c>
      <c r="D59363" s="2" t="s">
        <v>627</v>
      </c>
      <c r="E59363" s="2"/>
      <c r="F59363" s="2"/>
      <c r="G59363" s="2"/>
      <c r="H59363" s="2"/>
    </row>
    <row r="59364" spans="2:8">
      <c r="B59364" s="2" t="s">
        <v>59987</v>
      </c>
      <c r="C59364" s="2">
        <v>36</v>
      </c>
      <c r="D59364" s="2" t="s">
        <v>627</v>
      </c>
      <c r="E59364" s="2"/>
      <c r="F59364" s="2"/>
      <c r="G59364" s="2"/>
      <c r="H59364" s="2"/>
    </row>
    <row r="59365" spans="2:8">
      <c r="B59365" s="2" t="s">
        <v>59988</v>
      </c>
      <c r="C59365" s="2">
        <v>26</v>
      </c>
      <c r="D59365" s="2" t="s">
        <v>627</v>
      </c>
      <c r="E59365" s="2"/>
      <c r="F59365" s="2"/>
      <c r="G59365" s="2"/>
      <c r="H59365" s="2"/>
    </row>
    <row r="59366" spans="2:8">
      <c r="B59366" s="2" t="s">
        <v>59989</v>
      </c>
      <c r="C59366" s="2">
        <v>13</v>
      </c>
      <c r="D59366" s="2" t="s">
        <v>627</v>
      </c>
      <c r="E59366" s="2"/>
      <c r="F59366" s="2"/>
      <c r="G59366" s="2"/>
      <c r="H59366" s="2"/>
    </row>
    <row r="59367" spans="2:8">
      <c r="B59367" s="2" t="s">
        <v>59990</v>
      </c>
      <c r="C59367" s="2">
        <v>9</v>
      </c>
      <c r="D59367" s="2" t="s">
        <v>627</v>
      </c>
      <c r="E59367" s="2"/>
      <c r="F59367" s="2"/>
      <c r="G59367" s="2"/>
      <c r="H59367" s="2"/>
    </row>
    <row r="59368" spans="2:8">
      <c r="B59368" s="2" t="s">
        <v>59991</v>
      </c>
      <c r="C59368" s="2">
        <v>15</v>
      </c>
      <c r="D59368" s="2" t="s">
        <v>627</v>
      </c>
      <c r="E59368" s="2"/>
      <c r="F59368" s="2"/>
      <c r="G59368" s="2"/>
      <c r="H59368" s="2"/>
    </row>
    <row r="59369" spans="2:8">
      <c r="B59369" s="2" t="s">
        <v>59992</v>
      </c>
      <c r="C59369" s="2">
        <v>23</v>
      </c>
      <c r="D59369" s="2" t="s">
        <v>627</v>
      </c>
      <c r="E59369" s="2"/>
      <c r="F59369" s="2"/>
      <c r="G59369" s="2"/>
      <c r="H59369" s="2"/>
    </row>
    <row r="59370" spans="2:8">
      <c r="B59370" s="2" t="s">
        <v>59993</v>
      </c>
      <c r="C59370" s="2">
        <v>31</v>
      </c>
      <c r="D59370" s="2" t="s">
        <v>627</v>
      </c>
      <c r="E59370" s="2"/>
      <c r="F59370" s="2"/>
      <c r="G59370" s="2"/>
      <c r="H59370" s="2"/>
    </row>
    <row r="59371" spans="2:8">
      <c r="B59371" s="2" t="s">
        <v>59994</v>
      </c>
      <c r="C59371" s="2">
        <v>35</v>
      </c>
      <c r="D59371" s="2" t="s">
        <v>627</v>
      </c>
      <c r="E59371" s="2"/>
      <c r="F59371" s="2"/>
      <c r="G59371" s="2"/>
      <c r="H59371" s="2"/>
    </row>
    <row r="59372" spans="2:8">
      <c r="B59372" s="2" t="s">
        <v>59995</v>
      </c>
      <c r="C59372" s="2">
        <v>15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47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59997</v>
      </c>
      <c r="C59374" s="2">
        <v>46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59998</v>
      </c>
      <c r="C59375" s="2">
        <v>39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36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44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40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43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60003</v>
      </c>
      <c r="C59380" s="2">
        <v>49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60004</v>
      </c>
      <c r="C59381" s="2">
        <v>45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42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50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13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60008</v>
      </c>
      <c r="C59385" s="2">
        <v>45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60009</v>
      </c>
      <c r="C59386" s="2">
        <v>41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60010</v>
      </c>
      <c r="C59387" s="2">
        <v>35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60011</v>
      </c>
      <c r="C59388" s="2">
        <v>44</v>
      </c>
      <c r="D59388" s="2" t="s">
        <v>627</v>
      </c>
      <c r="E59388" s="2"/>
      <c r="F59388" s="2"/>
      <c r="G59388" s="2"/>
      <c r="H59388" s="2"/>
    </row>
    <row r="59389" spans="2:8">
      <c r="B59389" s="2" t="s">
        <v>60012</v>
      </c>
      <c r="C59389" s="2">
        <v>43</v>
      </c>
      <c r="D59389" s="2" t="s">
        <v>627</v>
      </c>
      <c r="E59389" s="2"/>
      <c r="F59389" s="2"/>
      <c r="G59389" s="2"/>
      <c r="H59389" s="2"/>
    </row>
    <row r="59390" spans="2:8">
      <c r="B59390" s="2" t="s">
        <v>60013</v>
      </c>
      <c r="C59390" s="2">
        <v>41</v>
      </c>
      <c r="D59390" s="2" t="s">
        <v>627</v>
      </c>
      <c r="E59390" s="2"/>
      <c r="F59390" s="2"/>
      <c r="G59390" s="2"/>
      <c r="H59390" s="2"/>
    </row>
    <row r="59391" spans="2:8">
      <c r="B59391" s="2" t="s">
        <v>60014</v>
      </c>
      <c r="C59391" s="2">
        <v>40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43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60016</v>
      </c>
      <c r="C59393" s="2">
        <v>16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54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47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52</v>
      </c>
      <c r="D59396" s="2" t="s">
        <v>627</v>
      </c>
      <c r="E59396" s="2"/>
      <c r="F59396" s="2"/>
      <c r="G59396" s="2"/>
      <c r="H59396" s="2"/>
    </row>
    <row r="59397" spans="2:8">
      <c r="B59397" s="2" t="s">
        <v>60020</v>
      </c>
      <c r="C59397" s="2">
        <v>52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60021</v>
      </c>
      <c r="C59398" s="2">
        <v>54</v>
      </c>
      <c r="D59398" s="2" t="s">
        <v>627</v>
      </c>
      <c r="E59398" s="2"/>
      <c r="F59398" s="2"/>
      <c r="G59398" s="2"/>
      <c r="H59398" s="2"/>
    </row>
    <row r="59399" spans="2:8">
      <c r="B59399" s="2" t="s">
        <v>60022</v>
      </c>
      <c r="C59399" s="2">
        <v>15</v>
      </c>
      <c r="D59399" s="2" t="s">
        <v>627</v>
      </c>
      <c r="E59399" s="2"/>
      <c r="F59399" s="2"/>
      <c r="G59399" s="2"/>
      <c r="H59399" s="2"/>
    </row>
    <row r="59400" spans="2:8">
      <c r="B59400" s="2" t="s">
        <v>60023</v>
      </c>
      <c r="C59400" s="2">
        <v>42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40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60025</v>
      </c>
      <c r="C59402" s="2">
        <v>42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60026</v>
      </c>
      <c r="C59403" s="2">
        <v>42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60027</v>
      </c>
      <c r="C59404" s="2">
        <v>36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60028</v>
      </c>
      <c r="C59405" s="2">
        <v>35</v>
      </c>
      <c r="D59405" s="2" t="s">
        <v>627</v>
      </c>
      <c r="E59405" s="2"/>
      <c r="F59405" s="2"/>
      <c r="G59405" s="2"/>
      <c r="H59405" s="2"/>
    </row>
    <row r="59406" spans="2:8">
      <c r="B59406" s="2" t="s">
        <v>60029</v>
      </c>
      <c r="C59406" s="2">
        <v>35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60030</v>
      </c>
      <c r="C59407" s="2">
        <v>41</v>
      </c>
      <c r="D59407" s="2" t="s">
        <v>627</v>
      </c>
      <c r="E59407" s="2"/>
      <c r="F59407" s="2"/>
      <c r="G59407" s="2"/>
      <c r="H59407" s="2"/>
    </row>
    <row r="59408" spans="2:8">
      <c r="B59408" s="2" t="s">
        <v>60031</v>
      </c>
      <c r="C59408" s="2">
        <v>29</v>
      </c>
      <c r="D59408" s="2" t="s">
        <v>627</v>
      </c>
      <c r="E59408" s="2"/>
      <c r="F59408" s="2"/>
      <c r="G59408" s="2"/>
      <c r="H59408" s="2"/>
    </row>
    <row r="59409" spans="2:8">
      <c r="B59409" s="2" t="s">
        <v>60032</v>
      </c>
      <c r="C59409" s="2">
        <v>24</v>
      </c>
      <c r="D59409" s="2" t="s">
        <v>627</v>
      </c>
      <c r="E59409" s="2"/>
      <c r="F59409" s="2"/>
      <c r="G59409" s="2"/>
      <c r="H59409" s="2"/>
    </row>
    <row r="59410" spans="2:8">
      <c r="B59410" s="2" t="s">
        <v>60033</v>
      </c>
      <c r="C59410" s="2">
        <v>16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60034</v>
      </c>
      <c r="C59411" s="2">
        <v>10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60035</v>
      </c>
      <c r="C59412" s="2">
        <v>8</v>
      </c>
      <c r="D59412" s="2" t="s">
        <v>627</v>
      </c>
      <c r="E59412" s="2"/>
      <c r="F59412" s="2"/>
      <c r="G59412" s="2"/>
      <c r="H59412" s="2"/>
    </row>
    <row r="59413" spans="2:8">
      <c r="B59413" s="2" t="s">
        <v>60036</v>
      </c>
      <c r="C59413" s="2">
        <v>16</v>
      </c>
      <c r="D59413" s="2" t="s">
        <v>627</v>
      </c>
      <c r="E59413" s="2"/>
      <c r="F59413" s="2"/>
      <c r="G59413" s="2"/>
      <c r="H59413" s="2"/>
    </row>
    <row r="59414" spans="2:8">
      <c r="B59414" s="2" t="s">
        <v>60037</v>
      </c>
      <c r="C59414" s="2">
        <v>23</v>
      </c>
      <c r="D59414" s="2" t="s">
        <v>627</v>
      </c>
      <c r="E59414" s="2"/>
      <c r="F59414" s="2"/>
      <c r="G59414" s="2"/>
      <c r="H59414" s="2"/>
    </row>
    <row r="59415" spans="2:8">
      <c r="B59415" s="2" t="s">
        <v>60038</v>
      </c>
      <c r="C59415" s="2">
        <v>25</v>
      </c>
      <c r="D59415" s="2" t="s">
        <v>627</v>
      </c>
      <c r="E59415" s="2"/>
      <c r="F59415" s="2"/>
      <c r="G59415" s="2"/>
      <c r="H59415" s="2"/>
    </row>
    <row r="59416" spans="2:8">
      <c r="B59416" s="2" t="s">
        <v>60039</v>
      </c>
      <c r="C59416" s="2">
        <v>30</v>
      </c>
      <c r="D59416" s="2" t="s">
        <v>627</v>
      </c>
      <c r="E59416" s="2"/>
      <c r="F59416" s="2"/>
      <c r="G59416" s="2"/>
      <c r="H59416" s="2"/>
    </row>
    <row r="59417" spans="2:8">
      <c r="B59417" s="2" t="s">
        <v>60040</v>
      </c>
      <c r="C59417" s="2">
        <v>41</v>
      </c>
      <c r="D59417" s="2" t="s">
        <v>627</v>
      </c>
      <c r="E59417" s="2"/>
      <c r="F59417" s="2"/>
      <c r="G59417" s="2"/>
      <c r="H59417" s="2"/>
    </row>
    <row r="59418" spans="2:8">
      <c r="B59418" s="2" t="s">
        <v>60041</v>
      </c>
      <c r="C59418" s="2">
        <v>43</v>
      </c>
      <c r="D59418" s="2" t="s">
        <v>627</v>
      </c>
      <c r="E59418" s="2"/>
      <c r="F59418" s="2"/>
      <c r="G59418" s="2"/>
      <c r="H59418" s="2"/>
    </row>
    <row r="59419" spans="2:8">
      <c r="B59419" s="2" t="s">
        <v>60042</v>
      </c>
      <c r="C59419" s="2">
        <v>39</v>
      </c>
      <c r="D59419" s="2" t="s">
        <v>627</v>
      </c>
      <c r="E59419" s="2"/>
      <c r="F59419" s="2"/>
      <c r="G59419" s="2"/>
      <c r="H59419" s="2"/>
    </row>
    <row r="59420" spans="2:8">
      <c r="B59420" s="2" t="s">
        <v>60043</v>
      </c>
      <c r="C59420" s="2">
        <v>38</v>
      </c>
      <c r="D59420" s="2" t="s">
        <v>627</v>
      </c>
      <c r="E59420" s="2"/>
      <c r="F59420" s="2"/>
      <c r="G59420" s="2"/>
      <c r="H59420" s="2"/>
    </row>
    <row r="59421" spans="2:8">
      <c r="B59421" s="2" t="s">
        <v>60044</v>
      </c>
      <c r="C59421" s="2">
        <v>40</v>
      </c>
      <c r="D59421" s="2" t="s">
        <v>627</v>
      </c>
      <c r="E59421" s="2"/>
      <c r="F59421" s="2"/>
      <c r="G59421" s="2"/>
      <c r="H59421" s="2"/>
    </row>
    <row r="59422" spans="2:8">
      <c r="B59422" s="2" t="s">
        <v>60045</v>
      </c>
      <c r="C59422" s="2">
        <v>39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13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60047</v>
      </c>
      <c r="C59424" s="2">
        <v>35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60048</v>
      </c>
      <c r="C59425" s="2">
        <v>35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35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45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45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48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30</v>
      </c>
      <c r="D59430" s="2" t="s">
        <v>627</v>
      </c>
      <c r="E59430" s="2"/>
      <c r="F59430" s="2"/>
      <c r="G59430" s="2"/>
      <c r="H59430" s="2"/>
    </row>
    <row r="59431" spans="2:8">
      <c r="B59431" s="2" t="s">
        <v>60054</v>
      </c>
      <c r="C59431" s="2">
        <v>26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60055</v>
      </c>
      <c r="C59432" s="2">
        <v>26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60056</v>
      </c>
      <c r="C59433" s="2">
        <v>27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60057</v>
      </c>
      <c r="C59434" s="2">
        <v>31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60058</v>
      </c>
      <c r="C59435" s="2">
        <v>42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60059</v>
      </c>
      <c r="C59436" s="2">
        <v>41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42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36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41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40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33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38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60066</v>
      </c>
      <c r="C59443" s="2">
        <v>45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60067</v>
      </c>
      <c r="C59444" s="2">
        <v>51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60068</v>
      </c>
      <c r="C59445" s="2">
        <v>10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30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42</v>
      </c>
      <c r="D59447" s="2" t="s">
        <v>627</v>
      </c>
      <c r="E59447" s="2"/>
      <c r="F59447" s="2"/>
      <c r="G59447" s="2"/>
      <c r="H59447" s="2"/>
    </row>
    <row r="59448" spans="2:8">
      <c r="B59448" s="2" t="s">
        <v>60071</v>
      </c>
      <c r="C59448" s="2">
        <v>38</v>
      </c>
      <c r="D59448" s="2" t="s">
        <v>627</v>
      </c>
      <c r="E59448" s="2"/>
      <c r="F59448" s="2"/>
      <c r="G59448" s="2"/>
      <c r="H59448" s="2"/>
    </row>
    <row r="59449" spans="2:8">
      <c r="B59449" s="2" t="s">
        <v>60072</v>
      </c>
      <c r="C59449" s="2">
        <v>31</v>
      </c>
      <c r="D59449" s="2" t="s">
        <v>627</v>
      </c>
      <c r="E59449" s="2"/>
      <c r="F59449" s="2"/>
      <c r="G59449" s="2"/>
      <c r="H59449" s="2"/>
    </row>
    <row r="59450" spans="2:8">
      <c r="B59450" s="2" t="s">
        <v>60073</v>
      </c>
      <c r="C59450" s="2">
        <v>33</v>
      </c>
      <c r="D59450" s="2" t="s">
        <v>627</v>
      </c>
      <c r="E59450" s="2"/>
      <c r="F59450" s="2"/>
      <c r="G59450" s="2"/>
      <c r="H59450" s="2"/>
    </row>
    <row r="59451" spans="2:8">
      <c r="B59451" s="2" t="s">
        <v>60074</v>
      </c>
      <c r="C59451" s="2">
        <v>39</v>
      </c>
      <c r="D59451" s="2" t="s">
        <v>627</v>
      </c>
      <c r="E59451" s="2"/>
      <c r="F59451" s="2"/>
      <c r="G59451" s="2"/>
      <c r="H59451" s="2"/>
    </row>
    <row r="59452" spans="2:8">
      <c r="B59452" s="2" t="s">
        <v>60075</v>
      </c>
      <c r="C59452" s="2">
        <v>47</v>
      </c>
      <c r="D59452" s="2" t="s">
        <v>627</v>
      </c>
      <c r="E59452" s="2"/>
      <c r="F59452" s="2"/>
      <c r="G59452" s="2"/>
      <c r="H59452" s="2"/>
    </row>
    <row r="59453" spans="2:8">
      <c r="B59453" s="2" t="s">
        <v>60076</v>
      </c>
      <c r="C59453" s="2">
        <v>36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60077</v>
      </c>
      <c r="C59454" s="2">
        <v>38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60078</v>
      </c>
      <c r="C59455" s="2">
        <v>28</v>
      </c>
      <c r="D59455" s="2" t="s">
        <v>627</v>
      </c>
      <c r="E59455" s="2"/>
      <c r="F59455" s="2"/>
      <c r="G59455" s="2"/>
      <c r="H59455" s="2"/>
    </row>
    <row r="59456" spans="2:8">
      <c r="B59456" s="2" t="s">
        <v>60079</v>
      </c>
      <c r="C59456" s="2">
        <v>28</v>
      </c>
      <c r="D59456" s="2" t="s">
        <v>627</v>
      </c>
      <c r="E59456" s="2"/>
      <c r="F59456" s="2"/>
      <c r="G59456" s="2"/>
      <c r="H59456" s="2"/>
    </row>
    <row r="59457" spans="2:8">
      <c r="B59457" s="2" t="s">
        <v>60080</v>
      </c>
      <c r="C59457" s="2">
        <v>28</v>
      </c>
      <c r="D59457" s="2" t="s">
        <v>627</v>
      </c>
      <c r="E59457" s="2"/>
      <c r="F59457" s="2"/>
      <c r="G59457" s="2"/>
      <c r="H59457" s="2"/>
    </row>
    <row r="59458" spans="2:8">
      <c r="B59458" s="2" t="s">
        <v>60081</v>
      </c>
      <c r="C59458" s="2">
        <v>45</v>
      </c>
      <c r="D59458" s="2" t="s">
        <v>627</v>
      </c>
      <c r="E59458" s="2"/>
      <c r="F59458" s="2"/>
      <c r="G59458" s="2"/>
      <c r="H59458" s="2"/>
    </row>
    <row r="59459" spans="2:8">
      <c r="B59459" s="2" t="s">
        <v>60082</v>
      </c>
      <c r="C59459" s="2">
        <v>38</v>
      </c>
      <c r="D59459" s="2" t="s">
        <v>627</v>
      </c>
      <c r="E59459" s="2"/>
      <c r="F59459" s="2"/>
      <c r="G59459" s="2"/>
      <c r="H59459" s="2"/>
    </row>
    <row r="59460" spans="2:8">
      <c r="B59460" s="2" t="s">
        <v>60083</v>
      </c>
      <c r="C59460" s="2">
        <v>35</v>
      </c>
      <c r="D59460" s="2" t="s">
        <v>627</v>
      </c>
      <c r="E59460" s="2"/>
      <c r="F59460" s="2"/>
      <c r="G59460" s="2"/>
      <c r="H59460" s="2"/>
    </row>
    <row r="59461" spans="2:8">
      <c r="B59461" s="2" t="s">
        <v>60084</v>
      </c>
      <c r="C59461" s="2">
        <v>35</v>
      </c>
      <c r="D59461" s="2" t="s">
        <v>627</v>
      </c>
      <c r="E59461" s="2"/>
      <c r="F59461" s="2"/>
      <c r="G59461" s="2"/>
      <c r="H59461" s="2"/>
    </row>
    <row r="59462" spans="2:8">
      <c r="B59462" s="2" t="s">
        <v>60085</v>
      </c>
      <c r="C59462" s="2">
        <v>39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60086</v>
      </c>
      <c r="C59463" s="2">
        <v>40</v>
      </c>
      <c r="D59463" s="2" t="s">
        <v>627</v>
      </c>
      <c r="E59463" s="2"/>
      <c r="F59463" s="2"/>
      <c r="G59463" s="2"/>
      <c r="H59463" s="2"/>
    </row>
    <row r="59464" spans="2:8">
      <c r="B59464" s="2" t="s">
        <v>60087</v>
      </c>
      <c r="C59464" s="2">
        <v>38</v>
      </c>
      <c r="D59464" s="2" t="s">
        <v>627</v>
      </c>
      <c r="E59464" s="2"/>
      <c r="F59464" s="2"/>
      <c r="G59464" s="2"/>
      <c r="H59464" s="2"/>
    </row>
    <row r="59465" spans="2:8">
      <c r="B59465" s="2" t="s">
        <v>60088</v>
      </c>
      <c r="C59465" s="2">
        <v>37</v>
      </c>
      <c r="D59465" s="2" t="s">
        <v>627</v>
      </c>
      <c r="E59465" s="2"/>
      <c r="F59465" s="2"/>
      <c r="G59465" s="2"/>
      <c r="H59465" s="2"/>
    </row>
    <row r="59466" spans="2:8">
      <c r="B59466" s="2" t="s">
        <v>60089</v>
      </c>
      <c r="C59466" s="2">
        <v>35</v>
      </c>
      <c r="D59466" s="2" t="s">
        <v>627</v>
      </c>
      <c r="E59466" s="2"/>
      <c r="F59466" s="2"/>
      <c r="G59466" s="2"/>
      <c r="H59466" s="2"/>
    </row>
    <row r="59467" spans="2:8">
      <c r="B59467" s="2" t="s">
        <v>60090</v>
      </c>
      <c r="C59467" s="2">
        <v>51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60091</v>
      </c>
      <c r="C59468" s="2">
        <v>39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60092</v>
      </c>
      <c r="C59469" s="2">
        <v>43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60093</v>
      </c>
      <c r="C59470" s="2">
        <v>42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60094</v>
      </c>
      <c r="C59471" s="2">
        <v>37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60095</v>
      </c>
      <c r="C59472" s="2">
        <v>46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42</v>
      </c>
      <c r="D59473" s="2" t="s">
        <v>627</v>
      </c>
      <c r="E59473" s="2"/>
      <c r="F59473" s="2"/>
      <c r="G59473" s="2"/>
      <c r="H59473" s="2"/>
    </row>
    <row r="59474" spans="2:8">
      <c r="B59474" s="2" t="s">
        <v>60097</v>
      </c>
      <c r="C59474" s="2">
        <v>35</v>
      </c>
      <c r="D59474" s="2" t="s">
        <v>627</v>
      </c>
      <c r="E59474" s="2"/>
      <c r="F59474" s="2"/>
      <c r="G59474" s="2"/>
      <c r="H59474" s="2"/>
    </row>
    <row r="59475" spans="2:8">
      <c r="B59475" s="2" t="s">
        <v>60098</v>
      </c>
      <c r="C59475" s="2">
        <v>28</v>
      </c>
      <c r="D59475" s="2" t="s">
        <v>627</v>
      </c>
      <c r="E59475" s="2"/>
      <c r="F59475" s="2"/>
      <c r="G59475" s="2"/>
      <c r="H59475" s="2"/>
    </row>
    <row r="59476" spans="2:8">
      <c r="B59476" s="2" t="s">
        <v>60099</v>
      </c>
      <c r="C59476" s="2">
        <v>21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60100</v>
      </c>
      <c r="C59477" s="2">
        <v>21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60101</v>
      </c>
      <c r="C59478" s="2">
        <v>25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60102</v>
      </c>
      <c r="C59479" s="2">
        <v>31</v>
      </c>
      <c r="D59479" s="2" t="s">
        <v>627</v>
      </c>
      <c r="E59479" s="2"/>
      <c r="F59479" s="2"/>
      <c r="G59479" s="2"/>
      <c r="H59479" s="2"/>
    </row>
    <row r="59480" spans="2:8">
      <c r="B59480" s="2" t="s">
        <v>60103</v>
      </c>
      <c r="C59480" s="2">
        <v>36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60104</v>
      </c>
      <c r="C59481" s="2">
        <v>45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60105</v>
      </c>
      <c r="C59482" s="2">
        <v>46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60106</v>
      </c>
      <c r="C59483" s="2">
        <v>46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41</v>
      </c>
      <c r="D59484" s="2" t="s">
        <v>627</v>
      </c>
      <c r="E59484" s="2"/>
      <c r="F59484" s="2"/>
      <c r="G59484" s="2"/>
      <c r="H59484" s="2"/>
    </row>
    <row r="59485" spans="2:8">
      <c r="B59485" s="2" t="s">
        <v>60108</v>
      </c>
      <c r="C59485" s="2">
        <v>38</v>
      </c>
      <c r="D59485" s="2" t="s">
        <v>627</v>
      </c>
      <c r="E59485" s="2"/>
      <c r="F59485" s="2"/>
      <c r="G59485" s="2"/>
      <c r="H59485" s="2"/>
    </row>
    <row r="59486" spans="2:8">
      <c r="B59486" s="2" t="s">
        <v>60109</v>
      </c>
      <c r="C59486" s="2">
        <v>37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60110</v>
      </c>
      <c r="C59487" s="2">
        <v>37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60111</v>
      </c>
      <c r="C59488" s="2">
        <v>41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60112</v>
      </c>
      <c r="C59489" s="2">
        <v>37</v>
      </c>
      <c r="D59489" s="2" t="s">
        <v>627</v>
      </c>
      <c r="E59489" s="2"/>
      <c r="F59489" s="2"/>
      <c r="G59489" s="2"/>
      <c r="H59489" s="2"/>
    </row>
    <row r="59490" spans="2:8">
      <c r="B59490" s="2" t="s">
        <v>60113</v>
      </c>
      <c r="C59490" s="2">
        <v>33</v>
      </c>
      <c r="D59490" s="2" t="s">
        <v>627</v>
      </c>
      <c r="E59490" s="2"/>
      <c r="F59490" s="2"/>
      <c r="G59490" s="2"/>
      <c r="H59490" s="2"/>
    </row>
    <row r="59491" spans="2:8">
      <c r="B59491" s="2" t="s">
        <v>60114</v>
      </c>
      <c r="C59491" s="2">
        <v>31</v>
      </c>
      <c r="D59491" s="2" t="s">
        <v>627</v>
      </c>
      <c r="E59491" s="2"/>
      <c r="F59491" s="2"/>
      <c r="G59491" s="2"/>
      <c r="H59491" s="2"/>
    </row>
    <row r="59492" spans="2:8">
      <c r="B59492" s="2" t="s">
        <v>60115</v>
      </c>
      <c r="C59492" s="2">
        <v>31</v>
      </c>
      <c r="D59492" s="2" t="s">
        <v>627</v>
      </c>
      <c r="E59492" s="2"/>
      <c r="F59492" s="2"/>
      <c r="G59492" s="2"/>
      <c r="H59492" s="2"/>
    </row>
    <row r="59493" spans="2:8">
      <c r="B59493" s="2" t="s">
        <v>60116</v>
      </c>
      <c r="C59493" s="2">
        <v>33</v>
      </c>
      <c r="D59493" s="2" t="s">
        <v>627</v>
      </c>
      <c r="E59493" s="2"/>
      <c r="F59493" s="2"/>
      <c r="G59493" s="2"/>
      <c r="H59493" s="2"/>
    </row>
    <row r="59494" spans="2:8">
      <c r="B59494" s="2" t="s">
        <v>60117</v>
      </c>
      <c r="C59494" s="2">
        <v>34</v>
      </c>
      <c r="D59494" s="2" t="s">
        <v>627</v>
      </c>
      <c r="E59494" s="2"/>
      <c r="F59494" s="2"/>
      <c r="G59494" s="2"/>
      <c r="H59494" s="2"/>
    </row>
    <row r="59495" spans="2:8">
      <c r="B59495" s="2" t="s">
        <v>60118</v>
      </c>
      <c r="C59495" s="2">
        <v>44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60119</v>
      </c>
      <c r="C59496" s="2">
        <v>45</v>
      </c>
      <c r="D59496" s="2" t="s">
        <v>627</v>
      </c>
      <c r="E59496" s="2"/>
      <c r="F59496" s="2"/>
      <c r="G59496" s="2"/>
      <c r="H59496" s="2"/>
    </row>
    <row r="59497" spans="2:8">
      <c r="B59497" s="2" t="s">
        <v>60120</v>
      </c>
      <c r="C59497" s="2">
        <v>39</v>
      </c>
      <c r="D59497" s="2" t="s">
        <v>627</v>
      </c>
      <c r="E59497" s="2"/>
      <c r="F59497" s="2"/>
      <c r="G59497" s="2"/>
      <c r="H59497" s="2"/>
    </row>
    <row r="59498" spans="2:8">
      <c r="B59498" s="2" t="s">
        <v>60121</v>
      </c>
      <c r="C59498" s="2">
        <v>30</v>
      </c>
      <c r="D59498" s="2" t="s">
        <v>627</v>
      </c>
      <c r="E59498" s="2"/>
      <c r="F59498" s="2"/>
      <c r="G59498" s="2"/>
      <c r="H59498" s="2"/>
    </row>
    <row r="59499" spans="2:8">
      <c r="B59499" s="2" t="s">
        <v>60122</v>
      </c>
      <c r="C59499" s="2">
        <v>21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60123</v>
      </c>
      <c r="C59500" s="2">
        <v>23</v>
      </c>
      <c r="D59500" s="2" t="s">
        <v>627</v>
      </c>
      <c r="E59500" s="2"/>
      <c r="F59500" s="2"/>
      <c r="G59500" s="2"/>
      <c r="H59500" s="2"/>
    </row>
    <row r="59501" spans="2:8">
      <c r="B59501" s="2" t="s">
        <v>60124</v>
      </c>
      <c r="C59501" s="2">
        <v>31</v>
      </c>
      <c r="D59501" s="2" t="s">
        <v>627</v>
      </c>
      <c r="E59501" s="2"/>
      <c r="F59501" s="2"/>
      <c r="G59501" s="2"/>
      <c r="H59501" s="2"/>
    </row>
    <row r="59502" spans="2:8">
      <c r="B59502" s="2" t="s">
        <v>60125</v>
      </c>
      <c r="C59502" s="2">
        <v>37</v>
      </c>
      <c r="D59502" s="2" t="s">
        <v>627</v>
      </c>
      <c r="E59502" s="2"/>
      <c r="F59502" s="2"/>
      <c r="G59502" s="2"/>
      <c r="H59502" s="2"/>
    </row>
    <row r="59503" spans="2:8">
      <c r="B59503" s="2" t="s">
        <v>60126</v>
      </c>
      <c r="C59503" s="2">
        <v>43</v>
      </c>
      <c r="D59503" s="2" t="s">
        <v>627</v>
      </c>
      <c r="E59503" s="2"/>
      <c r="F59503" s="2"/>
      <c r="G59503" s="2"/>
      <c r="H59503" s="2"/>
    </row>
    <row r="59504" spans="2:8">
      <c r="B59504" s="2" t="s">
        <v>60127</v>
      </c>
      <c r="C59504" s="2">
        <v>41</v>
      </c>
      <c r="D59504" s="2" t="s">
        <v>627</v>
      </c>
      <c r="E59504" s="2"/>
      <c r="F59504" s="2"/>
      <c r="G59504" s="2"/>
      <c r="H59504" s="2"/>
    </row>
    <row r="59505" spans="2:8">
      <c r="B59505" s="2" t="s">
        <v>60128</v>
      </c>
      <c r="C59505" s="2">
        <v>40</v>
      </c>
      <c r="D59505" s="2" t="s">
        <v>627</v>
      </c>
      <c r="E59505" s="2"/>
      <c r="F59505" s="2"/>
      <c r="G59505" s="2"/>
      <c r="H59505" s="2"/>
    </row>
    <row r="59506" spans="2:8">
      <c r="B59506" s="2" t="s">
        <v>60129</v>
      </c>
      <c r="C59506" s="2">
        <v>42</v>
      </c>
      <c r="D59506" s="2" t="s">
        <v>627</v>
      </c>
      <c r="E59506" s="2"/>
      <c r="F59506" s="2"/>
      <c r="G59506" s="2"/>
      <c r="H59506" s="2"/>
    </row>
    <row r="59507" spans="2:8">
      <c r="B59507" s="2" t="s">
        <v>60130</v>
      </c>
      <c r="C59507" s="2">
        <v>48</v>
      </c>
      <c r="D59507" s="2" t="s">
        <v>627</v>
      </c>
      <c r="E59507" s="2"/>
      <c r="F59507" s="2"/>
      <c r="G59507" s="2"/>
      <c r="H59507" s="2"/>
    </row>
    <row r="59508" spans="2:8">
      <c r="B59508" s="2" t="s">
        <v>60131</v>
      </c>
      <c r="C59508" s="2">
        <v>42</v>
      </c>
      <c r="D59508" s="2" t="s">
        <v>627</v>
      </c>
      <c r="E59508" s="2"/>
      <c r="F59508" s="2"/>
      <c r="G59508" s="2"/>
      <c r="H59508" s="2"/>
    </row>
    <row r="59509" spans="2:8">
      <c r="B59509" s="2" t="s">
        <v>60132</v>
      </c>
      <c r="C59509" s="2">
        <v>40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60133</v>
      </c>
      <c r="C59510" s="2">
        <v>40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60134</v>
      </c>
      <c r="C59511" s="2">
        <v>43</v>
      </c>
      <c r="D59511" s="2" t="s">
        <v>627</v>
      </c>
      <c r="E59511" s="2"/>
      <c r="F59511" s="2"/>
      <c r="G59511" s="2"/>
      <c r="H59511" s="2"/>
    </row>
    <row r="59512" spans="2:8">
      <c r="B59512" s="2" t="s">
        <v>60135</v>
      </c>
      <c r="C59512" s="2">
        <v>36</v>
      </c>
      <c r="D59512" s="2" t="s">
        <v>627</v>
      </c>
      <c r="E59512" s="2"/>
      <c r="F59512" s="2"/>
      <c r="G59512" s="2"/>
      <c r="H59512" s="2"/>
    </row>
    <row r="59513" spans="2:8">
      <c r="B59513" s="2" t="s">
        <v>60136</v>
      </c>
      <c r="C59513" s="2">
        <v>32</v>
      </c>
      <c r="D59513" s="2" t="s">
        <v>627</v>
      </c>
      <c r="E59513" s="2"/>
      <c r="F59513" s="2"/>
      <c r="G59513" s="2"/>
      <c r="H59513" s="2"/>
    </row>
    <row r="59514" spans="2:8">
      <c r="B59514" s="2" t="s">
        <v>60137</v>
      </c>
      <c r="C59514" s="2">
        <v>28</v>
      </c>
      <c r="D59514" s="2" t="s">
        <v>627</v>
      </c>
      <c r="E59514" s="2"/>
      <c r="F59514" s="2"/>
      <c r="G59514" s="2"/>
      <c r="H59514" s="2"/>
    </row>
    <row r="59515" spans="2:8">
      <c r="B59515" s="2" t="s">
        <v>60138</v>
      </c>
      <c r="C59515" s="2">
        <v>32</v>
      </c>
      <c r="D59515" s="2" t="s">
        <v>627</v>
      </c>
      <c r="E59515" s="2"/>
      <c r="F59515" s="2"/>
      <c r="G59515" s="2"/>
      <c r="H59515" s="2"/>
    </row>
    <row r="59516" spans="2:8">
      <c r="B59516" s="2" t="s">
        <v>60139</v>
      </c>
      <c r="C59516" s="2">
        <v>48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47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46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44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42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60144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60145</v>
      </c>
      <c r="C59522" s="2">
        <v>39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60146</v>
      </c>
      <c r="C59523" s="2">
        <v>29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60147</v>
      </c>
      <c r="C59524" s="2">
        <v>23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38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60149</v>
      </c>
      <c r="C59526" s="2">
        <v>33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60150</v>
      </c>
      <c r="C59527" s="2">
        <v>33</v>
      </c>
      <c r="D59527" s="2" t="s">
        <v>627</v>
      </c>
      <c r="E59527" s="2"/>
      <c r="F59527" s="2"/>
      <c r="G59527" s="2"/>
      <c r="H59527" s="2"/>
    </row>
    <row r="59528" spans="2:8">
      <c r="B59528" s="2" t="s">
        <v>60151</v>
      </c>
      <c r="C59528" s="2">
        <v>30</v>
      </c>
      <c r="D59528" s="2" t="s">
        <v>627</v>
      </c>
      <c r="E59528" s="2"/>
      <c r="F59528" s="2"/>
      <c r="G59528" s="2"/>
      <c r="H59528" s="2"/>
    </row>
    <row r="59529" spans="2:8">
      <c r="B59529" s="2" t="s">
        <v>60152</v>
      </c>
      <c r="C59529" s="2">
        <v>27</v>
      </c>
      <c r="D59529" s="2" t="s">
        <v>627</v>
      </c>
      <c r="E59529" s="2"/>
      <c r="F59529" s="2"/>
      <c r="G59529" s="2"/>
      <c r="H59529" s="2"/>
    </row>
    <row r="59530" spans="2:8">
      <c r="B59530" s="2" t="s">
        <v>60153</v>
      </c>
      <c r="C59530" s="2">
        <v>37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60154</v>
      </c>
      <c r="C59531" s="2">
        <v>44</v>
      </c>
      <c r="D59531" s="2" t="s">
        <v>627</v>
      </c>
      <c r="E59531" s="2"/>
      <c r="F59531" s="2"/>
      <c r="G59531" s="2"/>
      <c r="H59531" s="2"/>
    </row>
    <row r="59532" spans="2:8">
      <c r="B59532" s="2" t="s">
        <v>60155</v>
      </c>
      <c r="C59532" s="2">
        <v>48</v>
      </c>
      <c r="D59532" s="2" t="s">
        <v>627</v>
      </c>
      <c r="E59532" s="2"/>
      <c r="F59532" s="2"/>
      <c r="G59532" s="2"/>
      <c r="H59532" s="2"/>
    </row>
    <row r="59533" spans="2:8">
      <c r="B59533" s="2" t="s">
        <v>60156</v>
      </c>
      <c r="C59533" s="2">
        <v>47</v>
      </c>
      <c r="D59533" s="2" t="s">
        <v>627</v>
      </c>
      <c r="E59533" s="2"/>
      <c r="F59533" s="2"/>
      <c r="G59533" s="2"/>
      <c r="H59533" s="2"/>
    </row>
    <row r="59534" spans="2:8">
      <c r="B59534" s="2" t="s">
        <v>60157</v>
      </c>
      <c r="C59534" s="2">
        <v>52</v>
      </c>
      <c r="D59534" s="2" t="s">
        <v>627</v>
      </c>
      <c r="E59534" s="2"/>
      <c r="F59534" s="2"/>
      <c r="G59534" s="2"/>
      <c r="H59534" s="2"/>
    </row>
    <row r="59535" spans="2:8">
      <c r="B59535" s="2" t="s">
        <v>60158</v>
      </c>
      <c r="C59535" s="2">
        <v>31</v>
      </c>
      <c r="D59535" s="2" t="s">
        <v>627</v>
      </c>
      <c r="E59535" s="2"/>
      <c r="F59535" s="2"/>
      <c r="G59535" s="2"/>
      <c r="H59535" s="2"/>
    </row>
    <row r="59536" spans="2:8">
      <c r="B59536" s="2" t="s">
        <v>60159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41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37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44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47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60164</v>
      </c>
      <c r="C59541" s="2">
        <v>44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60165</v>
      </c>
      <c r="C59542" s="2">
        <v>36</v>
      </c>
      <c r="D59542" s="2" t="s">
        <v>627</v>
      </c>
      <c r="E59542" s="2"/>
      <c r="F59542" s="2"/>
      <c r="G59542" s="2"/>
      <c r="H59542" s="2"/>
    </row>
    <row r="59543" spans="2:8">
      <c r="B59543" s="2" t="s">
        <v>60166</v>
      </c>
      <c r="C59543" s="2">
        <v>29</v>
      </c>
      <c r="D59543" s="2" t="s">
        <v>627</v>
      </c>
      <c r="E59543" s="2"/>
      <c r="F59543" s="2"/>
      <c r="G59543" s="2"/>
      <c r="H59543" s="2"/>
    </row>
    <row r="59544" spans="2:8">
      <c r="B59544" s="2" t="s">
        <v>60167</v>
      </c>
      <c r="C59544" s="2">
        <v>20</v>
      </c>
      <c r="D59544" s="2" t="s">
        <v>627</v>
      </c>
      <c r="E59544" s="2"/>
      <c r="F59544" s="2"/>
      <c r="G59544" s="2"/>
      <c r="H59544" s="2"/>
    </row>
    <row r="59545" spans="2:8">
      <c r="B59545" s="2" t="s">
        <v>60168</v>
      </c>
      <c r="C59545" s="2">
        <v>14</v>
      </c>
      <c r="D59545" s="2" t="s">
        <v>627</v>
      </c>
      <c r="E59545" s="2"/>
      <c r="F59545" s="2"/>
      <c r="G59545" s="2"/>
      <c r="H59545" s="2"/>
    </row>
    <row r="59546" spans="2:8">
      <c r="B59546" s="2" t="s">
        <v>60169</v>
      </c>
      <c r="C59546" s="2">
        <v>17</v>
      </c>
      <c r="D59546" s="2" t="s">
        <v>627</v>
      </c>
      <c r="E59546" s="2"/>
      <c r="F59546" s="2"/>
      <c r="G59546" s="2"/>
      <c r="H59546" s="2"/>
    </row>
    <row r="59547" spans="2:8">
      <c r="B59547" s="2" t="s">
        <v>60170</v>
      </c>
      <c r="C59547" s="2">
        <v>23</v>
      </c>
      <c r="D59547" s="2" t="s">
        <v>627</v>
      </c>
      <c r="E59547" s="2"/>
      <c r="F59547" s="2"/>
      <c r="G59547" s="2"/>
      <c r="H59547" s="2"/>
    </row>
    <row r="59548" spans="2:8">
      <c r="B59548" s="2" t="s">
        <v>60171</v>
      </c>
      <c r="C59548" s="2">
        <v>29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60172</v>
      </c>
      <c r="C59549" s="2">
        <v>32</v>
      </c>
      <c r="D59549" s="2" t="s">
        <v>627</v>
      </c>
      <c r="E59549" s="2"/>
      <c r="F59549" s="2"/>
      <c r="G59549" s="2"/>
      <c r="H59549" s="2"/>
    </row>
    <row r="59550" spans="2:8">
      <c r="B59550" s="2" t="s">
        <v>60173</v>
      </c>
      <c r="C59550" s="2">
        <v>40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60174</v>
      </c>
      <c r="C59551" s="2">
        <v>43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18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33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23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60178</v>
      </c>
      <c r="C59555" s="2">
        <v>25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38</v>
      </c>
      <c r="D59556" s="2" t="s">
        <v>627</v>
      </c>
      <c r="E59556" s="2"/>
      <c r="F59556" s="2"/>
      <c r="G59556" s="2"/>
      <c r="H59556" s="2"/>
    </row>
    <row r="59557" spans="2:8">
      <c r="B59557" s="2" t="s">
        <v>60180</v>
      </c>
      <c r="C59557" s="2">
        <v>35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60181</v>
      </c>
      <c r="C59558" s="2">
        <v>32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60182</v>
      </c>
      <c r="C59559" s="2">
        <v>31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60183</v>
      </c>
      <c r="C59560" s="2">
        <v>32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60184</v>
      </c>
      <c r="C59561" s="2">
        <v>34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60185</v>
      </c>
      <c r="C59562" s="2">
        <v>43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60186</v>
      </c>
      <c r="C59563" s="2">
        <v>46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60187</v>
      </c>
      <c r="C59564" s="2">
        <v>38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60188</v>
      </c>
      <c r="C59565" s="2">
        <v>33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60189</v>
      </c>
      <c r="C59566" s="2">
        <v>31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60190</v>
      </c>
      <c r="C59567" s="2">
        <v>44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60191</v>
      </c>
      <c r="C59568" s="2">
        <v>39</v>
      </c>
      <c r="D59568" s="2" t="s">
        <v>627</v>
      </c>
      <c r="E59568" s="2"/>
      <c r="F59568" s="2"/>
      <c r="G59568" s="2"/>
      <c r="H59568" s="2"/>
    </row>
    <row r="59569" spans="2:8">
      <c r="B59569" s="2" t="s">
        <v>60192</v>
      </c>
      <c r="C59569" s="2">
        <v>40</v>
      </c>
      <c r="D59569" s="2" t="s">
        <v>627</v>
      </c>
      <c r="E59569" s="2"/>
      <c r="F59569" s="2"/>
      <c r="G59569" s="2"/>
      <c r="H59569" s="2"/>
    </row>
    <row r="59570" spans="2:8">
      <c r="B59570" s="2" t="s">
        <v>60193</v>
      </c>
      <c r="C59570" s="2">
        <v>46</v>
      </c>
      <c r="D59570" s="2" t="s">
        <v>627</v>
      </c>
      <c r="E59570" s="2"/>
      <c r="F59570" s="2"/>
      <c r="G59570" s="2"/>
      <c r="H59570" s="2"/>
    </row>
    <row r="59571" spans="2:8">
      <c r="B59571" s="2" t="s">
        <v>60194</v>
      </c>
      <c r="C59571" s="2">
        <v>51</v>
      </c>
      <c r="D59571" s="2" t="s">
        <v>627</v>
      </c>
      <c r="E59571" s="2"/>
      <c r="F59571" s="2"/>
      <c r="G59571" s="2"/>
      <c r="H59571" s="2"/>
    </row>
    <row r="59572" spans="2:8">
      <c r="B59572" s="2" t="s">
        <v>60195</v>
      </c>
      <c r="C59572" s="2">
        <v>44</v>
      </c>
      <c r="D59572" s="2" t="s">
        <v>627</v>
      </c>
      <c r="E59572" s="2"/>
      <c r="F59572" s="2"/>
      <c r="G59572" s="2"/>
      <c r="H59572" s="2"/>
    </row>
    <row r="59573" spans="2:8">
      <c r="B59573" s="2" t="s">
        <v>60196</v>
      </c>
      <c r="C59573" s="2">
        <v>40</v>
      </c>
      <c r="D59573" s="2" t="s">
        <v>627</v>
      </c>
      <c r="E59573" s="2"/>
      <c r="F59573" s="2"/>
      <c r="G59573" s="2"/>
      <c r="H59573" s="2"/>
    </row>
    <row r="59574" spans="2:8">
      <c r="B59574" s="2" t="s">
        <v>60197</v>
      </c>
      <c r="C59574" s="2">
        <v>41</v>
      </c>
      <c r="D59574" s="2" t="s">
        <v>627</v>
      </c>
      <c r="E59574" s="2"/>
      <c r="F59574" s="2"/>
      <c r="G59574" s="2"/>
      <c r="H59574" s="2"/>
    </row>
    <row r="59575" spans="2:8">
      <c r="B59575" s="2" t="s">
        <v>60198</v>
      </c>
      <c r="C59575" s="2">
        <v>45</v>
      </c>
      <c r="D59575" s="2" t="s">
        <v>627</v>
      </c>
      <c r="E59575" s="2"/>
      <c r="F59575" s="2"/>
      <c r="G59575" s="2"/>
      <c r="H59575" s="2"/>
    </row>
    <row r="59576" spans="2:8">
      <c r="B59576" s="2" t="s">
        <v>60199</v>
      </c>
      <c r="C59576" s="2">
        <v>40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60200</v>
      </c>
      <c r="C59577" s="2">
        <v>36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60201</v>
      </c>
      <c r="C59578" s="2">
        <v>41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60202</v>
      </c>
      <c r="C59579" s="2">
        <v>11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60203</v>
      </c>
      <c r="C59580" s="2">
        <v>48</v>
      </c>
      <c r="D59580" s="2" t="s">
        <v>627</v>
      </c>
      <c r="E59580" s="2"/>
      <c r="F59580" s="2"/>
      <c r="G59580" s="2"/>
      <c r="H59580" s="2"/>
    </row>
    <row r="59581" spans="2:8">
      <c r="B59581" s="2" t="s">
        <v>60204</v>
      </c>
      <c r="C59581" s="2">
        <v>48</v>
      </c>
      <c r="D59581" s="2" t="s">
        <v>627</v>
      </c>
      <c r="E59581" s="2"/>
      <c r="F59581" s="2"/>
      <c r="G59581" s="2"/>
      <c r="H59581" s="2"/>
    </row>
    <row r="59582" spans="2:8">
      <c r="B59582" s="2" t="s">
        <v>60205</v>
      </c>
      <c r="C59582" s="2">
        <v>44</v>
      </c>
      <c r="D59582" s="2" t="s">
        <v>627</v>
      </c>
      <c r="E59582" s="2"/>
      <c r="F59582" s="2"/>
      <c r="G59582" s="2"/>
      <c r="H59582" s="2"/>
    </row>
    <row r="59583" spans="2:8">
      <c r="B59583" s="2" t="s">
        <v>60206</v>
      </c>
      <c r="C59583" s="2">
        <v>49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40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60208</v>
      </c>
      <c r="C59585" s="2">
        <v>33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60209</v>
      </c>
      <c r="C59586" s="2">
        <v>28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60210</v>
      </c>
      <c r="C59587" s="2">
        <v>22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60211</v>
      </c>
      <c r="C59588" s="2">
        <v>22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60212</v>
      </c>
      <c r="C59589" s="2">
        <v>21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60213</v>
      </c>
      <c r="C59590" s="2">
        <v>22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60214</v>
      </c>
      <c r="C59591" s="2">
        <v>21</v>
      </c>
      <c r="D59591" s="2" t="s">
        <v>627</v>
      </c>
      <c r="E59591" s="2"/>
      <c r="F59591" s="2"/>
      <c r="G59591" s="2"/>
      <c r="H59591" s="2"/>
    </row>
    <row r="59592" spans="2:8">
      <c r="B59592" s="2" t="s">
        <v>60215</v>
      </c>
      <c r="C59592" s="2">
        <v>22</v>
      </c>
      <c r="D59592" s="2" t="s">
        <v>627</v>
      </c>
      <c r="E59592" s="2"/>
      <c r="F59592" s="2"/>
      <c r="G59592" s="2"/>
      <c r="H59592" s="2"/>
    </row>
    <row r="59593" spans="2:8">
      <c r="B59593" s="2" t="s">
        <v>60216</v>
      </c>
      <c r="C59593" s="2">
        <v>25</v>
      </c>
      <c r="D59593" s="2" t="s">
        <v>627</v>
      </c>
      <c r="E59593" s="2"/>
      <c r="F59593" s="2"/>
      <c r="G59593" s="2"/>
      <c r="H59593" s="2"/>
    </row>
    <row r="59594" spans="2:8">
      <c r="B59594" s="2" t="s">
        <v>60217</v>
      </c>
      <c r="C59594" s="2">
        <v>26</v>
      </c>
      <c r="D59594" s="2" t="s">
        <v>627</v>
      </c>
      <c r="E59594" s="2"/>
      <c r="F59594" s="2"/>
      <c r="G59594" s="2"/>
      <c r="H59594" s="2"/>
    </row>
    <row r="59595" spans="2:8">
      <c r="B59595" s="2" t="s">
        <v>60218</v>
      </c>
      <c r="C59595" s="2">
        <v>12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60219</v>
      </c>
      <c r="C59596" s="2">
        <v>36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60220</v>
      </c>
      <c r="C59597" s="2">
        <v>30</v>
      </c>
      <c r="D59597" s="2" t="s">
        <v>627</v>
      </c>
      <c r="E59597" s="2"/>
      <c r="F59597" s="2"/>
      <c r="G59597" s="2"/>
      <c r="H59597" s="2"/>
    </row>
    <row r="59598" spans="2:8">
      <c r="B59598" s="2" t="s">
        <v>60221</v>
      </c>
      <c r="C59598" s="2">
        <v>25</v>
      </c>
      <c r="D59598" s="2" t="s">
        <v>627</v>
      </c>
      <c r="E59598" s="2"/>
      <c r="F59598" s="2"/>
      <c r="G59598" s="2"/>
      <c r="H59598" s="2"/>
    </row>
    <row r="59599" spans="2:8">
      <c r="B59599" s="2" t="s">
        <v>60222</v>
      </c>
      <c r="C59599" s="2">
        <v>22</v>
      </c>
      <c r="D59599" s="2" t="s">
        <v>627</v>
      </c>
      <c r="E59599" s="2"/>
      <c r="F59599" s="2"/>
      <c r="G59599" s="2"/>
      <c r="H59599" s="2"/>
    </row>
    <row r="59600" spans="2:8">
      <c r="B59600" s="2" t="s">
        <v>60223</v>
      </c>
      <c r="C59600" s="2">
        <v>17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60224</v>
      </c>
      <c r="C59601" s="2">
        <v>17</v>
      </c>
      <c r="D59601" s="2" t="s">
        <v>627</v>
      </c>
      <c r="E59601" s="2"/>
      <c r="F59601" s="2"/>
      <c r="G59601" s="2"/>
      <c r="H59601" s="2"/>
    </row>
    <row r="59602" spans="2:8">
      <c r="B59602" s="2" t="s">
        <v>60225</v>
      </c>
      <c r="C59602" s="2">
        <v>18</v>
      </c>
      <c r="D59602" s="2" t="s">
        <v>627</v>
      </c>
      <c r="E59602" s="2"/>
      <c r="F59602" s="2"/>
      <c r="G59602" s="2"/>
      <c r="H59602" s="2"/>
    </row>
    <row r="59603" spans="2:8">
      <c r="B59603" s="2" t="s">
        <v>60226</v>
      </c>
      <c r="C59603" s="2">
        <v>21</v>
      </c>
      <c r="D59603" s="2" t="s">
        <v>627</v>
      </c>
      <c r="E59603" s="2"/>
      <c r="F59603" s="2"/>
      <c r="G59603" s="2"/>
      <c r="H59603" s="2"/>
    </row>
    <row r="59604" spans="2:8">
      <c r="B59604" s="2" t="s">
        <v>60227</v>
      </c>
      <c r="C59604" s="2">
        <v>23</v>
      </c>
      <c r="D59604" s="2" t="s">
        <v>627</v>
      </c>
      <c r="E59604" s="2"/>
      <c r="F59604" s="2"/>
      <c r="G59604" s="2"/>
      <c r="H59604" s="2"/>
    </row>
    <row r="59605" spans="2:8">
      <c r="B59605" s="2" t="s">
        <v>60228</v>
      </c>
      <c r="C59605" s="2">
        <v>26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60229</v>
      </c>
      <c r="C59606" s="2">
        <v>30</v>
      </c>
      <c r="D59606" s="2" t="s">
        <v>627</v>
      </c>
      <c r="E59606" s="2"/>
      <c r="F59606" s="2"/>
      <c r="G59606" s="2"/>
      <c r="H59606" s="2"/>
    </row>
    <row r="59607" spans="2:8">
      <c r="B59607" s="2" t="s">
        <v>60230</v>
      </c>
      <c r="C59607" s="2">
        <v>35</v>
      </c>
      <c r="D59607" s="2" t="s">
        <v>627</v>
      </c>
      <c r="E59607" s="2"/>
      <c r="F59607" s="2"/>
      <c r="G59607" s="2"/>
      <c r="H59607" s="2"/>
    </row>
    <row r="59608" spans="2:8">
      <c r="B59608" s="2" t="s">
        <v>60231</v>
      </c>
      <c r="C59608" s="2">
        <v>33</v>
      </c>
      <c r="D59608" s="2" t="s">
        <v>627</v>
      </c>
      <c r="E59608" s="2"/>
      <c r="F59608" s="2"/>
      <c r="G59608" s="2"/>
      <c r="H59608" s="2"/>
    </row>
    <row r="59609" spans="2:8">
      <c r="B59609" s="2" t="s">
        <v>60232</v>
      </c>
      <c r="C59609" s="2">
        <v>32</v>
      </c>
      <c r="D59609" s="2" t="s">
        <v>627</v>
      </c>
      <c r="E59609" s="2"/>
      <c r="F59609" s="2"/>
      <c r="G59609" s="2"/>
      <c r="H59609" s="2"/>
    </row>
    <row r="59610" spans="2:8">
      <c r="B59610" s="2" t="s">
        <v>60233</v>
      </c>
      <c r="C59610" s="2">
        <v>30</v>
      </c>
      <c r="D59610" s="2" t="s">
        <v>627</v>
      </c>
      <c r="E59610" s="2"/>
      <c r="F59610" s="2"/>
      <c r="G59610" s="2"/>
      <c r="H59610" s="2"/>
    </row>
    <row r="59611" spans="2:8">
      <c r="B59611" s="2" t="s">
        <v>60234</v>
      </c>
      <c r="C59611" s="2">
        <v>36</v>
      </c>
      <c r="D59611" s="2" t="s">
        <v>627</v>
      </c>
      <c r="E59611" s="2"/>
      <c r="F59611" s="2"/>
      <c r="G59611" s="2"/>
      <c r="H59611" s="2"/>
    </row>
    <row r="59612" spans="2:8">
      <c r="B59612" s="2" t="s">
        <v>60235</v>
      </c>
      <c r="C59612" s="2">
        <v>37</v>
      </c>
      <c r="D59612" s="2" t="s">
        <v>627</v>
      </c>
      <c r="E59612" s="2"/>
      <c r="F59612" s="2"/>
      <c r="G59612" s="2"/>
      <c r="H59612" s="2"/>
    </row>
    <row r="59613" spans="2:8">
      <c r="B59613" s="2" t="s">
        <v>60236</v>
      </c>
      <c r="C59613" s="2">
        <v>45</v>
      </c>
      <c r="D59613" s="2" t="s">
        <v>627</v>
      </c>
      <c r="E59613" s="2"/>
      <c r="F59613" s="2"/>
      <c r="G59613" s="2"/>
      <c r="H59613" s="2"/>
    </row>
    <row r="59614" spans="2:8">
      <c r="B59614" s="2" t="s">
        <v>60237</v>
      </c>
      <c r="C59614" s="2">
        <v>39</v>
      </c>
      <c r="D59614" s="2" t="s">
        <v>627</v>
      </c>
      <c r="E59614" s="2"/>
      <c r="F59614" s="2"/>
      <c r="G59614" s="2"/>
      <c r="H59614" s="2"/>
    </row>
    <row r="59615" spans="2:8">
      <c r="B59615" s="2" t="s">
        <v>60238</v>
      </c>
      <c r="C59615" s="2">
        <v>33</v>
      </c>
      <c r="D59615" s="2" t="s">
        <v>627</v>
      </c>
      <c r="E59615" s="2"/>
      <c r="F59615" s="2"/>
      <c r="G59615" s="2"/>
      <c r="H59615" s="2"/>
    </row>
    <row r="59616" spans="2:8">
      <c r="B59616" s="2" t="s">
        <v>60239</v>
      </c>
      <c r="C59616" s="2">
        <v>34</v>
      </c>
      <c r="D59616" s="2" t="s">
        <v>627</v>
      </c>
      <c r="E59616" s="2"/>
      <c r="F59616" s="2"/>
      <c r="G59616" s="2"/>
      <c r="H59616" s="2"/>
    </row>
    <row r="59617" spans="2:8">
      <c r="B59617" s="2" t="s">
        <v>60240</v>
      </c>
      <c r="C59617" s="2">
        <v>49</v>
      </c>
      <c r="D59617" s="2" t="s">
        <v>627</v>
      </c>
      <c r="E59617" s="2"/>
      <c r="F59617" s="2"/>
      <c r="G59617" s="2"/>
      <c r="H59617" s="2"/>
    </row>
    <row r="59618" spans="2:8">
      <c r="B59618" s="2" t="s">
        <v>60241</v>
      </c>
      <c r="C59618" s="2">
        <v>49</v>
      </c>
      <c r="D59618" s="2" t="s">
        <v>627</v>
      </c>
      <c r="E59618" s="2"/>
      <c r="F59618" s="2"/>
      <c r="G59618" s="2"/>
      <c r="H59618" s="2"/>
    </row>
    <row r="59619" spans="2:8">
      <c r="B59619" s="2" t="s">
        <v>60242</v>
      </c>
      <c r="C59619" s="2">
        <v>48</v>
      </c>
      <c r="D59619" s="2" t="s">
        <v>627</v>
      </c>
      <c r="E59619" s="2"/>
      <c r="F59619" s="2"/>
      <c r="G59619" s="2"/>
      <c r="H59619" s="2"/>
    </row>
    <row r="59620" spans="2:8">
      <c r="B59620" s="2" t="s">
        <v>60243</v>
      </c>
      <c r="C59620" s="2">
        <v>51</v>
      </c>
      <c r="D59620" s="2" t="s">
        <v>627</v>
      </c>
      <c r="E59620" s="2"/>
      <c r="F59620" s="2"/>
      <c r="G59620" s="2"/>
      <c r="H59620" s="2"/>
    </row>
    <row r="59621" spans="2:8">
      <c r="B59621" s="2" t="s">
        <v>60244</v>
      </c>
      <c r="C59621" s="2">
        <v>54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43</v>
      </c>
      <c r="D59622" s="2" t="s">
        <v>627</v>
      </c>
      <c r="E59622" s="2"/>
      <c r="F59622" s="2"/>
      <c r="G59622" s="2"/>
      <c r="H59622" s="2"/>
    </row>
    <row r="59623" spans="2:8">
      <c r="B59623" s="2" t="s">
        <v>60246</v>
      </c>
      <c r="C59623" s="2">
        <v>40</v>
      </c>
      <c r="D59623" s="2" t="s">
        <v>627</v>
      </c>
      <c r="E59623" s="2"/>
      <c r="F59623" s="2"/>
      <c r="G59623" s="2"/>
      <c r="H59623" s="2"/>
    </row>
    <row r="59624" spans="2:8">
      <c r="B59624" s="2" t="s">
        <v>60247</v>
      </c>
      <c r="C59624" s="2">
        <v>39</v>
      </c>
      <c r="D59624" s="2" t="s">
        <v>627</v>
      </c>
      <c r="E59624" s="2"/>
      <c r="F59624" s="2"/>
      <c r="G59624" s="2"/>
      <c r="H59624" s="2"/>
    </row>
    <row r="59625" spans="2:8">
      <c r="B59625" s="2" t="s">
        <v>60248</v>
      </c>
      <c r="C59625" s="2">
        <v>39</v>
      </c>
      <c r="D59625" s="2" t="s">
        <v>627</v>
      </c>
      <c r="E59625" s="2"/>
      <c r="F59625" s="2"/>
      <c r="G59625" s="2"/>
      <c r="H59625" s="2"/>
    </row>
    <row r="59626" spans="2:8">
      <c r="B59626" s="2" t="s">
        <v>60249</v>
      </c>
      <c r="C59626" s="2">
        <v>41</v>
      </c>
      <c r="D59626" s="2" t="s">
        <v>627</v>
      </c>
      <c r="E59626" s="2"/>
      <c r="F59626" s="2"/>
      <c r="G59626" s="2"/>
      <c r="H59626" s="2"/>
    </row>
    <row r="59627" spans="2:8">
      <c r="B59627" s="2" t="s">
        <v>60250</v>
      </c>
      <c r="C59627" s="2">
        <v>44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60251</v>
      </c>
      <c r="C59628" s="2">
        <v>32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22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48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46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47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40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41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16</v>
      </c>
      <c r="D59636" s="2" t="s">
        <v>627</v>
      </c>
      <c r="E59636" s="2"/>
      <c r="F59636" s="2"/>
      <c r="G59636" s="2"/>
      <c r="H59636" s="2"/>
    </row>
    <row r="59637" spans="2:8">
      <c r="B59637" s="2" t="s">
        <v>60260</v>
      </c>
      <c r="C59637" s="2">
        <v>33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33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31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60263</v>
      </c>
      <c r="C59640" s="2">
        <v>29</v>
      </c>
      <c r="D59640" s="2" t="s">
        <v>627</v>
      </c>
      <c r="E59640" s="2"/>
      <c r="F59640" s="2"/>
      <c r="G59640" s="2"/>
      <c r="H59640" s="2"/>
    </row>
    <row r="59641" spans="2:8">
      <c r="B59641" s="2" t="s">
        <v>60264</v>
      </c>
      <c r="C59641" s="2">
        <v>23</v>
      </c>
      <c r="D59641" s="2" t="s">
        <v>627</v>
      </c>
      <c r="E59641" s="2"/>
      <c r="F59641" s="2"/>
      <c r="G59641" s="2"/>
      <c r="H59641" s="2"/>
    </row>
    <row r="59642" spans="2:8">
      <c r="B59642" s="2" t="s">
        <v>60265</v>
      </c>
      <c r="C59642" s="2">
        <v>21</v>
      </c>
      <c r="D59642" s="2" t="s">
        <v>627</v>
      </c>
      <c r="E59642" s="2"/>
      <c r="F59642" s="2"/>
      <c r="G59642" s="2"/>
      <c r="H59642" s="2"/>
    </row>
    <row r="59643" spans="2:8">
      <c r="B59643" s="2" t="s">
        <v>60266</v>
      </c>
      <c r="C59643" s="2">
        <v>22</v>
      </c>
      <c r="D59643" s="2" t="s">
        <v>627</v>
      </c>
      <c r="E59643" s="2"/>
      <c r="F59643" s="2"/>
      <c r="G59643" s="2"/>
      <c r="H59643" s="2"/>
    </row>
    <row r="59644" spans="2:8">
      <c r="B59644" s="2" t="s">
        <v>60267</v>
      </c>
      <c r="C59644" s="2">
        <v>27</v>
      </c>
      <c r="D59644" s="2" t="s">
        <v>627</v>
      </c>
      <c r="E59644" s="2"/>
      <c r="F59644" s="2"/>
      <c r="G59644" s="2"/>
      <c r="H59644" s="2"/>
    </row>
    <row r="59645" spans="2:8">
      <c r="B59645" s="2" t="s">
        <v>60268</v>
      </c>
      <c r="C59645" s="2">
        <v>30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60269</v>
      </c>
      <c r="C59646" s="2">
        <v>31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60270</v>
      </c>
      <c r="C59647" s="2">
        <v>39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60271</v>
      </c>
      <c r="C59648" s="2">
        <v>31</v>
      </c>
      <c r="D59648" s="2" t="s">
        <v>627</v>
      </c>
      <c r="E59648" s="2"/>
      <c r="F59648" s="2"/>
      <c r="G59648" s="2"/>
      <c r="H59648" s="2"/>
    </row>
    <row r="59649" spans="2:8">
      <c r="B59649" s="2" t="s">
        <v>60272</v>
      </c>
      <c r="C59649" s="2">
        <v>21</v>
      </c>
      <c r="D59649" s="2" t="s">
        <v>627</v>
      </c>
      <c r="E59649" s="2"/>
      <c r="F59649" s="2"/>
      <c r="G59649" s="2"/>
      <c r="H59649" s="2"/>
    </row>
    <row r="59650" spans="2:8">
      <c r="B59650" s="2" t="s">
        <v>60273</v>
      </c>
      <c r="C59650" s="2">
        <v>36</v>
      </c>
      <c r="D59650" s="2" t="s">
        <v>627</v>
      </c>
      <c r="E59650" s="2"/>
      <c r="F59650" s="2"/>
      <c r="G59650" s="2"/>
      <c r="H59650" s="2"/>
    </row>
    <row r="59651" spans="2:8">
      <c r="B59651" s="2" t="s">
        <v>60274</v>
      </c>
      <c r="C59651" s="2">
        <v>33</v>
      </c>
      <c r="D59651" s="2" t="s">
        <v>627</v>
      </c>
      <c r="E59651" s="2"/>
      <c r="F59651" s="2"/>
      <c r="G59651" s="2"/>
      <c r="H59651" s="2"/>
    </row>
    <row r="59652" spans="2:8">
      <c r="B59652" s="2" t="s">
        <v>60275</v>
      </c>
      <c r="C59652" s="2">
        <v>29</v>
      </c>
      <c r="D59652" s="2" t="s">
        <v>627</v>
      </c>
      <c r="E59652" s="2"/>
      <c r="F59652" s="2"/>
      <c r="G59652" s="2"/>
      <c r="H59652" s="2"/>
    </row>
    <row r="59653" spans="2:8">
      <c r="B59653" s="2" t="s">
        <v>60276</v>
      </c>
      <c r="C59653" s="2">
        <v>26</v>
      </c>
      <c r="D59653" s="2" t="s">
        <v>627</v>
      </c>
      <c r="E59653" s="2"/>
      <c r="F59653" s="2"/>
      <c r="G59653" s="2"/>
      <c r="H59653" s="2"/>
    </row>
    <row r="59654" spans="2:8">
      <c r="B59654" s="2" t="s">
        <v>60277</v>
      </c>
      <c r="C59654" s="2">
        <v>27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60278</v>
      </c>
      <c r="C59655" s="2">
        <v>34</v>
      </c>
      <c r="D59655" s="2" t="s">
        <v>627</v>
      </c>
      <c r="E59655" s="2"/>
      <c r="F59655" s="2"/>
      <c r="G59655" s="2"/>
      <c r="H59655" s="2"/>
    </row>
    <row r="59656" spans="2:8">
      <c r="B59656" s="2" t="s">
        <v>60279</v>
      </c>
      <c r="C59656" s="2">
        <v>38</v>
      </c>
      <c r="D59656" s="2" t="s">
        <v>627</v>
      </c>
      <c r="E59656" s="2"/>
      <c r="F59656" s="2"/>
      <c r="G59656" s="2"/>
      <c r="H59656" s="2"/>
    </row>
    <row r="59657" spans="2:8">
      <c r="B59657" s="2" t="s">
        <v>60280</v>
      </c>
      <c r="C59657" s="2">
        <v>34</v>
      </c>
      <c r="D59657" s="2" t="s">
        <v>627</v>
      </c>
      <c r="E59657" s="2"/>
      <c r="F59657" s="2"/>
      <c r="G59657" s="2"/>
      <c r="H59657" s="2"/>
    </row>
    <row r="59658" spans="2:8">
      <c r="B59658" s="2" t="s">
        <v>60281</v>
      </c>
      <c r="C59658" s="2">
        <v>22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60282</v>
      </c>
      <c r="C59659" s="2">
        <v>16</v>
      </c>
      <c r="D59659" s="2" t="s">
        <v>627</v>
      </c>
      <c r="E59659" s="2"/>
      <c r="F59659" s="2"/>
      <c r="G59659" s="2"/>
      <c r="H59659" s="2"/>
    </row>
    <row r="59660" spans="2:8">
      <c r="B59660" s="2" t="s">
        <v>60283</v>
      </c>
      <c r="C59660" s="2">
        <v>15</v>
      </c>
      <c r="D59660" s="2" t="s">
        <v>627</v>
      </c>
      <c r="E59660" s="2"/>
      <c r="F59660" s="2"/>
      <c r="G59660" s="2"/>
      <c r="H59660" s="2"/>
    </row>
    <row r="59661" spans="2:8">
      <c r="B59661" s="2" t="s">
        <v>60284</v>
      </c>
      <c r="C59661" s="2">
        <v>34</v>
      </c>
      <c r="D59661" s="2" t="s">
        <v>627</v>
      </c>
      <c r="E59661" s="2"/>
      <c r="F59661" s="2"/>
      <c r="G59661" s="2"/>
      <c r="H59661" s="2"/>
    </row>
    <row r="59662" spans="2:8">
      <c r="B59662" s="2" t="s">
        <v>60285</v>
      </c>
      <c r="C59662" s="2">
        <v>31</v>
      </c>
      <c r="D59662" s="2" t="s">
        <v>627</v>
      </c>
      <c r="E59662" s="2"/>
      <c r="F59662" s="2"/>
      <c r="G59662" s="2"/>
      <c r="H59662" s="2"/>
    </row>
    <row r="59663" spans="2:8">
      <c r="B59663" s="2" t="s">
        <v>60286</v>
      </c>
      <c r="C59663" s="2">
        <v>30</v>
      </c>
      <c r="D59663" s="2" t="s">
        <v>627</v>
      </c>
      <c r="E59663" s="2"/>
      <c r="F59663" s="2"/>
      <c r="G59663" s="2"/>
      <c r="H59663" s="2"/>
    </row>
    <row r="59664" spans="2:8">
      <c r="B59664" s="2" t="s">
        <v>60287</v>
      </c>
      <c r="C59664" s="2">
        <v>30</v>
      </c>
      <c r="D59664" s="2" t="s">
        <v>627</v>
      </c>
      <c r="E59664" s="2"/>
      <c r="F59664" s="2"/>
      <c r="G59664" s="2"/>
      <c r="H59664" s="2"/>
    </row>
    <row r="59665" spans="2:8">
      <c r="B59665" s="2" t="s">
        <v>60288</v>
      </c>
      <c r="C59665" s="2">
        <v>31</v>
      </c>
      <c r="D59665" s="2" t="s">
        <v>627</v>
      </c>
      <c r="E59665" s="2"/>
      <c r="F59665" s="2"/>
      <c r="G59665" s="2"/>
      <c r="H59665" s="2"/>
    </row>
    <row r="59666" spans="2:8">
      <c r="B59666" s="2" t="s">
        <v>60289</v>
      </c>
      <c r="C59666" s="2">
        <v>37</v>
      </c>
      <c r="D59666" s="2" t="s">
        <v>627</v>
      </c>
      <c r="E59666" s="2"/>
      <c r="F59666" s="2"/>
      <c r="G59666" s="2"/>
      <c r="H59666" s="2"/>
    </row>
    <row r="59667" spans="2:8">
      <c r="B59667" s="2" t="s">
        <v>60290</v>
      </c>
      <c r="C59667" s="2">
        <v>39</v>
      </c>
      <c r="D59667" s="2" t="s">
        <v>627</v>
      </c>
      <c r="E59667" s="2"/>
      <c r="F59667" s="2"/>
      <c r="G59667" s="2"/>
      <c r="H59667" s="2"/>
    </row>
    <row r="59668" spans="2:8">
      <c r="B59668" s="2" t="s">
        <v>60291</v>
      </c>
      <c r="C59668" s="2">
        <v>37</v>
      </c>
      <c r="D59668" s="2" t="s">
        <v>627</v>
      </c>
      <c r="E59668" s="2"/>
      <c r="F59668" s="2"/>
      <c r="G59668" s="2"/>
      <c r="H59668" s="2"/>
    </row>
    <row r="59669" spans="2:8">
      <c r="B59669" s="2" t="s">
        <v>60292</v>
      </c>
      <c r="C59669" s="2">
        <v>30</v>
      </c>
      <c r="D59669" s="2" t="s">
        <v>627</v>
      </c>
      <c r="E59669" s="2"/>
      <c r="F59669" s="2"/>
      <c r="G59669" s="2"/>
      <c r="H59669" s="2"/>
    </row>
    <row r="59670" spans="2:8">
      <c r="B59670" s="2" t="s">
        <v>60293</v>
      </c>
      <c r="C59670" s="2">
        <v>26</v>
      </c>
      <c r="D59670" s="2" t="s">
        <v>627</v>
      </c>
      <c r="E59670" s="2"/>
      <c r="F59670" s="2"/>
      <c r="G59670" s="2"/>
      <c r="H59670" s="2"/>
    </row>
    <row r="59671" spans="2:8">
      <c r="B59671" s="2" t="s">
        <v>60294</v>
      </c>
      <c r="C59671" s="2">
        <v>29</v>
      </c>
      <c r="D59671" s="2" t="s">
        <v>627</v>
      </c>
      <c r="E59671" s="2"/>
      <c r="F59671" s="2"/>
      <c r="G59671" s="2"/>
      <c r="H59671" s="2"/>
    </row>
    <row r="59672" spans="2:8">
      <c r="B59672" s="2" t="s">
        <v>60295</v>
      </c>
      <c r="C59672" s="2">
        <v>34</v>
      </c>
      <c r="D59672" s="2" t="s">
        <v>627</v>
      </c>
      <c r="E59672" s="2"/>
      <c r="F59672" s="2"/>
      <c r="G59672" s="2"/>
      <c r="H59672" s="2"/>
    </row>
    <row r="59673" spans="2:8">
      <c r="B59673" s="2" t="s">
        <v>60296</v>
      </c>
      <c r="C59673" s="2">
        <v>30</v>
      </c>
      <c r="D59673" s="2" t="s">
        <v>627</v>
      </c>
      <c r="E59673" s="2"/>
      <c r="F59673" s="2"/>
      <c r="G59673" s="2"/>
      <c r="H59673" s="2"/>
    </row>
    <row r="59674" spans="2:8">
      <c r="B59674" s="2" t="s">
        <v>60297</v>
      </c>
      <c r="C59674" s="2">
        <v>29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60298</v>
      </c>
      <c r="C59675" s="2">
        <v>29</v>
      </c>
      <c r="D59675" s="2" t="s">
        <v>627</v>
      </c>
      <c r="E59675" s="2"/>
      <c r="F59675" s="2"/>
      <c r="G59675" s="2"/>
      <c r="H59675" s="2"/>
    </row>
    <row r="59676" spans="2:8">
      <c r="B59676" s="2" t="s">
        <v>60299</v>
      </c>
      <c r="C59676" s="2">
        <v>35</v>
      </c>
      <c r="D59676" s="2" t="s">
        <v>627</v>
      </c>
      <c r="E59676" s="2"/>
      <c r="F59676" s="2"/>
      <c r="G59676" s="2"/>
      <c r="H59676" s="2"/>
    </row>
    <row r="59677" spans="2:8">
      <c r="B59677" s="2" t="s">
        <v>60300</v>
      </c>
      <c r="C59677" s="2">
        <v>40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34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41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42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41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60305</v>
      </c>
      <c r="C59682" s="2">
        <v>38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60306</v>
      </c>
      <c r="C59683" s="2">
        <v>38</v>
      </c>
      <c r="D59683" s="2" t="s">
        <v>627</v>
      </c>
      <c r="E59683" s="2"/>
      <c r="F59683" s="2"/>
      <c r="G59683" s="2"/>
      <c r="H59683" s="2"/>
    </row>
    <row r="59684" spans="2:8">
      <c r="B59684" s="2" t="s">
        <v>60307</v>
      </c>
      <c r="C59684" s="2">
        <v>39</v>
      </c>
      <c r="D59684" s="2" t="s">
        <v>627</v>
      </c>
      <c r="E59684" s="2"/>
      <c r="F59684" s="2"/>
      <c r="G59684" s="2"/>
      <c r="H59684" s="2"/>
    </row>
    <row r="59685" spans="2:8">
      <c r="B59685" s="2" t="s">
        <v>60308</v>
      </c>
      <c r="C59685" s="2">
        <v>43</v>
      </c>
      <c r="D59685" s="2" t="s">
        <v>627</v>
      </c>
      <c r="E59685" s="2"/>
      <c r="F59685" s="2"/>
      <c r="G59685" s="2"/>
      <c r="H59685" s="2"/>
    </row>
    <row r="59686" spans="2:8">
      <c r="B59686" s="2" t="s">
        <v>60309</v>
      </c>
      <c r="C59686" s="2">
        <v>13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47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53</v>
      </c>
      <c r="D59688" s="2" t="s">
        <v>627</v>
      </c>
      <c r="E59688" s="2"/>
      <c r="F59688" s="2"/>
      <c r="G59688" s="2"/>
      <c r="H59688" s="2"/>
    </row>
    <row r="59689" spans="2:8">
      <c r="B59689" s="2" t="s">
        <v>60312</v>
      </c>
      <c r="C59689" s="2">
        <v>49</v>
      </c>
      <c r="D59689" s="2" t="s">
        <v>627</v>
      </c>
      <c r="E59689" s="2"/>
      <c r="F59689" s="2"/>
      <c r="G59689" s="2"/>
      <c r="H59689" s="2"/>
    </row>
    <row r="59690" spans="2:8">
      <c r="B59690" s="2" t="s">
        <v>60313</v>
      </c>
      <c r="C59690" s="2">
        <v>47</v>
      </c>
      <c r="D59690" s="2" t="s">
        <v>627</v>
      </c>
      <c r="E59690" s="2"/>
      <c r="F59690" s="2"/>
      <c r="G59690" s="2"/>
      <c r="H59690" s="2"/>
    </row>
    <row r="59691" spans="2:8">
      <c r="B59691" s="2" t="s">
        <v>60314</v>
      </c>
      <c r="C59691" s="2">
        <v>12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60315</v>
      </c>
      <c r="C59692" s="2">
        <v>53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60316</v>
      </c>
      <c r="C59693" s="2">
        <v>49</v>
      </c>
      <c r="D59693" s="2" t="s">
        <v>627</v>
      </c>
      <c r="E59693" s="2"/>
      <c r="F59693" s="2"/>
      <c r="G59693" s="2"/>
      <c r="H59693" s="2"/>
    </row>
    <row r="59694" spans="2:8">
      <c r="B59694" s="2" t="s">
        <v>60317</v>
      </c>
      <c r="C59694" s="2">
        <v>46</v>
      </c>
      <c r="D59694" s="2" t="s">
        <v>627</v>
      </c>
      <c r="E59694" s="2"/>
      <c r="F59694" s="2"/>
      <c r="G59694" s="2"/>
      <c r="H59694" s="2"/>
    </row>
    <row r="59695" spans="2:8">
      <c r="B59695" s="2" t="s">
        <v>60318</v>
      </c>
      <c r="C59695" s="2">
        <v>34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60319</v>
      </c>
      <c r="C59696" s="2">
        <v>35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60320</v>
      </c>
      <c r="C59697" s="2">
        <v>34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60321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60322</v>
      </c>
      <c r="C59699" s="2">
        <v>28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19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30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34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39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41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36</v>
      </c>
      <c r="D59705" s="2" t="s">
        <v>627</v>
      </c>
      <c r="E59705" s="2"/>
      <c r="F59705" s="2"/>
      <c r="G59705" s="2"/>
      <c r="H59705" s="2"/>
    </row>
    <row r="59706" spans="2:8">
      <c r="B59706" s="2" t="s">
        <v>60329</v>
      </c>
      <c r="C59706" s="2">
        <v>33</v>
      </c>
      <c r="D59706" s="2" t="s">
        <v>627</v>
      </c>
      <c r="E59706" s="2"/>
      <c r="F59706" s="2"/>
      <c r="G59706" s="2"/>
      <c r="H59706" s="2"/>
    </row>
    <row r="59707" spans="2:8">
      <c r="B59707" s="2" t="s">
        <v>60330</v>
      </c>
      <c r="C59707" s="2">
        <v>32</v>
      </c>
      <c r="D59707" s="2" t="s">
        <v>627</v>
      </c>
      <c r="E59707" s="2"/>
      <c r="F59707" s="2"/>
      <c r="G59707" s="2"/>
      <c r="H59707" s="2"/>
    </row>
    <row r="59708" spans="2:8">
      <c r="B59708" s="2" t="s">
        <v>60331</v>
      </c>
      <c r="C59708" s="2">
        <v>33</v>
      </c>
      <c r="D59708" s="2" t="s">
        <v>627</v>
      </c>
      <c r="E59708" s="2"/>
      <c r="F59708" s="2"/>
      <c r="G59708" s="2"/>
      <c r="H59708" s="2"/>
    </row>
    <row r="59709" spans="2:8">
      <c r="B59709" s="2" t="s">
        <v>60332</v>
      </c>
      <c r="C59709" s="2">
        <v>34</v>
      </c>
      <c r="D59709" s="2" t="s">
        <v>627</v>
      </c>
      <c r="E59709" s="2"/>
      <c r="F59709" s="2"/>
      <c r="G59709" s="2"/>
      <c r="H59709" s="2"/>
    </row>
    <row r="59710" spans="2:8">
      <c r="B59710" s="2" t="s">
        <v>60333</v>
      </c>
      <c r="C59710" s="2">
        <v>37</v>
      </c>
      <c r="D59710" s="2" t="s">
        <v>627</v>
      </c>
      <c r="E59710" s="2"/>
      <c r="F59710" s="2"/>
      <c r="G59710" s="2"/>
      <c r="H59710" s="2"/>
    </row>
    <row r="59711" spans="2:8">
      <c r="B59711" s="2" t="s">
        <v>60334</v>
      </c>
      <c r="C59711" s="2">
        <v>52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60335</v>
      </c>
      <c r="C59712" s="2">
        <v>47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60336</v>
      </c>
      <c r="C59713" s="2">
        <v>51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60337</v>
      </c>
      <c r="C59714" s="2">
        <v>46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60338</v>
      </c>
      <c r="C59715" s="2">
        <v>41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60339</v>
      </c>
      <c r="C59716" s="2">
        <v>36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60340</v>
      </c>
      <c r="C59717" s="2">
        <v>31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60341</v>
      </c>
      <c r="C59718" s="2">
        <v>29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44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14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38</v>
      </c>
      <c r="D59721" s="2" t="s">
        <v>627</v>
      </c>
      <c r="E59721" s="2"/>
      <c r="F59721" s="2"/>
      <c r="G59721" s="2"/>
      <c r="H59721" s="2"/>
    </row>
    <row r="59722" spans="2:8">
      <c r="B59722" s="2" t="s">
        <v>60345</v>
      </c>
      <c r="C59722" s="2">
        <v>32</v>
      </c>
      <c r="D59722" s="2" t="s">
        <v>627</v>
      </c>
      <c r="E59722" s="2"/>
      <c r="F59722" s="2"/>
      <c r="G59722" s="2"/>
      <c r="H59722" s="2"/>
    </row>
    <row r="59723" spans="2:8">
      <c r="B59723" s="2" t="s">
        <v>60346</v>
      </c>
      <c r="C59723" s="2">
        <v>32</v>
      </c>
      <c r="D59723" s="2" t="s">
        <v>627</v>
      </c>
      <c r="E59723" s="2"/>
      <c r="F59723" s="2"/>
      <c r="G59723" s="2"/>
      <c r="H59723" s="2"/>
    </row>
    <row r="59724" spans="2:8">
      <c r="B59724" s="2" t="s">
        <v>60347</v>
      </c>
      <c r="C59724" s="2">
        <v>34</v>
      </c>
      <c r="D59724" s="2" t="s">
        <v>627</v>
      </c>
      <c r="E59724" s="2"/>
      <c r="F59724" s="2"/>
      <c r="G59724" s="2"/>
      <c r="H59724" s="2"/>
    </row>
    <row r="59725" spans="2:8">
      <c r="B59725" s="2" t="s">
        <v>60348</v>
      </c>
      <c r="C59725" s="2">
        <v>36</v>
      </c>
      <c r="D59725" s="2" t="s">
        <v>627</v>
      </c>
      <c r="E59725" s="2"/>
      <c r="F59725" s="2"/>
      <c r="G59725" s="2"/>
      <c r="H59725" s="2"/>
    </row>
    <row r="59726" spans="2:8">
      <c r="B59726" s="2" t="s">
        <v>60349</v>
      </c>
      <c r="C59726" s="2">
        <v>28</v>
      </c>
      <c r="D59726" s="2" t="s">
        <v>627</v>
      </c>
      <c r="E59726" s="2"/>
      <c r="F59726" s="2"/>
      <c r="G59726" s="2"/>
      <c r="H59726" s="2"/>
    </row>
    <row r="59727" spans="2:8">
      <c r="B59727" s="2" t="s">
        <v>60350</v>
      </c>
      <c r="C59727" s="2">
        <v>10</v>
      </c>
      <c r="D59727" s="2" t="s">
        <v>627</v>
      </c>
      <c r="E59727" s="2"/>
      <c r="F59727" s="2"/>
      <c r="G59727" s="2"/>
      <c r="H59727" s="2"/>
    </row>
    <row r="59728" spans="2:8">
      <c r="B59728" s="2" t="s">
        <v>60351</v>
      </c>
      <c r="C59728" s="2">
        <v>20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60352</v>
      </c>
      <c r="C59729" s="2">
        <v>23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60353</v>
      </c>
      <c r="C59730" s="2">
        <v>33</v>
      </c>
      <c r="D59730" s="2" t="s">
        <v>627</v>
      </c>
      <c r="E59730" s="2"/>
      <c r="F59730" s="2"/>
      <c r="G59730" s="2"/>
      <c r="H59730" s="2"/>
    </row>
    <row r="59731" spans="2:8">
      <c r="B59731" s="2" t="s">
        <v>60354</v>
      </c>
      <c r="C59731" s="2">
        <v>53</v>
      </c>
      <c r="D59731" s="2" t="s">
        <v>627</v>
      </c>
      <c r="E59731" s="2"/>
      <c r="F59731" s="2"/>
      <c r="G59731" s="2"/>
      <c r="H59731" s="2"/>
    </row>
    <row r="59732" spans="2:8">
      <c r="B59732" s="2" t="s">
        <v>60355</v>
      </c>
      <c r="C59732" s="2">
        <v>43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60356</v>
      </c>
      <c r="C59733" s="2">
        <v>36</v>
      </c>
      <c r="D59733" s="2" t="s">
        <v>627</v>
      </c>
      <c r="E59733" s="2"/>
      <c r="F59733" s="2"/>
      <c r="G59733" s="2"/>
      <c r="H59733" s="2"/>
    </row>
    <row r="59734" spans="2:8">
      <c r="B59734" s="2" t="s">
        <v>60357</v>
      </c>
      <c r="C59734" s="2">
        <v>47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60358</v>
      </c>
      <c r="C59735" s="2">
        <v>35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60359</v>
      </c>
      <c r="C59736" s="2">
        <v>30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60360</v>
      </c>
      <c r="C59737" s="2">
        <v>28</v>
      </c>
      <c r="D59737" s="2" t="s">
        <v>627</v>
      </c>
      <c r="E59737" s="2"/>
      <c r="F59737" s="2"/>
      <c r="G59737" s="2"/>
      <c r="H59737" s="2"/>
    </row>
    <row r="59738" spans="2:8">
      <c r="B59738" s="2" t="s">
        <v>60361</v>
      </c>
      <c r="C59738" s="2">
        <v>24</v>
      </c>
      <c r="D59738" s="2" t="s">
        <v>627</v>
      </c>
      <c r="E59738" s="2"/>
      <c r="F59738" s="2"/>
      <c r="G59738" s="2"/>
      <c r="H59738" s="2"/>
    </row>
    <row r="59739" spans="2:8">
      <c r="B59739" s="2" t="s">
        <v>60362</v>
      </c>
      <c r="C59739" s="2">
        <v>25</v>
      </c>
      <c r="D59739" s="2" t="s">
        <v>627</v>
      </c>
      <c r="E59739" s="2"/>
      <c r="F59739" s="2"/>
      <c r="G59739" s="2"/>
      <c r="H59739" s="2"/>
    </row>
    <row r="59740" spans="2:8">
      <c r="B59740" s="2" t="s">
        <v>60363</v>
      </c>
      <c r="C59740" s="2">
        <v>24</v>
      </c>
      <c r="D59740" s="2" t="s">
        <v>627</v>
      </c>
      <c r="E59740" s="2"/>
      <c r="F59740" s="2"/>
      <c r="G59740" s="2"/>
      <c r="H59740" s="2"/>
    </row>
    <row r="59741" spans="2:8">
      <c r="B59741" s="2" t="s">
        <v>60364</v>
      </c>
      <c r="C59741" s="2">
        <v>31</v>
      </c>
      <c r="D59741" s="2" t="s">
        <v>627</v>
      </c>
      <c r="E59741" s="2"/>
      <c r="F59741" s="2"/>
      <c r="G59741" s="2"/>
      <c r="H59741" s="2"/>
    </row>
    <row r="59742" spans="2:8">
      <c r="B59742" s="2" t="s">
        <v>60365</v>
      </c>
      <c r="C59742" s="2">
        <v>35</v>
      </c>
      <c r="D59742" s="2" t="s">
        <v>627</v>
      </c>
      <c r="E59742" s="2"/>
      <c r="F59742" s="2"/>
      <c r="G59742" s="2"/>
      <c r="H59742" s="2"/>
    </row>
    <row r="59743" spans="2:8">
      <c r="B59743" s="2" t="s">
        <v>60366</v>
      </c>
      <c r="C59743" s="2">
        <v>45</v>
      </c>
      <c r="D59743" s="2" t="s">
        <v>627</v>
      </c>
      <c r="E59743" s="2"/>
      <c r="F59743" s="2"/>
      <c r="G59743" s="2"/>
      <c r="H59743" s="2"/>
    </row>
    <row r="59744" spans="2:8">
      <c r="B59744" s="2" t="s">
        <v>60367</v>
      </c>
      <c r="C59744" s="2">
        <v>35</v>
      </c>
      <c r="D59744" s="2" t="s">
        <v>627</v>
      </c>
      <c r="E59744" s="2"/>
      <c r="F59744" s="2"/>
      <c r="G59744" s="2"/>
      <c r="H59744" s="2"/>
    </row>
    <row r="59745" spans="2:8">
      <c r="B59745" s="2" t="s">
        <v>60368</v>
      </c>
      <c r="C59745" s="2">
        <v>32</v>
      </c>
      <c r="D59745" s="2" t="s">
        <v>627</v>
      </c>
      <c r="E59745" s="2"/>
      <c r="F59745" s="2"/>
      <c r="G59745" s="2"/>
      <c r="H59745" s="2"/>
    </row>
    <row r="59746" spans="2:8">
      <c r="B59746" s="2" t="s">
        <v>60369</v>
      </c>
      <c r="C59746" s="2">
        <v>41</v>
      </c>
      <c r="D59746" s="2" t="s">
        <v>627</v>
      </c>
      <c r="E59746" s="2"/>
      <c r="F59746" s="2"/>
      <c r="G59746" s="2"/>
      <c r="H59746" s="2"/>
    </row>
    <row r="59747" spans="2:8">
      <c r="B59747" s="2" t="s">
        <v>60370</v>
      </c>
      <c r="C59747" s="2">
        <v>49</v>
      </c>
      <c r="D59747" s="2" t="s">
        <v>627</v>
      </c>
      <c r="E59747" s="2"/>
      <c r="F59747" s="2"/>
      <c r="G59747" s="2"/>
      <c r="H59747" s="2"/>
    </row>
    <row r="59748" spans="2:8">
      <c r="B59748" s="2" t="s">
        <v>60371</v>
      </c>
      <c r="C59748" s="2">
        <v>39</v>
      </c>
      <c r="D59748" s="2" t="s">
        <v>627</v>
      </c>
      <c r="E59748" s="2"/>
      <c r="F59748" s="2"/>
      <c r="G59748" s="2"/>
      <c r="H59748" s="2"/>
    </row>
    <row r="59749" spans="2:8">
      <c r="B59749" s="2" t="s">
        <v>60372</v>
      </c>
      <c r="C59749" s="2">
        <v>35</v>
      </c>
      <c r="D59749" s="2" t="s">
        <v>627</v>
      </c>
      <c r="E59749" s="2"/>
      <c r="F59749" s="2"/>
      <c r="G59749" s="2"/>
      <c r="H59749" s="2"/>
    </row>
    <row r="59750" spans="2:8">
      <c r="B59750" s="2" t="s">
        <v>60373</v>
      </c>
      <c r="C59750" s="2">
        <v>41</v>
      </c>
      <c r="D59750" s="2" t="s">
        <v>627</v>
      </c>
      <c r="E59750" s="2"/>
      <c r="F59750" s="2"/>
      <c r="G59750" s="2"/>
      <c r="H59750" s="2"/>
    </row>
    <row r="59751" spans="2:8">
      <c r="B59751" s="2" t="s">
        <v>60374</v>
      </c>
      <c r="C59751" s="2">
        <v>48</v>
      </c>
      <c r="D59751" s="2" t="s">
        <v>627</v>
      </c>
      <c r="E59751" s="2"/>
      <c r="F59751" s="2"/>
      <c r="G59751" s="2"/>
      <c r="H59751" s="2"/>
    </row>
    <row r="59752" spans="2:8">
      <c r="B59752" s="2" t="s">
        <v>60375</v>
      </c>
      <c r="C59752" s="2">
        <v>44</v>
      </c>
      <c r="D59752" s="2" t="s">
        <v>627</v>
      </c>
      <c r="E59752" s="2"/>
      <c r="F59752" s="2"/>
      <c r="G59752" s="2"/>
      <c r="H59752" s="2"/>
    </row>
    <row r="59753" spans="2:8">
      <c r="B59753" s="2" t="s">
        <v>60376</v>
      </c>
      <c r="C59753" s="2">
        <v>36</v>
      </c>
      <c r="D59753" s="2" t="s">
        <v>627</v>
      </c>
      <c r="E59753" s="2"/>
      <c r="F59753" s="2"/>
      <c r="G59753" s="2"/>
      <c r="H59753" s="2"/>
    </row>
    <row r="59754" spans="2:8">
      <c r="B59754" s="2" t="s">
        <v>60377</v>
      </c>
      <c r="C59754" s="2">
        <v>32</v>
      </c>
      <c r="D59754" s="2" t="s">
        <v>627</v>
      </c>
      <c r="E59754" s="2"/>
      <c r="F59754" s="2"/>
      <c r="G59754" s="2"/>
      <c r="H59754" s="2"/>
    </row>
    <row r="59755" spans="2:8">
      <c r="B59755" s="2" t="s">
        <v>60378</v>
      </c>
      <c r="C59755" s="2">
        <v>40</v>
      </c>
      <c r="D59755" s="2" t="s">
        <v>627</v>
      </c>
      <c r="E59755" s="2"/>
      <c r="F59755" s="2"/>
      <c r="G59755" s="2"/>
      <c r="H59755" s="2"/>
    </row>
    <row r="59756" spans="2:8">
      <c r="B59756" s="2" t="s">
        <v>60379</v>
      </c>
      <c r="C59756" s="2">
        <v>50</v>
      </c>
      <c r="D59756" s="2" t="s">
        <v>627</v>
      </c>
      <c r="E59756" s="2"/>
      <c r="F59756" s="2"/>
      <c r="G59756" s="2"/>
      <c r="H59756" s="2"/>
    </row>
    <row r="59757" spans="2:8">
      <c r="B59757" s="2" t="s">
        <v>60380</v>
      </c>
      <c r="C59757" s="2">
        <v>45</v>
      </c>
      <c r="D59757" s="2" t="s">
        <v>627</v>
      </c>
      <c r="E59757" s="2"/>
      <c r="F59757" s="2"/>
      <c r="G59757" s="2"/>
      <c r="H59757" s="2"/>
    </row>
    <row r="59758" spans="2:8">
      <c r="B59758" s="2" t="s">
        <v>60381</v>
      </c>
      <c r="C59758" s="2">
        <v>39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60382</v>
      </c>
      <c r="C59759" s="2">
        <v>37</v>
      </c>
      <c r="D59759" s="2" t="s">
        <v>627</v>
      </c>
      <c r="E59759" s="2"/>
      <c r="F59759" s="2"/>
      <c r="G59759" s="2"/>
      <c r="H59759" s="2"/>
    </row>
    <row r="59760" spans="2:8">
      <c r="B59760" s="2" t="s">
        <v>60383</v>
      </c>
      <c r="C59760" s="2">
        <v>40</v>
      </c>
      <c r="D59760" s="2" t="s">
        <v>627</v>
      </c>
      <c r="E59760" s="2"/>
      <c r="F59760" s="2"/>
      <c r="G59760" s="2"/>
      <c r="H59760" s="2"/>
    </row>
    <row r="59761" spans="2:8">
      <c r="B59761" s="2" t="s">
        <v>60384</v>
      </c>
      <c r="C59761" s="2">
        <v>50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39</v>
      </c>
      <c r="D59762" s="2" t="s">
        <v>627</v>
      </c>
      <c r="E59762" s="2"/>
      <c r="F59762" s="2"/>
      <c r="G59762" s="2"/>
      <c r="H59762" s="2"/>
    </row>
    <row r="59763" spans="2:8">
      <c r="B59763" s="2" t="s">
        <v>60386</v>
      </c>
      <c r="C59763" s="2">
        <v>33</v>
      </c>
      <c r="D59763" s="2" t="s">
        <v>627</v>
      </c>
      <c r="E59763" s="2"/>
      <c r="F59763" s="2"/>
      <c r="G59763" s="2"/>
      <c r="H59763" s="2"/>
    </row>
    <row r="59764" spans="2:8">
      <c r="B59764" s="2" t="s">
        <v>60387</v>
      </c>
      <c r="C59764" s="2">
        <v>31</v>
      </c>
      <c r="D59764" s="2" t="s">
        <v>627</v>
      </c>
      <c r="E59764" s="2"/>
      <c r="F59764" s="2"/>
      <c r="G59764" s="2"/>
      <c r="H59764" s="2"/>
    </row>
    <row r="59765" spans="2:8">
      <c r="B59765" s="2" t="s">
        <v>60388</v>
      </c>
      <c r="C59765" s="2">
        <v>31</v>
      </c>
      <c r="D59765" s="2" t="s">
        <v>627</v>
      </c>
      <c r="E59765" s="2"/>
      <c r="F59765" s="2"/>
      <c r="G59765" s="2"/>
      <c r="H59765" s="2"/>
    </row>
    <row r="59766" spans="2:8">
      <c r="B59766" s="2" t="s">
        <v>60389</v>
      </c>
      <c r="C59766" s="2">
        <v>33</v>
      </c>
      <c r="D59766" s="2" t="s">
        <v>627</v>
      </c>
      <c r="E59766" s="2"/>
      <c r="F59766" s="2"/>
      <c r="G59766" s="2"/>
      <c r="H59766" s="2"/>
    </row>
    <row r="59767" spans="2:8">
      <c r="B59767" s="2" t="s">
        <v>60390</v>
      </c>
      <c r="C59767" s="2">
        <v>14</v>
      </c>
      <c r="D59767" s="2" t="s">
        <v>627</v>
      </c>
      <c r="E59767" s="2"/>
      <c r="F59767" s="2"/>
      <c r="G59767" s="2"/>
      <c r="H59767" s="2"/>
    </row>
    <row r="59768" spans="2:8">
      <c r="B59768" s="2" t="s">
        <v>60391</v>
      </c>
      <c r="C59768" s="2">
        <v>29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60392</v>
      </c>
      <c r="C59769" s="2">
        <v>12</v>
      </c>
      <c r="D59769" s="2" t="s">
        <v>627</v>
      </c>
      <c r="E59769" s="2"/>
      <c r="F59769" s="2"/>
      <c r="G59769" s="2"/>
      <c r="H59769" s="2"/>
    </row>
    <row r="59770" spans="2:8">
      <c r="B59770" s="2" t="s">
        <v>60393</v>
      </c>
      <c r="C59770" s="2">
        <v>19</v>
      </c>
      <c r="D59770" s="2" t="s">
        <v>627</v>
      </c>
      <c r="E59770" s="2"/>
      <c r="F59770" s="2"/>
      <c r="G59770" s="2"/>
      <c r="H59770" s="2"/>
    </row>
    <row r="59771" spans="2:8">
      <c r="B59771" s="2" t="s">
        <v>60394</v>
      </c>
      <c r="C59771" s="2">
        <v>26</v>
      </c>
      <c r="D59771" s="2" t="s">
        <v>627</v>
      </c>
      <c r="E59771" s="2"/>
      <c r="F59771" s="2"/>
      <c r="G59771" s="2"/>
      <c r="H59771" s="2"/>
    </row>
    <row r="59772" spans="2:8">
      <c r="B59772" s="2" t="s">
        <v>60395</v>
      </c>
      <c r="C59772" s="2">
        <v>35</v>
      </c>
      <c r="D59772" s="2" t="s">
        <v>627</v>
      </c>
      <c r="E59772" s="2"/>
      <c r="F59772" s="2"/>
      <c r="G59772" s="2"/>
      <c r="H59772" s="2"/>
    </row>
    <row r="59773" spans="2:8">
      <c r="B59773" s="2" t="s">
        <v>60396</v>
      </c>
      <c r="C59773" s="2">
        <v>42</v>
      </c>
      <c r="D59773" s="2" t="s">
        <v>627</v>
      </c>
      <c r="E59773" s="2"/>
      <c r="F59773" s="2"/>
      <c r="G59773" s="2"/>
      <c r="H59773" s="2"/>
    </row>
    <row r="59774" spans="2:8">
      <c r="B59774" s="2" t="s">
        <v>60397</v>
      </c>
      <c r="C59774" s="2">
        <v>50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45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60399</v>
      </c>
      <c r="C59776" s="2">
        <v>43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40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41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60402</v>
      </c>
      <c r="C59779" s="2">
        <v>46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60403</v>
      </c>
      <c r="C59780" s="2">
        <v>47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43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43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41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54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53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57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53</v>
      </c>
      <c r="D59787" s="2" t="s">
        <v>627</v>
      </c>
      <c r="E59787" s="2"/>
      <c r="F59787" s="2"/>
      <c r="G59787" s="2"/>
      <c r="H59787" s="2"/>
    </row>
    <row r="59788" spans="2:8">
      <c r="B59788" s="2" t="s">
        <v>60411</v>
      </c>
      <c r="C59788" s="2">
        <v>43</v>
      </c>
      <c r="D59788" s="2" t="s">
        <v>627</v>
      </c>
      <c r="E59788" s="2"/>
      <c r="F59788" s="2"/>
      <c r="G59788" s="2"/>
      <c r="H59788" s="2"/>
    </row>
    <row r="59789" spans="2:8">
      <c r="B59789" s="2" t="s">
        <v>60412</v>
      </c>
      <c r="C59789" s="2">
        <v>42</v>
      </c>
      <c r="D59789" s="2" t="s">
        <v>627</v>
      </c>
      <c r="E59789" s="2"/>
      <c r="F59789" s="2"/>
      <c r="G59789" s="2"/>
      <c r="H59789" s="2"/>
    </row>
    <row r="59790" spans="2:8">
      <c r="B59790" s="2" t="s">
        <v>60413</v>
      </c>
      <c r="C59790" s="2">
        <v>22</v>
      </c>
      <c r="D59790" s="2" t="s">
        <v>627</v>
      </c>
      <c r="E59790" s="2"/>
      <c r="F59790" s="2"/>
      <c r="G59790" s="2"/>
      <c r="H59790" s="2"/>
    </row>
    <row r="59791" spans="2:8">
      <c r="B59791" s="2" t="s">
        <v>60414</v>
      </c>
      <c r="C59791" s="2">
        <v>14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60415</v>
      </c>
      <c r="C59792" s="2">
        <v>39</v>
      </c>
      <c r="D59792" s="2" t="s">
        <v>627</v>
      </c>
      <c r="E59792" s="2"/>
      <c r="F59792" s="2"/>
      <c r="G59792" s="2"/>
      <c r="H59792" s="2"/>
    </row>
    <row r="59793" spans="2:8">
      <c r="B59793" s="2" t="s">
        <v>60416</v>
      </c>
      <c r="C59793" s="2">
        <v>33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60417</v>
      </c>
      <c r="C59794" s="2">
        <v>27</v>
      </c>
      <c r="D59794" s="2" t="s">
        <v>627</v>
      </c>
      <c r="E59794" s="2"/>
      <c r="F59794" s="2"/>
      <c r="G59794" s="2"/>
      <c r="H59794" s="2"/>
    </row>
    <row r="59795" spans="2:8">
      <c r="B59795" s="2" t="s">
        <v>60418</v>
      </c>
      <c r="C59795" s="2">
        <v>24</v>
      </c>
      <c r="D59795" s="2" t="s">
        <v>627</v>
      </c>
      <c r="E59795" s="2"/>
      <c r="F59795" s="2"/>
      <c r="G59795" s="2"/>
      <c r="H59795" s="2"/>
    </row>
    <row r="59796" spans="2:8">
      <c r="B59796" s="2" t="s">
        <v>60419</v>
      </c>
      <c r="C59796" s="2">
        <v>25</v>
      </c>
      <c r="D59796" s="2" t="s">
        <v>627</v>
      </c>
      <c r="E59796" s="2"/>
      <c r="F59796" s="2"/>
      <c r="G59796" s="2"/>
      <c r="H59796" s="2"/>
    </row>
    <row r="59797" spans="2:8">
      <c r="B59797" s="2" t="s">
        <v>60420</v>
      </c>
      <c r="C59797" s="2">
        <v>30</v>
      </c>
      <c r="D59797" s="2" t="s">
        <v>627</v>
      </c>
      <c r="E59797" s="2"/>
      <c r="F59797" s="2"/>
      <c r="G59797" s="2"/>
      <c r="H59797" s="2"/>
    </row>
    <row r="59798" spans="2:8">
      <c r="B59798" s="2" t="s">
        <v>60421</v>
      </c>
      <c r="C59798" s="2">
        <v>35</v>
      </c>
      <c r="D59798" s="2" t="s">
        <v>627</v>
      </c>
      <c r="E59798" s="2"/>
      <c r="F59798" s="2"/>
      <c r="G59798" s="2"/>
      <c r="H59798" s="2"/>
    </row>
    <row r="59799" spans="2:8">
      <c r="B59799" s="2" t="s">
        <v>60422</v>
      </c>
      <c r="C59799" s="2">
        <v>37</v>
      </c>
      <c r="D59799" s="2" t="s">
        <v>627</v>
      </c>
      <c r="E59799" s="2"/>
      <c r="F59799" s="2"/>
      <c r="G59799" s="2"/>
      <c r="H59799" s="2"/>
    </row>
    <row r="59800" spans="2:8">
      <c r="B59800" s="2" t="s">
        <v>60423</v>
      </c>
      <c r="C59800" s="2">
        <v>37</v>
      </c>
      <c r="D59800" s="2" t="s">
        <v>627</v>
      </c>
      <c r="E59800" s="2"/>
      <c r="F59800" s="2"/>
      <c r="G59800" s="2"/>
      <c r="H59800" s="2"/>
    </row>
    <row r="59801" spans="2:8">
      <c r="B59801" s="2" t="s">
        <v>60424</v>
      </c>
      <c r="C59801" s="2">
        <v>39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40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34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39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60428</v>
      </c>
      <c r="C59805" s="2">
        <v>41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60429</v>
      </c>
      <c r="C59806" s="2">
        <v>38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60430</v>
      </c>
      <c r="C59807" s="2">
        <v>35</v>
      </c>
      <c r="D59807" s="2" t="s">
        <v>627</v>
      </c>
      <c r="E59807" s="2"/>
      <c r="F59807" s="2"/>
      <c r="G59807" s="2"/>
      <c r="H59807" s="2"/>
    </row>
    <row r="59808" spans="2:8">
      <c r="B59808" s="2" t="s">
        <v>60431</v>
      </c>
      <c r="C59808" s="2">
        <v>32</v>
      </c>
      <c r="D59808" s="2" t="s">
        <v>627</v>
      </c>
      <c r="E59808" s="2"/>
      <c r="F59808" s="2"/>
      <c r="G59808" s="2"/>
      <c r="H59808" s="2"/>
    </row>
    <row r="59809" spans="2:8">
      <c r="B59809" s="2" t="s">
        <v>60432</v>
      </c>
      <c r="C59809" s="2">
        <v>27</v>
      </c>
      <c r="D59809" s="2" t="s">
        <v>627</v>
      </c>
      <c r="E59809" s="2"/>
      <c r="F59809" s="2"/>
      <c r="G59809" s="2"/>
      <c r="H59809" s="2"/>
    </row>
    <row r="59810" spans="2:8">
      <c r="B59810" s="2" t="s">
        <v>60433</v>
      </c>
      <c r="C59810" s="2">
        <v>27</v>
      </c>
      <c r="D59810" s="2" t="s">
        <v>627</v>
      </c>
      <c r="E59810" s="2"/>
      <c r="F59810" s="2"/>
      <c r="G59810" s="2"/>
      <c r="H59810" s="2"/>
    </row>
    <row r="59811" spans="2:8">
      <c r="B59811" s="2" t="s">
        <v>60434</v>
      </c>
      <c r="C59811" s="2">
        <v>22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21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18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11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14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9</v>
      </c>
      <c r="D59816" s="2" t="s">
        <v>627</v>
      </c>
      <c r="E59816" s="2"/>
      <c r="F59816" s="2"/>
      <c r="G59816" s="2"/>
      <c r="H59816" s="2"/>
    </row>
    <row r="59817" spans="2:8">
      <c r="B59817" s="2" t="s">
        <v>60440</v>
      </c>
      <c r="C59817" s="2">
        <v>29</v>
      </c>
      <c r="D59817" s="2" t="s">
        <v>627</v>
      </c>
      <c r="E59817" s="2"/>
      <c r="F59817" s="2"/>
      <c r="G59817" s="2"/>
      <c r="H59817" s="2"/>
    </row>
    <row r="59818" spans="2:8">
      <c r="B59818" s="2" t="s">
        <v>60441</v>
      </c>
      <c r="C59818" s="2">
        <v>30</v>
      </c>
      <c r="D59818" s="2" t="s">
        <v>627</v>
      </c>
      <c r="E59818" s="2"/>
      <c r="F59818" s="2"/>
      <c r="G59818" s="2"/>
      <c r="H59818" s="2"/>
    </row>
    <row r="59819" spans="2:8">
      <c r="B59819" s="2" t="s">
        <v>60442</v>
      </c>
      <c r="C59819" s="2">
        <v>34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36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35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44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40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60448</v>
      </c>
      <c r="C59825" s="2">
        <v>38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60449</v>
      </c>
      <c r="C59826" s="2">
        <v>40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60450</v>
      </c>
      <c r="C59827" s="2">
        <v>41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60451</v>
      </c>
      <c r="C59828" s="2">
        <v>43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38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41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39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37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40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38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35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25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60460</v>
      </c>
      <c r="C59837" s="2">
        <v>17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60461</v>
      </c>
      <c r="C59838" s="2">
        <v>17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60462</v>
      </c>
      <c r="C59839" s="2">
        <v>20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60463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60464</v>
      </c>
      <c r="C59841" s="2">
        <v>33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36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37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25</v>
      </c>
      <c r="D59844" s="2" t="s">
        <v>627</v>
      </c>
      <c r="E59844" s="2"/>
      <c r="F59844" s="2"/>
      <c r="G59844" s="2"/>
      <c r="H59844" s="2"/>
    </row>
    <row r="59845" spans="2:8">
      <c r="B59845" s="2" t="s">
        <v>60468</v>
      </c>
      <c r="C59845" s="2">
        <v>33</v>
      </c>
      <c r="D59845" s="2" t="s">
        <v>627</v>
      </c>
      <c r="E59845" s="2"/>
      <c r="F59845" s="2"/>
      <c r="G59845" s="2"/>
      <c r="H59845" s="2"/>
    </row>
    <row r="59846" spans="2:8">
      <c r="B59846" s="2" t="s">
        <v>60469</v>
      </c>
      <c r="C59846" s="2">
        <v>27</v>
      </c>
      <c r="D59846" s="2" t="s">
        <v>627</v>
      </c>
      <c r="E59846" s="2"/>
      <c r="F59846" s="2"/>
      <c r="G59846" s="2"/>
      <c r="H59846" s="2"/>
    </row>
    <row r="59847" spans="2:8">
      <c r="B59847" s="2" t="s">
        <v>60470</v>
      </c>
      <c r="C59847" s="2">
        <v>29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29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60472</v>
      </c>
      <c r="C59849" s="2">
        <v>40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60473</v>
      </c>
      <c r="C59850" s="2">
        <v>36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60474</v>
      </c>
      <c r="C59851" s="2">
        <v>41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60475</v>
      </c>
      <c r="C59852" s="2">
        <v>37</v>
      </c>
      <c r="D59852" s="2" t="s">
        <v>627</v>
      </c>
      <c r="E59852" s="2"/>
      <c r="F59852" s="2"/>
      <c r="G59852" s="2"/>
      <c r="H59852" s="2"/>
    </row>
    <row r="59853" spans="2:8">
      <c r="B59853" s="2" t="s">
        <v>60476</v>
      </c>
      <c r="C59853" s="2">
        <v>32</v>
      </c>
      <c r="D59853" s="2" t="s">
        <v>627</v>
      </c>
      <c r="E59853" s="2"/>
      <c r="F59853" s="2"/>
      <c r="G59853" s="2"/>
      <c r="H59853" s="2"/>
    </row>
    <row r="59854" spans="2:8">
      <c r="B59854" s="2" t="s">
        <v>60477</v>
      </c>
      <c r="C59854" s="2">
        <v>23</v>
      </c>
      <c r="D59854" s="2" t="s">
        <v>627</v>
      </c>
      <c r="E59854" s="2"/>
      <c r="F59854" s="2"/>
      <c r="G59854" s="2"/>
      <c r="H59854" s="2"/>
    </row>
    <row r="59855" spans="2:8">
      <c r="B59855" s="2" t="s">
        <v>60478</v>
      </c>
      <c r="C59855" s="2">
        <v>15</v>
      </c>
      <c r="D59855" s="2" t="s">
        <v>627</v>
      </c>
      <c r="E59855" s="2"/>
      <c r="F59855" s="2"/>
      <c r="G59855" s="2"/>
      <c r="H59855" s="2"/>
    </row>
    <row r="59856" spans="2:8">
      <c r="B59856" s="2" t="s">
        <v>60479</v>
      </c>
      <c r="C59856" s="2">
        <v>14</v>
      </c>
      <c r="D59856" s="2" t="s">
        <v>627</v>
      </c>
      <c r="E59856" s="2"/>
      <c r="F59856" s="2"/>
      <c r="G59856" s="2"/>
      <c r="H59856" s="2"/>
    </row>
    <row r="59857" spans="2:8">
      <c r="B59857" s="2" t="s">
        <v>60480</v>
      </c>
      <c r="C59857" s="2">
        <v>21</v>
      </c>
      <c r="D59857" s="2" t="s">
        <v>627</v>
      </c>
      <c r="E59857" s="2"/>
      <c r="F59857" s="2"/>
      <c r="G59857" s="2"/>
      <c r="H59857" s="2"/>
    </row>
    <row r="59858" spans="2:8">
      <c r="B59858" s="2" t="s">
        <v>60481</v>
      </c>
      <c r="C59858" s="2">
        <v>31</v>
      </c>
      <c r="D59858" s="2" t="s">
        <v>627</v>
      </c>
      <c r="E59858" s="2"/>
      <c r="F59858" s="2"/>
      <c r="G59858" s="2"/>
      <c r="H59858" s="2"/>
    </row>
    <row r="59859" spans="2:8">
      <c r="B59859" s="2" t="s">
        <v>60482</v>
      </c>
      <c r="C59859" s="2">
        <v>39</v>
      </c>
      <c r="D59859" s="2" t="s">
        <v>627</v>
      </c>
      <c r="E59859" s="2"/>
      <c r="F59859" s="2"/>
      <c r="G59859" s="2"/>
      <c r="H59859" s="2"/>
    </row>
    <row r="59860" spans="2:8">
      <c r="B59860" s="2" t="s">
        <v>60483</v>
      </c>
      <c r="C59860" s="2">
        <v>46</v>
      </c>
      <c r="D59860" s="2" t="s">
        <v>627</v>
      </c>
      <c r="E59860" s="2"/>
      <c r="F59860" s="2"/>
      <c r="G59860" s="2"/>
      <c r="H59860" s="2"/>
    </row>
    <row r="59861" spans="2:8">
      <c r="B59861" s="2" t="s">
        <v>60484</v>
      </c>
      <c r="C59861" s="2">
        <v>36</v>
      </c>
      <c r="D59861" s="2" t="s">
        <v>627</v>
      </c>
      <c r="E59861" s="2"/>
      <c r="F59861" s="2"/>
      <c r="G59861" s="2"/>
      <c r="H59861" s="2"/>
    </row>
    <row r="59862" spans="2:8">
      <c r="B59862" s="2" t="s">
        <v>60485</v>
      </c>
      <c r="C59862" s="2">
        <v>30</v>
      </c>
      <c r="D59862" s="2" t="s">
        <v>627</v>
      </c>
      <c r="E59862" s="2"/>
      <c r="F59862" s="2"/>
      <c r="G59862" s="2"/>
      <c r="H59862" s="2"/>
    </row>
    <row r="59863" spans="2:8">
      <c r="B59863" s="2" t="s">
        <v>60486</v>
      </c>
      <c r="C59863" s="2">
        <v>24</v>
      </c>
      <c r="D59863" s="2" t="s">
        <v>627</v>
      </c>
      <c r="E59863" s="2"/>
      <c r="F59863" s="2"/>
      <c r="G59863" s="2"/>
      <c r="H59863" s="2"/>
    </row>
    <row r="59864" spans="2:8">
      <c r="B59864" s="2" t="s">
        <v>60487</v>
      </c>
      <c r="C59864" s="2">
        <v>20</v>
      </c>
      <c r="D59864" s="2" t="s">
        <v>627</v>
      </c>
      <c r="E59864" s="2"/>
      <c r="F59864" s="2"/>
      <c r="G59864" s="2"/>
      <c r="H59864" s="2"/>
    </row>
    <row r="59865" spans="2:8">
      <c r="B59865" s="2" t="s">
        <v>60488</v>
      </c>
      <c r="C59865" s="2">
        <v>21</v>
      </c>
      <c r="D59865" s="2" t="s">
        <v>627</v>
      </c>
      <c r="E59865" s="2"/>
      <c r="F59865" s="2"/>
      <c r="G59865" s="2"/>
      <c r="H59865" s="2"/>
    </row>
    <row r="59866" spans="2:8">
      <c r="B59866" s="2" t="s">
        <v>60489</v>
      </c>
      <c r="C59866" s="2">
        <v>31</v>
      </c>
      <c r="D59866" s="2" t="s">
        <v>627</v>
      </c>
      <c r="E59866" s="2"/>
      <c r="F59866" s="2"/>
      <c r="G59866" s="2"/>
      <c r="H59866" s="2"/>
    </row>
    <row r="59867" spans="2:8">
      <c r="B59867" s="2" t="s">
        <v>60490</v>
      </c>
      <c r="C59867" s="2">
        <v>41</v>
      </c>
      <c r="D59867" s="2" t="s">
        <v>627</v>
      </c>
      <c r="E59867" s="2"/>
      <c r="F59867" s="2"/>
      <c r="G59867" s="2"/>
      <c r="H59867" s="2"/>
    </row>
    <row r="59868" spans="2:8">
      <c r="B59868" s="2" t="s">
        <v>60491</v>
      </c>
      <c r="C59868" s="2">
        <v>39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39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39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60494</v>
      </c>
      <c r="C59871" s="2">
        <v>40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53</v>
      </c>
      <c r="D59872" s="2" t="s">
        <v>627</v>
      </c>
      <c r="E59872" s="2"/>
      <c r="F59872" s="2"/>
      <c r="G59872" s="2"/>
      <c r="H59872" s="2"/>
    </row>
    <row r="59873" spans="2:8">
      <c r="B59873" s="2" t="s">
        <v>60496</v>
      </c>
      <c r="C59873" s="2">
        <v>52</v>
      </c>
      <c r="D59873" s="2" t="s">
        <v>627</v>
      </c>
      <c r="E59873" s="2"/>
      <c r="F59873" s="2"/>
      <c r="G59873" s="2"/>
      <c r="H59873" s="2"/>
    </row>
    <row r="59874" spans="2:8">
      <c r="B59874" s="2" t="s">
        <v>60497</v>
      </c>
      <c r="C59874" s="2">
        <v>54</v>
      </c>
      <c r="D59874" s="2" t="s">
        <v>627</v>
      </c>
      <c r="E59874" s="2"/>
      <c r="F59874" s="2"/>
      <c r="G59874" s="2"/>
      <c r="H59874" s="2"/>
    </row>
    <row r="59875" spans="2:8">
      <c r="B59875" s="2" t="s">
        <v>60498</v>
      </c>
      <c r="C59875" s="2">
        <v>32</v>
      </c>
      <c r="D59875" s="2" t="s">
        <v>627</v>
      </c>
      <c r="E59875" s="2"/>
      <c r="F59875" s="2"/>
      <c r="G59875" s="2"/>
      <c r="H59875" s="2"/>
    </row>
    <row r="59876" spans="2:8">
      <c r="B59876" s="2" t="s">
        <v>60499</v>
      </c>
      <c r="C59876" s="2">
        <v>36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60500</v>
      </c>
      <c r="C59877" s="2">
        <v>36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60501</v>
      </c>
      <c r="C59878" s="2">
        <v>36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60502</v>
      </c>
      <c r="C59879" s="2">
        <v>37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31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25</v>
      </c>
      <c r="D59882" s="2" t="s">
        <v>627</v>
      </c>
      <c r="E59882" s="2"/>
      <c r="F59882" s="2"/>
      <c r="G59882" s="2"/>
      <c r="H59882" s="2"/>
    </row>
    <row r="59883" spans="2:8">
      <c r="B59883" s="2" t="s">
        <v>60506</v>
      </c>
      <c r="C59883" s="2">
        <v>25</v>
      </c>
      <c r="D59883" s="2" t="s">
        <v>627</v>
      </c>
      <c r="E59883" s="2"/>
      <c r="F59883" s="2"/>
      <c r="G59883" s="2"/>
      <c r="H59883" s="2"/>
    </row>
    <row r="59884" spans="2:8">
      <c r="B59884" s="2" t="s">
        <v>60507</v>
      </c>
      <c r="C59884" s="2">
        <v>23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60508</v>
      </c>
      <c r="C59885" s="2">
        <v>21</v>
      </c>
      <c r="D59885" s="2" t="s">
        <v>627</v>
      </c>
      <c r="E59885" s="2"/>
      <c r="F59885" s="2"/>
      <c r="G59885" s="2"/>
      <c r="H59885" s="2"/>
    </row>
    <row r="59886" spans="2:8">
      <c r="B59886" s="2" t="s">
        <v>60509</v>
      </c>
      <c r="C59886" s="2">
        <v>22</v>
      </c>
      <c r="D59886" s="2" t="s">
        <v>627</v>
      </c>
      <c r="E59886" s="2"/>
      <c r="F59886" s="2"/>
      <c r="G59886" s="2"/>
      <c r="H59886" s="2"/>
    </row>
    <row r="59887" spans="2:8">
      <c r="B59887" s="2" t="s">
        <v>60510</v>
      </c>
      <c r="C59887" s="2">
        <v>25</v>
      </c>
      <c r="D59887" s="2" t="s">
        <v>627</v>
      </c>
      <c r="E59887" s="2"/>
      <c r="F59887" s="2"/>
      <c r="G59887" s="2"/>
      <c r="H59887" s="2"/>
    </row>
    <row r="59888" spans="2:8">
      <c r="B59888" s="2" t="s">
        <v>60511</v>
      </c>
      <c r="C59888" s="2">
        <v>27</v>
      </c>
      <c r="D59888" s="2" t="s">
        <v>627</v>
      </c>
      <c r="E59888" s="2"/>
      <c r="F59888" s="2"/>
      <c r="G59888" s="2"/>
      <c r="H59888" s="2"/>
    </row>
    <row r="59889" spans="2:8">
      <c r="B59889" s="2" t="s">
        <v>60512</v>
      </c>
      <c r="C59889" s="2">
        <v>30</v>
      </c>
      <c r="D59889" s="2" t="s">
        <v>627</v>
      </c>
      <c r="E59889" s="2"/>
      <c r="F59889" s="2"/>
      <c r="G59889" s="2"/>
      <c r="H59889" s="2"/>
    </row>
    <row r="59890" spans="2:8">
      <c r="B59890" s="2" t="s">
        <v>60513</v>
      </c>
      <c r="C59890" s="2">
        <v>40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60514</v>
      </c>
      <c r="C59891" s="2">
        <v>37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60515</v>
      </c>
      <c r="C59892" s="2">
        <v>35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60516</v>
      </c>
      <c r="C59893" s="2">
        <v>37</v>
      </c>
      <c r="D59893" s="2" t="s">
        <v>627</v>
      </c>
      <c r="E59893" s="2"/>
      <c r="F59893" s="2"/>
      <c r="G59893" s="2"/>
      <c r="H59893" s="2"/>
    </row>
    <row r="59894" spans="2:8">
      <c r="B59894" s="2" t="s">
        <v>60517</v>
      </c>
      <c r="C59894" s="2">
        <v>40</v>
      </c>
      <c r="D59894" s="2" t="s">
        <v>627</v>
      </c>
      <c r="E59894" s="2"/>
      <c r="F59894" s="2"/>
      <c r="G59894" s="2"/>
      <c r="H59894" s="2"/>
    </row>
    <row r="59895" spans="2:8">
      <c r="B59895" s="2" t="s">
        <v>60518</v>
      </c>
      <c r="C59895" s="2">
        <v>60</v>
      </c>
      <c r="D59895" s="2" t="s">
        <v>627</v>
      </c>
      <c r="E59895" s="2"/>
      <c r="F59895" s="2"/>
      <c r="G59895" s="2"/>
      <c r="H59895" s="2"/>
    </row>
    <row r="59896" spans="2:8">
      <c r="B59896" s="2" t="s">
        <v>60519</v>
      </c>
      <c r="C59896" s="2">
        <v>57</v>
      </c>
      <c r="D59896" s="2" t="s">
        <v>627</v>
      </c>
      <c r="E59896" s="2"/>
      <c r="F59896" s="2"/>
      <c r="G59896" s="2"/>
      <c r="H59896" s="2"/>
    </row>
    <row r="59897" spans="2:8">
      <c r="B59897" s="2" t="s">
        <v>60520</v>
      </c>
      <c r="C59897" s="2">
        <v>56</v>
      </c>
      <c r="D59897" s="2" t="s">
        <v>627</v>
      </c>
      <c r="E59897" s="2"/>
      <c r="F59897" s="2"/>
      <c r="G59897" s="2"/>
      <c r="H59897" s="2"/>
    </row>
    <row r="59898" spans="2:8">
      <c r="B59898" s="2" t="s">
        <v>60521</v>
      </c>
      <c r="C59898" s="2">
        <v>39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46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27</v>
      </c>
      <c r="D59900" s="2" t="s">
        <v>627</v>
      </c>
      <c r="E59900" s="2"/>
      <c r="F59900" s="2"/>
      <c r="G59900" s="2"/>
      <c r="H59900" s="2"/>
    </row>
    <row r="59901" spans="2:8">
      <c r="B59901" s="2" t="s">
        <v>60524</v>
      </c>
      <c r="C59901" s="2">
        <v>23</v>
      </c>
      <c r="D59901" s="2" t="s">
        <v>627</v>
      </c>
      <c r="E59901" s="2"/>
      <c r="F59901" s="2"/>
      <c r="G59901" s="2"/>
      <c r="H59901" s="2"/>
    </row>
    <row r="59902" spans="2:8">
      <c r="B59902" s="2" t="s">
        <v>60525</v>
      </c>
      <c r="C59902" s="2">
        <v>20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60526</v>
      </c>
      <c r="C59903" s="2">
        <v>31</v>
      </c>
      <c r="D59903" s="2" t="s">
        <v>627</v>
      </c>
      <c r="E59903" s="2"/>
      <c r="F59903" s="2"/>
      <c r="G59903" s="2"/>
      <c r="H59903" s="2"/>
    </row>
    <row r="59904" spans="2:8">
      <c r="B59904" s="2" t="s">
        <v>60527</v>
      </c>
      <c r="C59904" s="2">
        <v>21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60528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60529</v>
      </c>
      <c r="C59906" s="2">
        <v>20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60530</v>
      </c>
      <c r="C59907" s="2">
        <v>17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60531</v>
      </c>
      <c r="C59908" s="2">
        <v>16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60532</v>
      </c>
      <c r="C59909" s="2">
        <v>13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60533</v>
      </c>
      <c r="C59910" s="2">
        <v>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32</v>
      </c>
      <c r="D59911" s="2" t="s">
        <v>627</v>
      </c>
      <c r="E59911" s="2"/>
      <c r="F59911" s="2"/>
      <c r="G59911" s="2"/>
      <c r="H59911" s="2"/>
    </row>
    <row r="59912" spans="2:8">
      <c r="B59912" s="2" t="s">
        <v>60535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16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16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60540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41</v>
      </c>
      <c r="D59918" s="2" t="s">
        <v>627</v>
      </c>
      <c r="E59918" s="2"/>
      <c r="F59918" s="2"/>
      <c r="G59918" s="2"/>
      <c r="H59918" s="2"/>
    </row>
    <row r="59919" spans="2:8">
      <c r="B59919" s="2" t="s">
        <v>60542</v>
      </c>
      <c r="C59919" s="2">
        <v>38</v>
      </c>
      <c r="D59919" s="2" t="s">
        <v>627</v>
      </c>
      <c r="E59919" s="2"/>
      <c r="F59919" s="2"/>
      <c r="G59919" s="2"/>
      <c r="H59919" s="2"/>
    </row>
    <row r="59920" spans="2:8">
      <c r="B59920" s="2" t="s">
        <v>60543</v>
      </c>
      <c r="C59920" s="2">
        <v>38</v>
      </c>
      <c r="D59920" s="2" t="s">
        <v>627</v>
      </c>
      <c r="E59920" s="2"/>
      <c r="F59920" s="2"/>
      <c r="G59920" s="2"/>
      <c r="H59920" s="2"/>
    </row>
    <row r="59921" spans="2:8">
      <c r="B59921" s="2" t="s">
        <v>60544</v>
      </c>
      <c r="C59921" s="2">
        <v>40</v>
      </c>
      <c r="D59921" s="2" t="s">
        <v>627</v>
      </c>
      <c r="E59921" s="2"/>
      <c r="F59921" s="2"/>
      <c r="G59921" s="2"/>
      <c r="H59921" s="2"/>
    </row>
    <row r="59922" spans="2:8">
      <c r="B59922" s="2" t="s">
        <v>60545</v>
      </c>
      <c r="C59922" s="2">
        <v>52</v>
      </c>
      <c r="D59922" s="2" t="s">
        <v>627</v>
      </c>
      <c r="E59922" s="2"/>
      <c r="F59922" s="2"/>
      <c r="G59922" s="2"/>
      <c r="H59922" s="2"/>
    </row>
    <row r="59923" spans="2:8">
      <c r="B59923" s="2" t="s">
        <v>60546</v>
      </c>
      <c r="C59923" s="2">
        <v>44</v>
      </c>
      <c r="D59923" s="2" t="s">
        <v>627</v>
      </c>
      <c r="E59923" s="2"/>
      <c r="F59923" s="2"/>
      <c r="G59923" s="2"/>
      <c r="H59923" s="2"/>
    </row>
    <row r="59924" spans="2:8">
      <c r="B59924" s="2" t="s">
        <v>60547</v>
      </c>
      <c r="C59924" s="2">
        <v>51</v>
      </c>
      <c r="D59924" s="2" t="s">
        <v>627</v>
      </c>
      <c r="E59924" s="2"/>
      <c r="F59924" s="2"/>
      <c r="G59924" s="2"/>
      <c r="H59924" s="2"/>
    </row>
    <row r="59925" spans="2:8">
      <c r="B59925" s="2" t="s">
        <v>60548</v>
      </c>
      <c r="C59925" s="2">
        <v>32</v>
      </c>
      <c r="D59925" s="2" t="s">
        <v>627</v>
      </c>
      <c r="E59925" s="2"/>
      <c r="F59925" s="2"/>
      <c r="G59925" s="2"/>
      <c r="H59925" s="2"/>
    </row>
    <row r="59926" spans="2:8">
      <c r="B59926" s="2" t="s">
        <v>60549</v>
      </c>
      <c r="C59926" s="2">
        <v>32</v>
      </c>
      <c r="D59926" s="2" t="s">
        <v>627</v>
      </c>
      <c r="E59926" s="2"/>
      <c r="F59926" s="2"/>
      <c r="G59926" s="2"/>
      <c r="H59926" s="2"/>
    </row>
    <row r="59927" spans="2:8">
      <c r="B59927" s="2" t="s">
        <v>60550</v>
      </c>
      <c r="C59927" s="2">
        <v>37</v>
      </c>
      <c r="D59927" s="2" t="s">
        <v>627</v>
      </c>
      <c r="E59927" s="2"/>
      <c r="F59927" s="2"/>
      <c r="G59927" s="2"/>
      <c r="H59927" s="2"/>
    </row>
    <row r="59928" spans="2:8">
      <c r="B59928" s="2" t="s">
        <v>60551</v>
      </c>
      <c r="C59928" s="2">
        <v>39</v>
      </c>
      <c r="D59928" s="2" t="s">
        <v>627</v>
      </c>
      <c r="E59928" s="2"/>
      <c r="F59928" s="2"/>
      <c r="G59928" s="2"/>
      <c r="H59928" s="2"/>
    </row>
    <row r="59929" spans="2:8">
      <c r="B59929" s="2" t="s">
        <v>60552</v>
      </c>
      <c r="C59929" s="2">
        <v>35</v>
      </c>
      <c r="D59929" s="2" t="s">
        <v>627</v>
      </c>
      <c r="E59929" s="2"/>
      <c r="F59929" s="2"/>
      <c r="G59929" s="2"/>
      <c r="H59929" s="2"/>
    </row>
    <row r="59930" spans="2:8">
      <c r="B59930" s="2" t="s">
        <v>60553</v>
      </c>
      <c r="C59930" s="2">
        <v>33</v>
      </c>
      <c r="D59930" s="2" t="s">
        <v>627</v>
      </c>
      <c r="E59930" s="2"/>
      <c r="F59930" s="2"/>
      <c r="G59930" s="2"/>
      <c r="H59930" s="2"/>
    </row>
    <row r="59931" spans="2:8">
      <c r="B59931" s="2" t="s">
        <v>60554</v>
      </c>
      <c r="C59931" s="2">
        <v>40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60555</v>
      </c>
      <c r="C59932" s="2">
        <v>49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60556</v>
      </c>
      <c r="C59933" s="2">
        <v>43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60557</v>
      </c>
      <c r="C59934" s="2">
        <v>36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60558</v>
      </c>
      <c r="C59935" s="2">
        <v>38</v>
      </c>
      <c r="D59935" s="2" t="s">
        <v>627</v>
      </c>
      <c r="E59935" s="2"/>
      <c r="F59935" s="2"/>
      <c r="G59935" s="2"/>
      <c r="H59935" s="2"/>
    </row>
    <row r="59936" spans="2:8">
      <c r="B59936" s="2" t="s">
        <v>60559</v>
      </c>
      <c r="C59936" s="2">
        <v>42</v>
      </c>
      <c r="D59936" s="2" t="s">
        <v>627</v>
      </c>
      <c r="E59936" s="2"/>
      <c r="F59936" s="2"/>
      <c r="G59936" s="2"/>
      <c r="H59936" s="2"/>
    </row>
    <row r="59937" spans="2:8">
      <c r="B59937" s="2" t="s">
        <v>60560</v>
      </c>
      <c r="C59937" s="2">
        <v>46</v>
      </c>
      <c r="D59937" s="2" t="s">
        <v>627</v>
      </c>
      <c r="E59937" s="2"/>
      <c r="F59937" s="2"/>
      <c r="G59937" s="2"/>
      <c r="H59937" s="2"/>
    </row>
    <row r="59938" spans="2:8">
      <c r="B59938" s="2" t="s">
        <v>60561</v>
      </c>
      <c r="C59938" s="2">
        <v>41</v>
      </c>
      <c r="D59938" s="2" t="s">
        <v>627</v>
      </c>
      <c r="E59938" s="2"/>
      <c r="F59938" s="2"/>
      <c r="G59938" s="2"/>
      <c r="H59938" s="2"/>
    </row>
    <row r="59939" spans="2:8">
      <c r="B59939" s="2" t="s">
        <v>60562</v>
      </c>
      <c r="C59939" s="2">
        <v>38</v>
      </c>
      <c r="D59939" s="2" t="s">
        <v>627</v>
      </c>
      <c r="E59939" s="2"/>
      <c r="F59939" s="2"/>
      <c r="G59939" s="2"/>
      <c r="H59939" s="2"/>
    </row>
    <row r="59940" spans="2:8">
      <c r="B59940" s="2" t="s">
        <v>60563</v>
      </c>
      <c r="C59940" s="2">
        <v>38</v>
      </c>
      <c r="D59940" s="2" t="s">
        <v>627</v>
      </c>
      <c r="E59940" s="2"/>
      <c r="F59940" s="2"/>
      <c r="G59940" s="2"/>
      <c r="H59940" s="2"/>
    </row>
    <row r="59941" spans="2:8">
      <c r="B59941" s="2" t="s">
        <v>60564</v>
      </c>
      <c r="C59941" s="2">
        <v>40</v>
      </c>
      <c r="D59941" s="2" t="s">
        <v>627</v>
      </c>
      <c r="E59941" s="2"/>
      <c r="F59941" s="2"/>
      <c r="G59941" s="2"/>
      <c r="H59941" s="2"/>
    </row>
    <row r="59942" spans="2:8">
      <c r="B59942" s="2" t="s">
        <v>60565</v>
      </c>
      <c r="C59942" s="2">
        <v>41</v>
      </c>
      <c r="D59942" s="2" t="s">
        <v>627</v>
      </c>
      <c r="E59942" s="2"/>
      <c r="F59942" s="2"/>
      <c r="G59942" s="2"/>
      <c r="H59942" s="2"/>
    </row>
    <row r="59943" spans="2:8">
      <c r="B59943" s="2" t="s">
        <v>60566</v>
      </c>
      <c r="C59943" s="2">
        <v>38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60567</v>
      </c>
      <c r="C59944" s="2">
        <v>33</v>
      </c>
      <c r="D59944" s="2" t="s">
        <v>627</v>
      </c>
      <c r="E59944" s="2"/>
      <c r="F59944" s="2"/>
      <c r="G59944" s="2"/>
      <c r="H59944" s="2"/>
    </row>
    <row r="59945" spans="2:8">
      <c r="B59945" s="2" t="s">
        <v>60568</v>
      </c>
      <c r="C59945" s="2">
        <v>31</v>
      </c>
      <c r="D59945" s="2" t="s">
        <v>627</v>
      </c>
      <c r="E59945" s="2"/>
      <c r="F59945" s="2"/>
      <c r="G59945" s="2"/>
      <c r="H59945" s="2"/>
    </row>
    <row r="59946" spans="2:8">
      <c r="B59946" s="2" t="s">
        <v>60569</v>
      </c>
      <c r="C59946" s="2">
        <v>36</v>
      </c>
      <c r="D59946" s="2" t="s">
        <v>627</v>
      </c>
      <c r="E59946" s="2"/>
      <c r="F59946" s="2"/>
      <c r="G59946" s="2"/>
      <c r="H59946" s="2"/>
    </row>
    <row r="59947" spans="2:8">
      <c r="B59947" s="2" t="s">
        <v>60570</v>
      </c>
      <c r="C59947" s="2">
        <v>40</v>
      </c>
      <c r="D59947" s="2" t="s">
        <v>627</v>
      </c>
      <c r="E59947" s="2"/>
      <c r="F59947" s="2"/>
      <c r="G59947" s="2"/>
      <c r="H59947" s="2"/>
    </row>
    <row r="59948" spans="2:8">
      <c r="B59948" s="2" t="s">
        <v>60571</v>
      </c>
      <c r="C59948" s="2">
        <v>30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30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60576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60577</v>
      </c>
      <c r="C59954" s="2">
        <v>24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60578</v>
      </c>
      <c r="C59955" s="2">
        <v>27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32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47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60582</v>
      </c>
      <c r="C59959" s="2">
        <v>44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60583</v>
      </c>
      <c r="C59960" s="2">
        <v>43</v>
      </c>
      <c r="D59960" s="2" t="s">
        <v>627</v>
      </c>
      <c r="E59960" s="2"/>
      <c r="F59960" s="2"/>
      <c r="G59960" s="2"/>
      <c r="H59960" s="2"/>
    </row>
    <row r="59961" spans="2:8">
      <c r="B59961" s="2" t="s">
        <v>60584</v>
      </c>
      <c r="C59961" s="2">
        <v>43</v>
      </c>
      <c r="D59961" s="2" t="s">
        <v>627</v>
      </c>
      <c r="E59961" s="2"/>
      <c r="F59961" s="2"/>
      <c r="G59961" s="2"/>
      <c r="H59961" s="2"/>
    </row>
    <row r="59962" spans="2:8">
      <c r="B59962" s="2" t="s">
        <v>60585</v>
      </c>
      <c r="C59962" s="2">
        <v>23</v>
      </c>
      <c r="D59962" s="2" t="s">
        <v>627</v>
      </c>
      <c r="E59962" s="2"/>
      <c r="F59962" s="2"/>
      <c r="G59962" s="2"/>
      <c r="H59962" s="2"/>
    </row>
    <row r="59963" spans="2:8">
      <c r="B59963" s="2" t="s">
        <v>60586</v>
      </c>
      <c r="C59963" s="2">
        <v>26</v>
      </c>
      <c r="D59963" s="2" t="s">
        <v>627</v>
      </c>
      <c r="E59963" s="2"/>
      <c r="F59963" s="2"/>
      <c r="G59963" s="2"/>
      <c r="H59963" s="2"/>
    </row>
    <row r="59964" spans="2:8">
      <c r="B59964" s="2" t="s">
        <v>60587</v>
      </c>
      <c r="C59964" s="2">
        <v>27</v>
      </c>
      <c r="D59964" s="2" t="s">
        <v>627</v>
      </c>
      <c r="E59964" s="2"/>
      <c r="F59964" s="2"/>
      <c r="G59964" s="2"/>
      <c r="H59964" s="2"/>
    </row>
    <row r="59965" spans="2:8">
      <c r="B59965" s="2" t="s">
        <v>60588</v>
      </c>
      <c r="C59965" s="2">
        <v>29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60589</v>
      </c>
      <c r="C59966" s="2">
        <v>29</v>
      </c>
      <c r="D59966" s="2" t="s">
        <v>627</v>
      </c>
      <c r="E59966" s="2"/>
      <c r="F59966" s="2"/>
      <c r="G59966" s="2"/>
      <c r="H59966" s="2"/>
    </row>
    <row r="59967" spans="2:8">
      <c r="B59967" s="2" t="s">
        <v>60590</v>
      </c>
      <c r="C59967" s="2">
        <v>32</v>
      </c>
      <c r="D59967" s="2" t="s">
        <v>627</v>
      </c>
      <c r="E59967" s="2"/>
      <c r="F59967" s="2"/>
      <c r="G59967" s="2"/>
      <c r="H59967" s="2"/>
    </row>
    <row r="59968" spans="2:8">
      <c r="B59968" s="2" t="s">
        <v>60591</v>
      </c>
      <c r="C59968" s="2">
        <v>34</v>
      </c>
      <c r="D59968" s="2" t="s">
        <v>627</v>
      </c>
      <c r="E59968" s="2"/>
      <c r="F59968" s="2"/>
      <c r="G59968" s="2"/>
      <c r="H59968" s="2"/>
    </row>
    <row r="59969" spans="2:8">
      <c r="B59969" s="2" t="s">
        <v>60592</v>
      </c>
      <c r="C59969" s="2">
        <v>39</v>
      </c>
      <c r="D59969" s="2" t="s">
        <v>627</v>
      </c>
      <c r="E59969" s="2"/>
      <c r="F59969" s="2"/>
      <c r="G59969" s="2"/>
      <c r="H59969" s="2"/>
    </row>
    <row r="59970" spans="2:8">
      <c r="B59970" s="2" t="s">
        <v>60593</v>
      </c>
      <c r="C59970" s="2">
        <v>31</v>
      </c>
      <c r="D59970" s="2" t="s">
        <v>627</v>
      </c>
      <c r="E59970" s="2"/>
      <c r="F59970" s="2"/>
      <c r="G59970" s="2"/>
      <c r="H59970" s="2"/>
    </row>
    <row r="59971" spans="2:8">
      <c r="B59971" s="2" t="s">
        <v>60594</v>
      </c>
      <c r="C59971" s="2">
        <v>28</v>
      </c>
      <c r="D59971" s="2" t="s">
        <v>627</v>
      </c>
      <c r="E59971" s="2"/>
      <c r="F59971" s="2"/>
      <c r="G59971" s="2"/>
      <c r="H59971" s="2"/>
    </row>
    <row r="59972" spans="2:8">
      <c r="B59972" s="2" t="s">
        <v>60595</v>
      </c>
      <c r="C59972" s="2">
        <v>31</v>
      </c>
      <c r="D59972" s="2" t="s">
        <v>627</v>
      </c>
      <c r="E59972" s="2"/>
      <c r="F59972" s="2"/>
      <c r="G59972" s="2"/>
      <c r="H59972" s="2"/>
    </row>
    <row r="59973" spans="2:8">
      <c r="B59973" s="2" t="s">
        <v>60596</v>
      </c>
      <c r="C59973" s="2">
        <v>36</v>
      </c>
      <c r="D59973" s="2" t="s">
        <v>627</v>
      </c>
      <c r="E59973" s="2"/>
      <c r="F59973" s="2"/>
      <c r="G59973" s="2"/>
      <c r="H59973" s="2"/>
    </row>
    <row r="59974" spans="2:8">
      <c r="B59974" s="2" t="s">
        <v>60597</v>
      </c>
      <c r="C59974" s="2">
        <v>40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40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33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60600</v>
      </c>
      <c r="C59977" s="2">
        <v>52</v>
      </c>
      <c r="D59977" s="2" t="s">
        <v>627</v>
      </c>
      <c r="E59977" s="2"/>
      <c r="F59977" s="2"/>
      <c r="G59977" s="2"/>
      <c r="H59977" s="2"/>
    </row>
    <row r="59978" spans="2:8">
      <c r="B59978" s="2" t="s">
        <v>60601</v>
      </c>
      <c r="C59978" s="2">
        <v>46</v>
      </c>
      <c r="D59978" s="2" t="s">
        <v>627</v>
      </c>
      <c r="E59978" s="2"/>
      <c r="F59978" s="2"/>
      <c r="G59978" s="2"/>
      <c r="H59978" s="2"/>
    </row>
    <row r="59979" spans="2:8">
      <c r="B59979" s="2" t="s">
        <v>60602</v>
      </c>
      <c r="C59979" s="2">
        <v>59</v>
      </c>
      <c r="D59979" s="2" t="s">
        <v>627</v>
      </c>
      <c r="E59979" s="2"/>
      <c r="F59979" s="2"/>
      <c r="G59979" s="2"/>
      <c r="H59979" s="2"/>
    </row>
    <row r="59980" spans="2:8">
      <c r="B59980" s="2" t="s">
        <v>60603</v>
      </c>
      <c r="C59980" s="2">
        <v>56</v>
      </c>
      <c r="D59980" s="2" t="s">
        <v>627</v>
      </c>
      <c r="E59980" s="2"/>
      <c r="F59980" s="2"/>
      <c r="G59980" s="2"/>
      <c r="H59980" s="2"/>
    </row>
    <row r="59981" spans="2:8">
      <c r="B59981" s="2" t="s">
        <v>60604</v>
      </c>
      <c r="C59981" s="2">
        <v>56</v>
      </c>
      <c r="D59981" s="2" t="s">
        <v>627</v>
      </c>
      <c r="E59981" s="2"/>
      <c r="F59981" s="2"/>
      <c r="G59981" s="2"/>
      <c r="H59981" s="2"/>
    </row>
    <row r="59982" spans="2:8">
      <c r="B59982" s="2" t="s">
        <v>60605</v>
      </c>
      <c r="C59982" s="2">
        <v>57</v>
      </c>
      <c r="D59982" s="2" t="s">
        <v>627</v>
      </c>
      <c r="E59982" s="2"/>
      <c r="F59982" s="2"/>
      <c r="G59982" s="2"/>
      <c r="H59982" s="2"/>
    </row>
    <row r="59983" spans="2:8">
      <c r="B59983" s="2" t="s">
        <v>60606</v>
      </c>
      <c r="C59983" s="2">
        <v>50</v>
      </c>
      <c r="D59983" s="2" t="s">
        <v>627</v>
      </c>
      <c r="E59983" s="2"/>
      <c r="F59983" s="2"/>
      <c r="G59983" s="2"/>
      <c r="H59983" s="2"/>
    </row>
    <row r="59984" spans="2:8">
      <c r="B59984" s="2" t="s">
        <v>60607</v>
      </c>
      <c r="C59984" s="2">
        <v>46</v>
      </c>
      <c r="D59984" s="2" t="s">
        <v>627</v>
      </c>
      <c r="E59984" s="2"/>
      <c r="F59984" s="2"/>
      <c r="G59984" s="2"/>
      <c r="H59984" s="2"/>
    </row>
    <row r="59985" spans="2:8">
      <c r="B59985" s="2" t="s">
        <v>60608</v>
      </c>
      <c r="C59985" s="2">
        <v>46</v>
      </c>
      <c r="D59985" s="2" t="s">
        <v>627</v>
      </c>
      <c r="E59985" s="2"/>
      <c r="F59985" s="2"/>
      <c r="G59985" s="2"/>
      <c r="H59985" s="2"/>
    </row>
    <row r="59986" spans="2:8">
      <c r="B59986" s="2" t="s">
        <v>60609</v>
      </c>
      <c r="C59986" s="2">
        <v>47</v>
      </c>
      <c r="D59986" s="2" t="s">
        <v>627</v>
      </c>
      <c r="E59986" s="2"/>
      <c r="F59986" s="2"/>
      <c r="G59986" s="2"/>
      <c r="H59986" s="2"/>
    </row>
    <row r="59987" spans="2:8">
      <c r="B59987" s="2" t="s">
        <v>60610</v>
      </c>
      <c r="C59987" s="2">
        <v>43</v>
      </c>
      <c r="D59987" s="2" t="s">
        <v>627</v>
      </c>
      <c r="E59987" s="2"/>
      <c r="F59987" s="2"/>
      <c r="G59987" s="2"/>
      <c r="H59987" s="2"/>
    </row>
    <row r="59988" spans="2:8">
      <c r="B59988" s="2" t="s">
        <v>60611</v>
      </c>
      <c r="C59988" s="2">
        <v>37</v>
      </c>
      <c r="D59988" s="2" t="s">
        <v>627</v>
      </c>
      <c r="E59988" s="2"/>
      <c r="F59988" s="2"/>
      <c r="G59988" s="2"/>
      <c r="H59988" s="2"/>
    </row>
    <row r="59989" spans="2:8">
      <c r="B59989" s="2" t="s">
        <v>60612</v>
      </c>
      <c r="C59989" s="2">
        <v>32</v>
      </c>
      <c r="D59989" s="2" t="s">
        <v>627</v>
      </c>
      <c r="E59989" s="2"/>
      <c r="F59989" s="2"/>
      <c r="G59989" s="2"/>
      <c r="H59989" s="2"/>
    </row>
    <row r="59990" spans="2:8">
      <c r="B59990" s="2" t="s">
        <v>60613</v>
      </c>
      <c r="C59990" s="2">
        <v>32</v>
      </c>
      <c r="D59990" s="2" t="s">
        <v>627</v>
      </c>
      <c r="E59990" s="2"/>
      <c r="F59990" s="2"/>
      <c r="G59990" s="2"/>
      <c r="H59990" s="2"/>
    </row>
    <row r="59991" spans="2:8">
      <c r="B59991" s="2" t="s">
        <v>60614</v>
      </c>
      <c r="C59991" s="2">
        <v>35</v>
      </c>
      <c r="D59991" s="2" t="s">
        <v>627</v>
      </c>
      <c r="E59991" s="2"/>
      <c r="F59991" s="2"/>
      <c r="G59991" s="2"/>
      <c r="H59991" s="2"/>
    </row>
    <row r="59992" spans="2:8">
      <c r="B59992" s="2" t="s">
        <v>60615</v>
      </c>
      <c r="C59992" s="2">
        <v>42</v>
      </c>
      <c r="D59992" s="2" t="s">
        <v>627</v>
      </c>
      <c r="E59992" s="2"/>
      <c r="F59992" s="2"/>
      <c r="G59992" s="2"/>
      <c r="H59992" s="2"/>
    </row>
    <row r="59993" spans="2:8">
      <c r="B59993" s="2" t="s">
        <v>60616</v>
      </c>
      <c r="C59993" s="2">
        <v>41</v>
      </c>
      <c r="D59993" s="2" t="s">
        <v>627</v>
      </c>
      <c r="E59993" s="2"/>
      <c r="F59993" s="2"/>
      <c r="G59993" s="2"/>
      <c r="H59993" s="2"/>
    </row>
    <row r="59994" spans="2:8">
      <c r="B59994" s="2" t="s">
        <v>60617</v>
      </c>
      <c r="C59994" s="2">
        <v>40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60618</v>
      </c>
      <c r="C59995" s="2">
        <v>40</v>
      </c>
      <c r="D59995" s="2" t="s">
        <v>627</v>
      </c>
      <c r="E59995" s="2"/>
      <c r="F59995" s="2"/>
      <c r="G59995" s="2"/>
      <c r="H59995" s="2"/>
    </row>
    <row r="59996" spans="2:8">
      <c r="B59996" s="2" t="s">
        <v>60619</v>
      </c>
      <c r="C59996" s="2">
        <v>46</v>
      </c>
      <c r="D59996" s="2" t="s">
        <v>627</v>
      </c>
      <c r="E59996" s="2"/>
      <c r="F59996" s="2"/>
      <c r="G59996" s="2"/>
      <c r="H59996" s="2"/>
    </row>
    <row r="59997" spans="2:8">
      <c r="B59997" s="2" t="s">
        <v>60620</v>
      </c>
      <c r="C59997" s="2">
        <v>45</v>
      </c>
      <c r="D59997" s="2" t="s">
        <v>627</v>
      </c>
      <c r="E59997" s="2"/>
      <c r="F59997" s="2"/>
      <c r="G59997" s="2"/>
      <c r="H59997" s="2"/>
    </row>
    <row r="59998" spans="2:8">
      <c r="B59998" s="2" t="s">
        <v>60621</v>
      </c>
      <c r="C59998" s="2">
        <v>59</v>
      </c>
      <c r="D59998" s="2" t="s">
        <v>627</v>
      </c>
      <c r="E59998" s="2"/>
      <c r="F59998" s="2"/>
      <c r="G59998" s="2"/>
      <c r="H59998" s="2"/>
    </row>
    <row r="59999" spans="2:8">
      <c r="B59999" s="2" t="s">
        <v>60622</v>
      </c>
      <c r="C59999" s="2">
        <v>53</v>
      </c>
      <c r="D59999" s="2" t="s">
        <v>627</v>
      </c>
      <c r="E59999" s="2"/>
      <c r="F59999" s="2"/>
      <c r="G59999" s="2"/>
      <c r="H59999" s="2"/>
    </row>
    <row r="60000" spans="2:8">
      <c r="B60000" s="2" t="s">
        <v>60623</v>
      </c>
      <c r="C60000" s="2">
        <v>50</v>
      </c>
      <c r="D60000" s="2" t="s">
        <v>627</v>
      </c>
      <c r="E60000" s="2"/>
      <c r="F60000" s="2"/>
      <c r="G60000" s="2"/>
      <c r="H60000" s="2"/>
    </row>
    <row r="60001" spans="2:8">
      <c r="B60001" s="2" t="s">
        <v>60624</v>
      </c>
      <c r="C60001" s="2">
        <v>33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60625</v>
      </c>
      <c r="C60002" s="2">
        <v>37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60626</v>
      </c>
      <c r="C60003" s="2">
        <v>36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60627</v>
      </c>
      <c r="C60004" s="2">
        <v>34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60629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60630</v>
      </c>
      <c r="C60007" s="2">
        <v>22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20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29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60634</v>
      </c>
      <c r="C60011" s="2">
        <v>33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60635</v>
      </c>
      <c r="C60012" s="2">
        <v>36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60636</v>
      </c>
      <c r="C60013" s="2">
        <v>37</v>
      </c>
      <c r="D60013" s="2" t="s">
        <v>627</v>
      </c>
      <c r="E60013" s="2"/>
      <c r="F60013" s="2"/>
      <c r="G60013" s="2"/>
      <c r="H60013" s="2"/>
    </row>
    <row r="60014" spans="2:8">
      <c r="B60014" s="2" t="s">
        <v>60637</v>
      </c>
      <c r="C60014" s="2">
        <v>36</v>
      </c>
      <c r="D60014" s="2" t="s">
        <v>627</v>
      </c>
      <c r="E60014" s="2"/>
      <c r="F60014" s="2"/>
      <c r="G60014" s="2"/>
      <c r="H60014" s="2"/>
    </row>
    <row r="60015" spans="2:8">
      <c r="B60015" s="2" t="s">
        <v>60638</v>
      </c>
      <c r="C60015" s="2">
        <v>49</v>
      </c>
      <c r="D60015" s="2" t="s">
        <v>627</v>
      </c>
      <c r="E60015" s="2"/>
      <c r="F60015" s="2"/>
      <c r="G60015" s="2"/>
      <c r="H60015" s="2"/>
    </row>
    <row r="60016" spans="2:8">
      <c r="B60016" s="2" t="s">
        <v>60639</v>
      </c>
      <c r="C60016" s="2">
        <v>46</v>
      </c>
      <c r="D60016" s="2" t="s">
        <v>627</v>
      </c>
      <c r="E60016" s="2"/>
      <c r="F60016" s="2"/>
      <c r="G60016" s="2"/>
      <c r="H60016" s="2"/>
    </row>
    <row r="60017" spans="2:8">
      <c r="B60017" s="2" t="s">
        <v>60640</v>
      </c>
      <c r="C60017" s="2">
        <v>46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60641</v>
      </c>
      <c r="C60018" s="2">
        <v>48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60642</v>
      </c>
      <c r="C60019" s="2">
        <v>43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60643</v>
      </c>
      <c r="C60020" s="2">
        <v>37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60644</v>
      </c>
      <c r="C60021" s="2">
        <v>38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60645</v>
      </c>
      <c r="C60022" s="2">
        <v>44</v>
      </c>
      <c r="D60022" s="2" t="s">
        <v>627</v>
      </c>
      <c r="E60022" s="2"/>
      <c r="F60022" s="2"/>
      <c r="G60022" s="2"/>
      <c r="H60022" s="2"/>
    </row>
    <row r="60023" spans="2:8">
      <c r="B60023" s="2" t="s">
        <v>60646</v>
      </c>
      <c r="C60023" s="2">
        <v>47</v>
      </c>
      <c r="D60023" s="2" t="s">
        <v>627</v>
      </c>
      <c r="E60023" s="2"/>
      <c r="F60023" s="2"/>
      <c r="G60023" s="2"/>
      <c r="H60023" s="2"/>
    </row>
    <row r="60024" spans="2:8">
      <c r="B60024" s="2" t="s">
        <v>60647</v>
      </c>
      <c r="C60024" s="2">
        <v>31</v>
      </c>
      <c r="D60024" s="2" t="s">
        <v>627</v>
      </c>
      <c r="E60024" s="2"/>
      <c r="F60024" s="2"/>
      <c r="G60024" s="2"/>
      <c r="H60024" s="2"/>
    </row>
    <row r="60025" spans="2:8">
      <c r="B60025" s="2" t="s">
        <v>60648</v>
      </c>
      <c r="C60025" s="2">
        <v>31</v>
      </c>
      <c r="D60025" s="2" t="s">
        <v>627</v>
      </c>
      <c r="E60025" s="2"/>
      <c r="F60025" s="2"/>
      <c r="G60025" s="2"/>
      <c r="H60025" s="2"/>
    </row>
    <row r="60026" spans="2:8">
      <c r="B60026" s="2" t="s">
        <v>60649</v>
      </c>
      <c r="C60026" s="2">
        <v>29</v>
      </c>
      <c r="D60026" s="2" t="s">
        <v>627</v>
      </c>
      <c r="E60026" s="2"/>
      <c r="F60026" s="2"/>
      <c r="G60026" s="2"/>
      <c r="H60026" s="2"/>
    </row>
    <row r="60027" spans="2:8">
      <c r="B60027" s="2" t="s">
        <v>60650</v>
      </c>
      <c r="C60027" s="2">
        <v>25</v>
      </c>
      <c r="D60027" s="2" t="s">
        <v>627</v>
      </c>
      <c r="E60027" s="2"/>
      <c r="F60027" s="2"/>
      <c r="G60027" s="2"/>
      <c r="H60027" s="2"/>
    </row>
    <row r="60028" spans="2:8">
      <c r="B60028" s="2" t="s">
        <v>60651</v>
      </c>
      <c r="C60028" s="2">
        <v>21</v>
      </c>
      <c r="D60028" s="2" t="s">
        <v>627</v>
      </c>
      <c r="E60028" s="2"/>
      <c r="F60028" s="2"/>
      <c r="G60028" s="2"/>
      <c r="H60028" s="2"/>
    </row>
    <row r="60029" spans="2:8">
      <c r="B60029" s="2" t="s">
        <v>60652</v>
      </c>
      <c r="C60029" s="2">
        <v>19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60653</v>
      </c>
      <c r="C60030" s="2">
        <v>19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60654</v>
      </c>
      <c r="C60031" s="2">
        <v>23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60655</v>
      </c>
      <c r="C60032" s="2">
        <v>26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60656</v>
      </c>
      <c r="C60033" s="2">
        <v>27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60657</v>
      </c>
      <c r="C60034" s="2">
        <v>26</v>
      </c>
      <c r="D60034" s="2" t="s">
        <v>627</v>
      </c>
      <c r="E60034" s="2"/>
      <c r="F60034" s="2"/>
      <c r="G60034" s="2"/>
      <c r="H60034" s="2"/>
    </row>
    <row r="60035" spans="2:8">
      <c r="B60035" s="2" t="s">
        <v>60658</v>
      </c>
      <c r="C60035" s="2">
        <v>26</v>
      </c>
      <c r="D60035" s="2" t="s">
        <v>627</v>
      </c>
      <c r="E60035" s="2"/>
      <c r="F60035" s="2"/>
      <c r="G60035" s="2"/>
      <c r="H60035" s="2"/>
    </row>
    <row r="60036" spans="2:8">
      <c r="B60036" s="2" t="s">
        <v>60659</v>
      </c>
      <c r="C60036" s="2">
        <v>24</v>
      </c>
      <c r="D60036" s="2" t="s">
        <v>627</v>
      </c>
      <c r="E60036" s="2"/>
      <c r="F60036" s="2"/>
      <c r="G60036" s="2"/>
      <c r="H60036" s="2"/>
    </row>
    <row r="60037" spans="2:8">
      <c r="B60037" s="2" t="s">
        <v>60660</v>
      </c>
      <c r="C60037" s="2">
        <v>26</v>
      </c>
      <c r="D60037" s="2" t="s">
        <v>627</v>
      </c>
      <c r="E60037" s="2"/>
      <c r="F60037" s="2"/>
      <c r="G60037" s="2"/>
      <c r="H60037" s="2"/>
    </row>
    <row r="60038" spans="2:8">
      <c r="B60038" s="2" t="s">
        <v>60661</v>
      </c>
      <c r="C60038" s="2">
        <v>42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40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28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60665</v>
      </c>
      <c r="C60042" s="2">
        <v>57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60666</v>
      </c>
      <c r="C60043" s="2">
        <v>50</v>
      </c>
      <c r="D60043" s="2" t="s">
        <v>627</v>
      </c>
      <c r="E60043" s="2"/>
      <c r="F60043" s="2"/>
      <c r="G60043" s="2"/>
      <c r="H60043" s="2"/>
    </row>
    <row r="60044" spans="2:8">
      <c r="B60044" s="2" t="s">
        <v>60667</v>
      </c>
      <c r="C60044" s="2">
        <v>47</v>
      </c>
      <c r="D60044" s="2" t="s">
        <v>627</v>
      </c>
      <c r="E60044" s="2"/>
      <c r="F60044" s="2"/>
      <c r="G60044" s="2"/>
      <c r="H60044" s="2"/>
    </row>
    <row r="60045" spans="2:8">
      <c r="B60045" s="2" t="s">
        <v>60668</v>
      </c>
      <c r="C60045" s="2">
        <v>47</v>
      </c>
      <c r="D60045" s="2" t="s">
        <v>627</v>
      </c>
      <c r="E60045" s="2"/>
      <c r="F60045" s="2"/>
      <c r="G60045" s="2"/>
      <c r="H60045" s="2"/>
    </row>
    <row r="60046" spans="2:8">
      <c r="B60046" s="2" t="s">
        <v>60669</v>
      </c>
      <c r="C60046" s="2">
        <v>51</v>
      </c>
      <c r="D60046" s="2" t="s">
        <v>627</v>
      </c>
      <c r="E60046" s="2"/>
      <c r="F60046" s="2"/>
      <c r="G60046" s="2"/>
      <c r="H60046" s="2"/>
    </row>
    <row r="60047" spans="2:8">
      <c r="B60047" s="2" t="s">
        <v>60670</v>
      </c>
      <c r="C60047" s="2">
        <v>32</v>
      </c>
      <c r="D60047" s="2" t="s">
        <v>627</v>
      </c>
      <c r="E60047" s="2"/>
      <c r="F60047" s="2"/>
      <c r="G60047" s="2"/>
      <c r="H60047" s="2"/>
    </row>
    <row r="60048" spans="2:8">
      <c r="B60048" s="2" t="s">
        <v>60671</v>
      </c>
      <c r="C60048" s="2">
        <v>32</v>
      </c>
      <c r="D60048" s="2" t="s">
        <v>627</v>
      </c>
      <c r="E60048" s="2"/>
      <c r="F60048" s="2"/>
      <c r="G60048" s="2"/>
      <c r="H60048" s="2"/>
    </row>
    <row r="60049" spans="2:8">
      <c r="B60049" s="2" t="s">
        <v>60672</v>
      </c>
      <c r="C60049" s="2">
        <v>32</v>
      </c>
      <c r="D60049" s="2" t="s">
        <v>627</v>
      </c>
      <c r="E60049" s="2"/>
      <c r="F60049" s="2"/>
      <c r="G60049" s="2"/>
      <c r="H60049" s="2"/>
    </row>
    <row r="60050" spans="2:8">
      <c r="B60050" s="2" t="s">
        <v>60673</v>
      </c>
      <c r="C60050" s="2">
        <v>43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60674</v>
      </c>
      <c r="C60051" s="2">
        <v>41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60675</v>
      </c>
      <c r="C60052" s="2">
        <v>39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60676</v>
      </c>
      <c r="C60053" s="2">
        <v>36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60677</v>
      </c>
      <c r="C60054" s="2">
        <v>25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16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35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60680</v>
      </c>
      <c r="C60057" s="2">
        <v>37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60681</v>
      </c>
      <c r="C60058" s="2">
        <v>60</v>
      </c>
      <c r="D60058" s="2" t="s">
        <v>627</v>
      </c>
      <c r="E60058" s="2"/>
      <c r="F60058" s="2"/>
      <c r="G60058" s="2"/>
      <c r="H60058" s="2"/>
    </row>
    <row r="60059" spans="2:8">
      <c r="B60059" s="2" t="s">
        <v>60682</v>
      </c>
      <c r="C60059" s="2">
        <v>55</v>
      </c>
      <c r="D60059" s="2" t="s">
        <v>627</v>
      </c>
      <c r="E60059" s="2"/>
      <c r="F60059" s="2"/>
      <c r="G60059" s="2"/>
      <c r="H60059" s="2"/>
    </row>
    <row r="60060" spans="2:8">
      <c r="B60060" s="2" t="s">
        <v>60683</v>
      </c>
      <c r="C60060" s="2">
        <v>46</v>
      </c>
      <c r="D60060" s="2" t="s">
        <v>627</v>
      </c>
      <c r="E60060" s="2"/>
      <c r="F60060" s="2"/>
      <c r="G60060" s="2"/>
      <c r="H60060" s="2"/>
    </row>
    <row r="60061" spans="2:8">
      <c r="B60061" s="2" t="s">
        <v>60684</v>
      </c>
      <c r="C60061" s="2">
        <v>47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60685</v>
      </c>
      <c r="C60062" s="2">
        <v>38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60686</v>
      </c>
      <c r="C60063" s="2">
        <v>33</v>
      </c>
      <c r="D60063" s="2" t="s">
        <v>627</v>
      </c>
      <c r="E60063" s="2"/>
      <c r="F60063" s="2"/>
      <c r="G60063" s="2"/>
      <c r="H60063" s="2"/>
    </row>
    <row r="60064" spans="2:8">
      <c r="B60064" s="2" t="s">
        <v>60687</v>
      </c>
      <c r="C60064" s="2">
        <v>37</v>
      </c>
      <c r="D60064" s="2" t="s">
        <v>627</v>
      </c>
      <c r="E60064" s="2"/>
      <c r="F60064" s="2"/>
      <c r="G60064" s="2"/>
      <c r="H60064" s="2"/>
    </row>
    <row r="60065" spans="2:8">
      <c r="B60065" s="2" t="s">
        <v>60688</v>
      </c>
      <c r="C60065" s="2">
        <v>43</v>
      </c>
      <c r="D60065" s="2" t="s">
        <v>627</v>
      </c>
      <c r="E60065" s="2"/>
      <c r="F60065" s="2"/>
      <c r="G60065" s="2"/>
      <c r="H60065" s="2"/>
    </row>
    <row r="60066" spans="2:8">
      <c r="B60066" s="2" t="s">
        <v>60689</v>
      </c>
      <c r="C60066" s="2">
        <v>39</v>
      </c>
      <c r="D60066" s="2" t="s">
        <v>627</v>
      </c>
      <c r="E60066" s="2"/>
      <c r="F60066" s="2"/>
      <c r="G60066" s="2"/>
      <c r="H60066" s="2"/>
    </row>
    <row r="60067" spans="2:8">
      <c r="B60067" s="2" t="s">
        <v>60690</v>
      </c>
      <c r="C60067" s="2">
        <v>28</v>
      </c>
      <c r="D60067" s="2" t="s">
        <v>627</v>
      </c>
      <c r="E60067" s="2"/>
      <c r="F60067" s="2"/>
      <c r="G60067" s="2"/>
      <c r="H60067" s="2"/>
    </row>
    <row r="60068" spans="2:8">
      <c r="B60068" s="2" t="s">
        <v>60691</v>
      </c>
      <c r="C60068" s="2">
        <v>23</v>
      </c>
      <c r="D60068" s="2" t="s">
        <v>627</v>
      </c>
      <c r="E60068" s="2"/>
      <c r="F60068" s="2"/>
      <c r="G60068" s="2"/>
      <c r="H60068" s="2"/>
    </row>
    <row r="60069" spans="2:8">
      <c r="B60069" s="2" t="s">
        <v>60692</v>
      </c>
      <c r="C60069" s="2">
        <v>26</v>
      </c>
      <c r="D60069" s="2" t="s">
        <v>627</v>
      </c>
      <c r="E60069" s="2"/>
      <c r="F60069" s="2"/>
      <c r="G60069" s="2"/>
      <c r="H60069" s="2"/>
    </row>
    <row r="60070" spans="2:8">
      <c r="B60070" s="2" t="s">
        <v>60693</v>
      </c>
      <c r="C60070" s="2">
        <v>33</v>
      </c>
      <c r="D60070" s="2" t="s">
        <v>627</v>
      </c>
      <c r="E60070" s="2"/>
      <c r="F60070" s="2"/>
      <c r="G60070" s="2"/>
      <c r="H60070" s="2"/>
    </row>
    <row r="60071" spans="2:8">
      <c r="B60071" s="2" t="s">
        <v>60694</v>
      </c>
      <c r="C60071" s="2">
        <v>39</v>
      </c>
      <c r="D60071" s="2" t="s">
        <v>627</v>
      </c>
      <c r="E60071" s="2"/>
      <c r="F60071" s="2"/>
      <c r="G60071" s="2"/>
      <c r="H60071" s="2"/>
    </row>
    <row r="60072" spans="2:8">
      <c r="B60072" s="2" t="s">
        <v>60695</v>
      </c>
      <c r="C60072" s="2">
        <v>52</v>
      </c>
      <c r="D60072" s="2" t="s">
        <v>627</v>
      </c>
      <c r="E60072" s="2"/>
      <c r="F60072" s="2"/>
      <c r="G60072" s="2"/>
      <c r="H60072" s="2"/>
    </row>
    <row r="60073" spans="2:8">
      <c r="B60073" s="2" t="s">
        <v>60696</v>
      </c>
      <c r="C60073" s="2">
        <v>46</v>
      </c>
      <c r="D60073" s="2" t="s">
        <v>627</v>
      </c>
      <c r="E60073" s="2"/>
      <c r="F60073" s="2"/>
      <c r="G60073" s="2"/>
      <c r="H60073" s="2"/>
    </row>
    <row r="60074" spans="2:8">
      <c r="B60074" s="2" t="s">
        <v>60697</v>
      </c>
      <c r="C60074" s="2">
        <v>44</v>
      </c>
      <c r="D60074" s="2" t="s">
        <v>627</v>
      </c>
      <c r="E60074" s="2"/>
      <c r="F60074" s="2"/>
      <c r="G60074" s="2"/>
      <c r="H60074" s="2"/>
    </row>
    <row r="60075" spans="2:8">
      <c r="B60075" s="2" t="s">
        <v>60698</v>
      </c>
      <c r="C60075" s="2">
        <v>49</v>
      </c>
      <c r="D60075" s="2" t="s">
        <v>627</v>
      </c>
      <c r="E60075" s="2"/>
      <c r="F60075" s="2"/>
      <c r="G60075" s="2"/>
      <c r="H60075" s="2"/>
    </row>
    <row r="60076" spans="2:8">
      <c r="B60076" s="2" t="s">
        <v>60699</v>
      </c>
      <c r="C60076" s="2">
        <v>49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47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42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60702</v>
      </c>
      <c r="C60079" s="2">
        <v>52</v>
      </c>
      <c r="D60079" s="2" t="s">
        <v>627</v>
      </c>
      <c r="E60079" s="2"/>
      <c r="F60079" s="2"/>
      <c r="G60079" s="2"/>
      <c r="H60079" s="2"/>
    </row>
    <row r="60080" spans="2:8">
      <c r="B60080" s="2" t="s">
        <v>60703</v>
      </c>
      <c r="C60080" s="2">
        <v>47</v>
      </c>
      <c r="D60080" s="2" t="s">
        <v>627</v>
      </c>
      <c r="E60080" s="2"/>
      <c r="F60080" s="2"/>
      <c r="G60080" s="2"/>
      <c r="H60080" s="2"/>
    </row>
    <row r="60081" spans="2:8">
      <c r="B60081" s="2" t="s">
        <v>60704</v>
      </c>
      <c r="C60081" s="2">
        <v>42</v>
      </c>
      <c r="D60081" s="2" t="s">
        <v>627</v>
      </c>
      <c r="E60081" s="2"/>
      <c r="F60081" s="2"/>
      <c r="G60081" s="2"/>
      <c r="H60081" s="2"/>
    </row>
    <row r="60082" spans="2:8">
      <c r="B60082" s="2" t="s">
        <v>60705</v>
      </c>
      <c r="C60082" s="2">
        <v>42</v>
      </c>
      <c r="D60082" s="2" t="s">
        <v>627</v>
      </c>
      <c r="E60082" s="2"/>
      <c r="F60082" s="2"/>
      <c r="G60082" s="2"/>
      <c r="H60082" s="2"/>
    </row>
    <row r="60083" spans="2:8">
      <c r="B60083" s="2" t="s">
        <v>60706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32</v>
      </c>
      <c r="D60084" s="2" t="s">
        <v>627</v>
      </c>
      <c r="E60084" s="2"/>
      <c r="F60084" s="2"/>
      <c r="G60084" s="2"/>
      <c r="H60084" s="2"/>
    </row>
    <row r="60085" spans="2:8">
      <c r="B60085" s="2" t="s">
        <v>60708</v>
      </c>
      <c r="C60085" s="2">
        <v>28</v>
      </c>
      <c r="D60085" s="2" t="s">
        <v>627</v>
      </c>
      <c r="E60085" s="2"/>
      <c r="F60085" s="2"/>
      <c r="G60085" s="2"/>
      <c r="H60085" s="2"/>
    </row>
    <row r="60086" spans="2:8">
      <c r="B60086" s="2" t="s">
        <v>60709</v>
      </c>
      <c r="C60086" s="2">
        <v>25</v>
      </c>
      <c r="D60086" s="2" t="s">
        <v>627</v>
      </c>
      <c r="E60086" s="2"/>
      <c r="F60086" s="2"/>
      <c r="G60086" s="2"/>
      <c r="H60086" s="2"/>
    </row>
    <row r="60087" spans="2:8">
      <c r="B60087" s="2" t="s">
        <v>60710</v>
      </c>
      <c r="C60087" s="2">
        <v>22</v>
      </c>
      <c r="D60087" s="2" t="s">
        <v>627</v>
      </c>
      <c r="E60087" s="2"/>
      <c r="F60087" s="2"/>
      <c r="G60087" s="2"/>
      <c r="H60087" s="2"/>
    </row>
    <row r="60088" spans="2:8">
      <c r="B60088" s="2" t="s">
        <v>60711</v>
      </c>
      <c r="C60088" s="2">
        <v>21</v>
      </c>
      <c r="D60088" s="2" t="s">
        <v>627</v>
      </c>
      <c r="E60088" s="2"/>
      <c r="F60088" s="2"/>
      <c r="G60088" s="2"/>
      <c r="H60088" s="2"/>
    </row>
    <row r="60089" spans="2:8">
      <c r="B60089" s="2" t="s">
        <v>60712</v>
      </c>
      <c r="C60089" s="2">
        <v>25</v>
      </c>
      <c r="D60089" s="2" t="s">
        <v>627</v>
      </c>
      <c r="E60089" s="2"/>
      <c r="F60089" s="2"/>
      <c r="G60089" s="2"/>
      <c r="H60089" s="2"/>
    </row>
    <row r="60090" spans="2:8">
      <c r="B60090" s="2" t="s">
        <v>60713</v>
      </c>
      <c r="C60090" s="2">
        <v>31</v>
      </c>
      <c r="D60090" s="2" t="s">
        <v>627</v>
      </c>
      <c r="E60090" s="2"/>
      <c r="F60090" s="2"/>
      <c r="G60090" s="2"/>
      <c r="H60090" s="2"/>
    </row>
    <row r="60091" spans="2:8">
      <c r="B60091" s="2" t="s">
        <v>60714</v>
      </c>
      <c r="C60091" s="2">
        <v>35</v>
      </c>
      <c r="D60091" s="2" t="s">
        <v>627</v>
      </c>
      <c r="E60091" s="2"/>
      <c r="F60091" s="2"/>
      <c r="G60091" s="2"/>
      <c r="H60091" s="2"/>
    </row>
    <row r="60092" spans="2:8">
      <c r="B60092" s="2" t="s">
        <v>60715</v>
      </c>
      <c r="C60092" s="2">
        <v>39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60716</v>
      </c>
      <c r="C60093" s="2">
        <v>39</v>
      </c>
      <c r="D60093" s="2" t="s">
        <v>627</v>
      </c>
      <c r="E60093" s="2"/>
      <c r="F60093" s="2"/>
      <c r="G60093" s="2"/>
      <c r="H60093" s="2"/>
    </row>
    <row r="60094" spans="2:8">
      <c r="B60094" s="2" t="s">
        <v>60717</v>
      </c>
      <c r="C60094" s="2">
        <v>40</v>
      </c>
      <c r="D60094" s="2" t="s">
        <v>627</v>
      </c>
      <c r="E60094" s="2"/>
      <c r="F60094" s="2"/>
      <c r="G60094" s="2"/>
      <c r="H60094" s="2"/>
    </row>
    <row r="60095" spans="2:8">
      <c r="B60095" s="2" t="s">
        <v>60718</v>
      </c>
      <c r="C60095" s="2">
        <v>40</v>
      </c>
      <c r="D60095" s="2" t="s">
        <v>627</v>
      </c>
      <c r="E60095" s="2"/>
      <c r="F60095" s="2"/>
      <c r="G60095" s="2"/>
      <c r="H60095" s="2"/>
    </row>
    <row r="60096" spans="2:8">
      <c r="B60096" s="2" t="s">
        <v>60719</v>
      </c>
      <c r="C60096" s="2">
        <v>34</v>
      </c>
      <c r="D60096" s="2" t="s">
        <v>627</v>
      </c>
      <c r="E60096" s="2"/>
      <c r="F60096" s="2"/>
      <c r="G60096" s="2"/>
      <c r="H60096" s="2"/>
    </row>
    <row r="60097" spans="2:8">
      <c r="B60097" s="2" t="s">
        <v>60720</v>
      </c>
      <c r="C60097" s="2">
        <v>32</v>
      </c>
      <c r="D60097" s="2" t="s">
        <v>627</v>
      </c>
      <c r="E60097" s="2"/>
      <c r="F60097" s="2"/>
      <c r="G60097" s="2"/>
      <c r="H60097" s="2"/>
    </row>
    <row r="60098" spans="2:8">
      <c r="B60098" s="2" t="s">
        <v>60721</v>
      </c>
      <c r="C60098" s="2">
        <v>32</v>
      </c>
      <c r="D60098" s="2" t="s">
        <v>627</v>
      </c>
      <c r="E60098" s="2"/>
      <c r="F60098" s="2"/>
      <c r="G60098" s="2"/>
      <c r="H60098" s="2"/>
    </row>
    <row r="60099" spans="2:8">
      <c r="B60099" s="2" t="s">
        <v>60722</v>
      </c>
      <c r="C60099" s="2">
        <v>36</v>
      </c>
      <c r="D60099" s="2" t="s">
        <v>627</v>
      </c>
      <c r="E60099" s="2"/>
      <c r="F60099" s="2"/>
      <c r="G60099" s="2"/>
      <c r="H60099" s="2"/>
    </row>
    <row r="60100" spans="2:8">
      <c r="B60100" s="2" t="s">
        <v>60723</v>
      </c>
      <c r="C60100" s="2">
        <v>39</v>
      </c>
      <c r="D60100" s="2" t="s">
        <v>627</v>
      </c>
      <c r="E60100" s="2"/>
      <c r="F60100" s="2"/>
      <c r="G60100" s="2"/>
      <c r="H60100" s="2"/>
    </row>
    <row r="60101" spans="2:8">
      <c r="B60101" s="2" t="s">
        <v>60724</v>
      </c>
      <c r="C60101" s="2">
        <v>38</v>
      </c>
      <c r="D60101" s="2" t="s">
        <v>627</v>
      </c>
      <c r="E60101" s="2"/>
      <c r="F60101" s="2"/>
      <c r="G60101" s="2"/>
      <c r="H60101" s="2"/>
    </row>
    <row r="60102" spans="2:8">
      <c r="B60102" s="2" t="s">
        <v>60725</v>
      </c>
      <c r="C60102" s="2">
        <v>45</v>
      </c>
      <c r="D60102" s="2" t="s">
        <v>627</v>
      </c>
      <c r="E60102" s="2"/>
      <c r="F60102" s="2"/>
      <c r="G60102" s="2"/>
      <c r="H60102" s="2"/>
    </row>
    <row r="60103" spans="2:8">
      <c r="B60103" s="2" t="s">
        <v>60726</v>
      </c>
      <c r="C60103" s="2">
        <v>39</v>
      </c>
      <c r="D60103" s="2" t="s">
        <v>627</v>
      </c>
      <c r="E60103" s="2"/>
      <c r="F60103" s="2"/>
      <c r="G60103" s="2"/>
      <c r="H60103" s="2"/>
    </row>
    <row r="60104" spans="2:8">
      <c r="B60104" s="2" t="s">
        <v>60727</v>
      </c>
      <c r="C60104" s="2">
        <v>31</v>
      </c>
      <c r="D60104" s="2" t="s">
        <v>627</v>
      </c>
      <c r="E60104" s="2"/>
      <c r="F60104" s="2"/>
      <c r="G60104" s="2"/>
      <c r="H60104" s="2"/>
    </row>
    <row r="60105" spans="2:8">
      <c r="B60105" s="2" t="s">
        <v>60728</v>
      </c>
      <c r="C60105" s="2">
        <v>27</v>
      </c>
      <c r="D60105" s="2" t="s">
        <v>627</v>
      </c>
      <c r="E60105" s="2"/>
      <c r="F60105" s="2"/>
      <c r="G60105" s="2"/>
      <c r="H60105" s="2"/>
    </row>
    <row r="60106" spans="2:8">
      <c r="B60106" s="2" t="s">
        <v>60729</v>
      </c>
      <c r="C60106" s="2">
        <v>29</v>
      </c>
      <c r="D60106" s="2" t="s">
        <v>627</v>
      </c>
      <c r="E60106" s="2"/>
      <c r="F60106" s="2"/>
      <c r="G60106" s="2"/>
      <c r="H60106" s="2"/>
    </row>
    <row r="60107" spans="2:8">
      <c r="B60107" s="2" t="s">
        <v>60730</v>
      </c>
      <c r="C60107" s="2">
        <v>38</v>
      </c>
      <c r="D60107" s="2" t="s">
        <v>627</v>
      </c>
      <c r="E60107" s="2"/>
      <c r="F60107" s="2"/>
      <c r="G60107" s="2"/>
      <c r="H60107" s="2"/>
    </row>
    <row r="60108" spans="2:8">
      <c r="B60108" s="2" t="s">
        <v>60731</v>
      </c>
      <c r="C60108" s="2">
        <v>48</v>
      </c>
      <c r="D60108" s="2" t="s">
        <v>627</v>
      </c>
      <c r="E60108" s="2"/>
      <c r="F60108" s="2"/>
      <c r="G60108" s="2"/>
      <c r="H60108" s="2"/>
    </row>
    <row r="60109" spans="2:8">
      <c r="B60109" s="2" t="s">
        <v>60732</v>
      </c>
      <c r="C60109" s="2">
        <v>36</v>
      </c>
      <c r="D60109" s="2" t="s">
        <v>627</v>
      </c>
      <c r="E60109" s="2"/>
      <c r="F60109" s="2"/>
      <c r="G60109" s="2"/>
      <c r="H60109" s="2"/>
    </row>
    <row r="60110" spans="2:8">
      <c r="B60110" s="2" t="s">
        <v>60733</v>
      </c>
      <c r="C60110" s="2">
        <v>33</v>
      </c>
      <c r="D60110" s="2" t="s">
        <v>627</v>
      </c>
      <c r="E60110" s="2"/>
      <c r="F60110" s="2"/>
      <c r="G60110" s="2"/>
      <c r="H60110" s="2"/>
    </row>
    <row r="60111" spans="2:8">
      <c r="B60111" s="2" t="s">
        <v>60734</v>
      </c>
      <c r="C60111" s="2">
        <v>35</v>
      </c>
      <c r="D60111" s="2" t="s">
        <v>627</v>
      </c>
      <c r="E60111" s="2"/>
      <c r="F60111" s="2"/>
      <c r="G60111" s="2"/>
      <c r="H60111" s="2"/>
    </row>
    <row r="60112" spans="2:8">
      <c r="B60112" s="2" t="s">
        <v>60735</v>
      </c>
      <c r="C60112" s="2">
        <v>45</v>
      </c>
      <c r="D60112" s="2" t="s">
        <v>627</v>
      </c>
      <c r="E60112" s="2"/>
      <c r="F60112" s="2"/>
      <c r="G60112" s="2"/>
      <c r="H60112" s="2"/>
    </row>
    <row r="60113" spans="2:8">
      <c r="B60113" s="2" t="s">
        <v>60736</v>
      </c>
      <c r="C60113" s="2">
        <v>44</v>
      </c>
      <c r="D60113" s="2" t="s">
        <v>627</v>
      </c>
      <c r="E60113" s="2"/>
      <c r="F60113" s="2"/>
      <c r="G60113" s="2"/>
      <c r="H60113" s="2"/>
    </row>
    <row r="60114" spans="2:8">
      <c r="B60114" s="2" t="s">
        <v>60737</v>
      </c>
      <c r="C60114" s="2">
        <v>43</v>
      </c>
      <c r="D60114" s="2" t="s">
        <v>627</v>
      </c>
      <c r="E60114" s="2"/>
      <c r="F60114" s="2"/>
      <c r="G60114" s="2"/>
      <c r="H60114" s="2"/>
    </row>
    <row r="60115" spans="2:8">
      <c r="B60115" s="2" t="s">
        <v>60738</v>
      </c>
      <c r="C60115" s="2">
        <v>25</v>
      </c>
      <c r="D60115" s="2" t="s">
        <v>627</v>
      </c>
      <c r="E60115" s="2"/>
      <c r="F60115" s="2"/>
      <c r="G60115" s="2"/>
      <c r="H60115" s="2"/>
    </row>
    <row r="60116" spans="2:8">
      <c r="B60116" s="2" t="s">
        <v>60739</v>
      </c>
      <c r="C60116" s="2">
        <v>33</v>
      </c>
      <c r="D60116" s="2" t="s">
        <v>627</v>
      </c>
      <c r="E60116" s="2"/>
      <c r="F60116" s="2"/>
      <c r="G60116" s="2"/>
      <c r="H60116" s="2"/>
    </row>
    <row r="60117" spans="2:8">
      <c r="B60117" s="2" t="s">
        <v>60740</v>
      </c>
      <c r="C60117" s="2">
        <v>38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60741</v>
      </c>
      <c r="C60118" s="2">
        <v>40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60742</v>
      </c>
      <c r="C60119" s="2">
        <v>43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60743</v>
      </c>
      <c r="C60120" s="2">
        <v>50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50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50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57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60747</v>
      </c>
      <c r="C60124" s="2">
        <v>28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60748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60749</v>
      </c>
      <c r="C60126" s="2">
        <v>33</v>
      </c>
      <c r="D60126" s="2" t="s">
        <v>627</v>
      </c>
      <c r="E60126" s="2"/>
      <c r="F60126" s="2"/>
      <c r="G60126" s="2"/>
      <c r="H60126" s="2"/>
    </row>
    <row r="60127" spans="2:8">
      <c r="B60127" s="2" t="s">
        <v>60750</v>
      </c>
      <c r="C60127" s="2">
        <v>33</v>
      </c>
      <c r="D60127" s="2" t="s">
        <v>627</v>
      </c>
      <c r="E60127" s="2"/>
      <c r="F60127" s="2"/>
      <c r="G60127" s="2"/>
      <c r="H60127" s="2"/>
    </row>
    <row r="60128" spans="2:8">
      <c r="B60128" s="2" t="s">
        <v>60751</v>
      </c>
      <c r="C60128" s="2">
        <v>42</v>
      </c>
      <c r="D60128" s="2" t="s">
        <v>627</v>
      </c>
      <c r="E60128" s="2"/>
      <c r="F60128" s="2"/>
      <c r="G60128" s="2"/>
      <c r="H60128" s="2"/>
    </row>
    <row r="60129" spans="2:8">
      <c r="B60129" s="2" t="s">
        <v>60752</v>
      </c>
      <c r="C60129" s="2">
        <v>38</v>
      </c>
      <c r="D60129" s="2" t="s">
        <v>627</v>
      </c>
      <c r="E60129" s="2"/>
      <c r="F60129" s="2"/>
      <c r="G60129" s="2"/>
      <c r="H60129" s="2"/>
    </row>
    <row r="60130" spans="2:8">
      <c r="B60130" s="2" t="s">
        <v>60753</v>
      </c>
      <c r="C60130" s="2">
        <v>39</v>
      </c>
      <c r="D60130" s="2" t="s">
        <v>627</v>
      </c>
      <c r="E60130" s="2"/>
      <c r="F60130" s="2"/>
      <c r="G60130" s="2"/>
      <c r="H60130" s="2"/>
    </row>
    <row r="60131" spans="2:8">
      <c r="B60131" s="2" t="s">
        <v>60754</v>
      </c>
      <c r="C60131" s="2">
        <v>39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48</v>
      </c>
      <c r="D60132" s="2" t="s">
        <v>627</v>
      </c>
      <c r="E60132" s="2"/>
      <c r="F60132" s="2"/>
      <c r="G60132" s="2"/>
      <c r="H60132" s="2"/>
    </row>
    <row r="60133" spans="2:8">
      <c r="B60133" s="2" t="s">
        <v>60756</v>
      </c>
      <c r="C60133" s="2">
        <v>44</v>
      </c>
      <c r="D60133" s="2" t="s">
        <v>627</v>
      </c>
      <c r="E60133" s="2"/>
      <c r="F60133" s="2"/>
      <c r="G60133" s="2"/>
      <c r="H60133" s="2"/>
    </row>
    <row r="60134" spans="2:8">
      <c r="B60134" s="2" t="s">
        <v>60757</v>
      </c>
      <c r="C60134" s="2">
        <v>44</v>
      </c>
      <c r="D60134" s="2" t="s">
        <v>627</v>
      </c>
      <c r="E60134" s="2"/>
      <c r="F60134" s="2"/>
      <c r="G60134" s="2"/>
      <c r="H60134" s="2"/>
    </row>
    <row r="60135" spans="2:8">
      <c r="B60135" s="2" t="s">
        <v>60758</v>
      </c>
      <c r="C60135" s="2">
        <v>46</v>
      </c>
      <c r="D60135" s="2" t="s">
        <v>627</v>
      </c>
      <c r="E60135" s="2"/>
      <c r="F60135" s="2"/>
      <c r="G60135" s="2"/>
      <c r="H60135" s="2"/>
    </row>
    <row r="60136" spans="2:8">
      <c r="B60136" s="2" t="s">
        <v>60759</v>
      </c>
      <c r="C60136" s="2">
        <v>39</v>
      </c>
      <c r="D60136" s="2" t="s">
        <v>627</v>
      </c>
      <c r="E60136" s="2"/>
      <c r="F60136" s="2"/>
      <c r="G60136" s="2"/>
      <c r="H60136" s="2"/>
    </row>
    <row r="60137" spans="2:8">
      <c r="B60137" s="2" t="s">
        <v>60760</v>
      </c>
      <c r="C60137" s="2">
        <v>31</v>
      </c>
      <c r="D60137" s="2" t="s">
        <v>627</v>
      </c>
      <c r="E60137" s="2"/>
      <c r="F60137" s="2"/>
      <c r="G60137" s="2"/>
      <c r="H60137" s="2"/>
    </row>
    <row r="60138" spans="2:8">
      <c r="B60138" s="2" t="s">
        <v>60761</v>
      </c>
      <c r="C60138" s="2">
        <v>29</v>
      </c>
      <c r="D60138" s="2" t="s">
        <v>627</v>
      </c>
      <c r="E60138" s="2"/>
      <c r="F60138" s="2"/>
      <c r="G60138" s="2"/>
      <c r="H60138" s="2"/>
    </row>
    <row r="60139" spans="2:8">
      <c r="B60139" s="2" t="s">
        <v>60762</v>
      </c>
      <c r="C60139" s="2">
        <v>36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60763</v>
      </c>
      <c r="C60140" s="2">
        <v>49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42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60765</v>
      </c>
      <c r="C60142" s="2">
        <v>48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58</v>
      </c>
      <c r="D60143" s="2" t="s">
        <v>627</v>
      </c>
      <c r="E60143" s="2"/>
      <c r="F60143" s="2"/>
      <c r="G60143" s="2"/>
      <c r="H60143" s="2"/>
    </row>
    <row r="60144" spans="2:8">
      <c r="B60144" s="2" t="s">
        <v>60767</v>
      </c>
      <c r="C60144" s="2">
        <v>47</v>
      </c>
      <c r="D60144" s="2" t="s">
        <v>627</v>
      </c>
      <c r="E60144" s="2"/>
      <c r="F60144" s="2"/>
      <c r="G60144" s="2"/>
      <c r="H60144" s="2"/>
    </row>
    <row r="60145" spans="2:8">
      <c r="B60145" s="2" t="s">
        <v>60768</v>
      </c>
      <c r="C60145" s="2">
        <v>47</v>
      </c>
      <c r="D60145" s="2" t="s">
        <v>627</v>
      </c>
      <c r="E60145" s="2"/>
      <c r="F60145" s="2"/>
      <c r="G60145" s="2"/>
      <c r="H60145" s="2"/>
    </row>
    <row r="60146" spans="2:8">
      <c r="B60146" s="2" t="s">
        <v>60769</v>
      </c>
      <c r="C60146" s="2">
        <v>48</v>
      </c>
      <c r="D60146" s="2" t="s">
        <v>627</v>
      </c>
      <c r="E60146" s="2"/>
      <c r="F60146" s="2"/>
      <c r="G60146" s="2"/>
      <c r="H60146" s="2"/>
    </row>
    <row r="60147" spans="2:8">
      <c r="B60147" s="2" t="s">
        <v>60770</v>
      </c>
      <c r="C60147" s="2">
        <v>40</v>
      </c>
      <c r="D60147" s="2" t="s">
        <v>627</v>
      </c>
      <c r="E60147" s="2"/>
      <c r="F60147" s="2"/>
      <c r="G60147" s="2"/>
      <c r="H60147" s="2"/>
    </row>
    <row r="60148" spans="2:8">
      <c r="B60148" s="2" t="s">
        <v>60771</v>
      </c>
      <c r="C60148" s="2">
        <v>39</v>
      </c>
      <c r="D60148" s="2" t="s">
        <v>627</v>
      </c>
      <c r="E60148" s="2"/>
      <c r="F60148" s="2"/>
      <c r="G60148" s="2"/>
      <c r="H60148" s="2"/>
    </row>
    <row r="60149" spans="2:8">
      <c r="B60149" s="2" t="s">
        <v>60772</v>
      </c>
      <c r="C60149" s="2">
        <v>43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60773</v>
      </c>
      <c r="C60150" s="2">
        <v>39</v>
      </c>
      <c r="D60150" s="2" t="s">
        <v>627</v>
      </c>
      <c r="E60150" s="2"/>
      <c r="F60150" s="2"/>
      <c r="G60150" s="2"/>
      <c r="H60150" s="2"/>
    </row>
    <row r="60151" spans="2:8">
      <c r="B60151" s="2" t="s">
        <v>60774</v>
      </c>
      <c r="C60151" s="2">
        <v>37</v>
      </c>
      <c r="D60151" s="2" t="s">
        <v>627</v>
      </c>
      <c r="E60151" s="2"/>
      <c r="F60151" s="2"/>
      <c r="G60151" s="2"/>
      <c r="H60151" s="2"/>
    </row>
    <row r="60152" spans="2:8">
      <c r="B60152" s="2" t="s">
        <v>60775</v>
      </c>
      <c r="C60152" s="2">
        <v>35</v>
      </c>
      <c r="D60152" s="2" t="s">
        <v>627</v>
      </c>
      <c r="E60152" s="2"/>
      <c r="F60152" s="2"/>
      <c r="G60152" s="2"/>
      <c r="H60152" s="2"/>
    </row>
    <row r="60153" spans="2:8">
      <c r="B60153" s="2" t="s">
        <v>60776</v>
      </c>
      <c r="C60153" s="2">
        <v>32</v>
      </c>
      <c r="D60153" s="2" t="s">
        <v>627</v>
      </c>
      <c r="E60153" s="2"/>
      <c r="F60153" s="2"/>
      <c r="G60153" s="2"/>
      <c r="H60153" s="2"/>
    </row>
    <row r="60154" spans="2:8">
      <c r="B60154" s="2" t="s">
        <v>60777</v>
      </c>
      <c r="C60154" s="2">
        <v>32</v>
      </c>
      <c r="D60154" s="2" t="s">
        <v>627</v>
      </c>
      <c r="E60154" s="2"/>
      <c r="F60154" s="2"/>
      <c r="G60154" s="2"/>
      <c r="H60154" s="2"/>
    </row>
    <row r="60155" spans="2:8">
      <c r="B60155" s="2" t="s">
        <v>60778</v>
      </c>
      <c r="C60155" s="2">
        <v>32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60779</v>
      </c>
      <c r="C60156" s="2">
        <v>31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60780</v>
      </c>
      <c r="C60157" s="2">
        <v>39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44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34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35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53</v>
      </c>
      <c r="D60161" s="2" t="s">
        <v>627</v>
      </c>
      <c r="E60161" s="2"/>
      <c r="F60161" s="2"/>
      <c r="G60161" s="2"/>
      <c r="H60161" s="2"/>
    </row>
    <row r="60162" spans="2:8">
      <c r="B60162" s="2" t="s">
        <v>60785</v>
      </c>
      <c r="C60162" s="2">
        <v>51</v>
      </c>
      <c r="D60162" s="2" t="s">
        <v>627</v>
      </c>
      <c r="E60162" s="2"/>
      <c r="F60162" s="2"/>
      <c r="G60162" s="2"/>
      <c r="H60162" s="2"/>
    </row>
    <row r="60163" spans="2:8">
      <c r="B60163" s="2" t="s">
        <v>60786</v>
      </c>
      <c r="C60163" s="2">
        <v>51</v>
      </c>
      <c r="D60163" s="2" t="s">
        <v>627</v>
      </c>
      <c r="E60163" s="2"/>
      <c r="F60163" s="2"/>
      <c r="G60163" s="2"/>
      <c r="H60163" s="2"/>
    </row>
    <row r="60164" spans="2:8">
      <c r="B60164" s="2" t="s">
        <v>60787</v>
      </c>
      <c r="C60164" s="2">
        <v>53</v>
      </c>
      <c r="D60164" s="2" t="s">
        <v>627</v>
      </c>
      <c r="E60164" s="2"/>
      <c r="F60164" s="2"/>
      <c r="G60164" s="2"/>
      <c r="H60164" s="2"/>
    </row>
    <row r="60165" spans="2:8">
      <c r="B60165" s="2" t="s">
        <v>60788</v>
      </c>
      <c r="C60165" s="2">
        <v>35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60789</v>
      </c>
      <c r="C60166" s="2">
        <v>37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60790</v>
      </c>
      <c r="C60167" s="2">
        <v>56</v>
      </c>
      <c r="D60167" s="2" t="s">
        <v>627</v>
      </c>
      <c r="E60167" s="2"/>
      <c r="F60167" s="2"/>
      <c r="G60167" s="2"/>
      <c r="H60167" s="2"/>
    </row>
    <row r="60168" spans="2:8">
      <c r="B60168" s="2" t="s">
        <v>60791</v>
      </c>
      <c r="C60168" s="2">
        <v>43</v>
      </c>
      <c r="D60168" s="2" t="s">
        <v>627</v>
      </c>
      <c r="E60168" s="2"/>
      <c r="F60168" s="2"/>
      <c r="G60168" s="2"/>
      <c r="H60168" s="2"/>
    </row>
    <row r="60169" spans="2:8">
      <c r="B60169" s="2" t="s">
        <v>60792</v>
      </c>
      <c r="C60169" s="2">
        <v>42</v>
      </c>
      <c r="D60169" s="2" t="s">
        <v>627</v>
      </c>
      <c r="E60169" s="2"/>
      <c r="F60169" s="2"/>
      <c r="G60169" s="2"/>
      <c r="H60169" s="2"/>
    </row>
    <row r="60170" spans="2:8">
      <c r="B60170" s="2" t="s">
        <v>60793</v>
      </c>
      <c r="C60170" s="2">
        <v>44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60794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31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46</v>
      </c>
      <c r="D60173" s="2" t="s">
        <v>627</v>
      </c>
      <c r="E60173" s="2"/>
      <c r="F60173" s="2"/>
      <c r="G60173" s="2"/>
      <c r="H60173" s="2"/>
    </row>
    <row r="60174" spans="2:8">
      <c r="B60174" s="2" t="s">
        <v>60797</v>
      </c>
      <c r="C60174" s="2">
        <v>40</v>
      </c>
      <c r="D60174" s="2" t="s">
        <v>627</v>
      </c>
      <c r="E60174" s="2"/>
      <c r="F60174" s="2"/>
      <c r="G60174" s="2"/>
      <c r="H60174" s="2"/>
    </row>
    <row r="60175" spans="2:8">
      <c r="B60175" s="2" t="s">
        <v>60798</v>
      </c>
      <c r="C60175" s="2">
        <v>39</v>
      </c>
      <c r="D60175" s="2" t="s">
        <v>627</v>
      </c>
      <c r="E60175" s="2"/>
      <c r="F60175" s="2"/>
      <c r="G60175" s="2"/>
      <c r="H60175" s="2"/>
    </row>
    <row r="60176" spans="2:8">
      <c r="B60176" s="2" t="s">
        <v>60799</v>
      </c>
      <c r="C60176" s="2">
        <v>43</v>
      </c>
      <c r="D60176" s="2" t="s">
        <v>627</v>
      </c>
      <c r="E60176" s="2"/>
      <c r="F60176" s="2"/>
      <c r="G60176" s="2"/>
      <c r="H60176" s="2"/>
    </row>
    <row r="60177" spans="2:8">
      <c r="B60177" s="2" t="s">
        <v>60800</v>
      </c>
      <c r="C60177" s="2">
        <v>48</v>
      </c>
      <c r="D60177" s="2" t="s">
        <v>627</v>
      </c>
      <c r="E60177" s="2"/>
      <c r="F60177" s="2"/>
      <c r="G60177" s="2"/>
      <c r="H60177" s="2"/>
    </row>
    <row r="60178" spans="2:8">
      <c r="B60178" s="2" t="s">
        <v>60801</v>
      </c>
      <c r="C60178" s="2">
        <v>33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60802</v>
      </c>
      <c r="C60179" s="2">
        <v>28</v>
      </c>
      <c r="D60179" s="2" t="s">
        <v>627</v>
      </c>
      <c r="E60179" s="2"/>
      <c r="F60179" s="2"/>
      <c r="G60179" s="2"/>
      <c r="H60179" s="2"/>
    </row>
    <row r="60180" spans="2:8">
      <c r="B60180" s="2" t="s">
        <v>60803</v>
      </c>
      <c r="C60180" s="2">
        <v>30</v>
      </c>
      <c r="D60180" s="2" t="s">
        <v>627</v>
      </c>
      <c r="E60180" s="2"/>
      <c r="F60180" s="2"/>
      <c r="G60180" s="2"/>
      <c r="H60180" s="2"/>
    </row>
    <row r="60181" spans="2:8">
      <c r="B60181" s="2" t="s">
        <v>60804</v>
      </c>
      <c r="C60181" s="2">
        <v>30</v>
      </c>
      <c r="D60181" s="2" t="s">
        <v>627</v>
      </c>
      <c r="E60181" s="2"/>
      <c r="F60181" s="2"/>
      <c r="G60181" s="2"/>
      <c r="H60181" s="2"/>
    </row>
    <row r="60182" spans="2:8">
      <c r="B60182" s="2" t="s">
        <v>60805</v>
      </c>
      <c r="C60182" s="2">
        <v>30</v>
      </c>
      <c r="D60182" s="2" t="s">
        <v>627</v>
      </c>
      <c r="E60182" s="2"/>
      <c r="F60182" s="2"/>
      <c r="G60182" s="2"/>
      <c r="H60182" s="2"/>
    </row>
    <row r="60183" spans="2:8">
      <c r="B60183" s="2" t="s">
        <v>60806</v>
      </c>
      <c r="C60183" s="2">
        <v>33</v>
      </c>
      <c r="D60183" s="2" t="s">
        <v>627</v>
      </c>
      <c r="E60183" s="2"/>
      <c r="F60183" s="2"/>
      <c r="G60183" s="2"/>
      <c r="H60183" s="2"/>
    </row>
    <row r="60184" spans="2:8">
      <c r="B60184" s="2" t="s">
        <v>60807</v>
      </c>
      <c r="C60184" s="2">
        <v>42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60808</v>
      </c>
      <c r="C60185" s="2">
        <v>42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60809</v>
      </c>
      <c r="C60186" s="2">
        <v>39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60810</v>
      </c>
      <c r="C60187" s="2">
        <v>32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26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60813</v>
      </c>
      <c r="C60190" s="2">
        <v>26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34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38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55</v>
      </c>
      <c r="D60194" s="2" t="s">
        <v>627</v>
      </c>
      <c r="E60194" s="2"/>
      <c r="F60194" s="2"/>
      <c r="G60194" s="2"/>
      <c r="H60194" s="2"/>
    </row>
    <row r="60195" spans="2:8">
      <c r="B60195" s="2" t="s">
        <v>60818</v>
      </c>
      <c r="C60195" s="2">
        <v>51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60819</v>
      </c>
      <c r="C60196" s="2">
        <v>52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60820</v>
      </c>
      <c r="C60197" s="2">
        <v>51</v>
      </c>
      <c r="D60197" s="2" t="s">
        <v>627</v>
      </c>
      <c r="E60197" s="2"/>
      <c r="F60197" s="2"/>
      <c r="G60197" s="2"/>
      <c r="H60197" s="2"/>
    </row>
    <row r="60198" spans="2:8">
      <c r="B60198" s="2" t="s">
        <v>60821</v>
      </c>
      <c r="C60198" s="2">
        <v>48</v>
      </c>
      <c r="D60198" s="2" t="s">
        <v>627</v>
      </c>
      <c r="E60198" s="2"/>
      <c r="F60198" s="2"/>
      <c r="G60198" s="2"/>
      <c r="H60198" s="2"/>
    </row>
    <row r="60199" spans="2:8">
      <c r="B60199" s="2" t="s">
        <v>60822</v>
      </c>
      <c r="C60199" s="2">
        <v>47</v>
      </c>
      <c r="D60199" s="2" t="s">
        <v>627</v>
      </c>
      <c r="E60199" s="2"/>
      <c r="F60199" s="2"/>
      <c r="G60199" s="2"/>
      <c r="H60199" s="2"/>
    </row>
    <row r="60200" spans="2:8">
      <c r="B60200" s="2" t="s">
        <v>60823</v>
      </c>
      <c r="C60200" s="2">
        <v>18</v>
      </c>
      <c r="D60200" s="2" t="s">
        <v>627</v>
      </c>
      <c r="E60200" s="2"/>
      <c r="F60200" s="2"/>
      <c r="G60200" s="2"/>
      <c r="H60200" s="2"/>
    </row>
    <row r="60201" spans="2:8">
      <c r="B60201" s="2" t="s">
        <v>60824</v>
      </c>
      <c r="C60201" s="2">
        <v>13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60825</v>
      </c>
      <c r="C60202" s="2">
        <v>11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60826</v>
      </c>
      <c r="C60203" s="2">
        <v>15</v>
      </c>
      <c r="D60203" s="2" t="s">
        <v>627</v>
      </c>
      <c r="E60203" s="2"/>
      <c r="F60203" s="2"/>
      <c r="G60203" s="2"/>
      <c r="H60203" s="2"/>
    </row>
    <row r="60204" spans="2:8">
      <c r="B60204" s="2" t="s">
        <v>60827</v>
      </c>
      <c r="C60204" s="2">
        <v>18</v>
      </c>
      <c r="D60204" s="2" t="s">
        <v>627</v>
      </c>
      <c r="E60204" s="2"/>
      <c r="F60204" s="2"/>
      <c r="G60204" s="2"/>
      <c r="H60204" s="2"/>
    </row>
    <row r="60205" spans="2:8">
      <c r="B60205" s="2" t="s">
        <v>60828</v>
      </c>
      <c r="C60205" s="2">
        <v>17</v>
      </c>
      <c r="D60205" s="2" t="s">
        <v>627</v>
      </c>
      <c r="E60205" s="2"/>
      <c r="F60205" s="2"/>
      <c r="G60205" s="2"/>
      <c r="H60205" s="2"/>
    </row>
    <row r="60206" spans="2:8">
      <c r="B60206" s="2" t="s">
        <v>60829</v>
      </c>
      <c r="C60206" s="2">
        <v>15</v>
      </c>
      <c r="D60206" s="2" t="s">
        <v>627</v>
      </c>
      <c r="E60206" s="2"/>
      <c r="F60206" s="2"/>
      <c r="G60206" s="2"/>
      <c r="H60206" s="2"/>
    </row>
    <row r="60207" spans="2:8">
      <c r="B60207" s="2" t="s">
        <v>60830</v>
      </c>
      <c r="C60207" s="2">
        <v>18</v>
      </c>
      <c r="D60207" s="2" t="s">
        <v>627</v>
      </c>
      <c r="E60207" s="2"/>
      <c r="F60207" s="2"/>
      <c r="G60207" s="2"/>
      <c r="H60207" s="2"/>
    </row>
    <row r="60208" spans="2:8">
      <c r="B60208" s="2" t="s">
        <v>60831</v>
      </c>
      <c r="C60208" s="2">
        <v>24</v>
      </c>
      <c r="D60208" s="2" t="s">
        <v>627</v>
      </c>
      <c r="E60208" s="2"/>
      <c r="F60208" s="2"/>
      <c r="G60208" s="2"/>
      <c r="H60208" s="2"/>
    </row>
    <row r="60209" spans="2:8">
      <c r="B60209" s="2" t="s">
        <v>60832</v>
      </c>
      <c r="C60209" s="2">
        <v>28</v>
      </c>
      <c r="D60209" s="2" t="s">
        <v>627</v>
      </c>
      <c r="E60209" s="2"/>
      <c r="F60209" s="2"/>
      <c r="G60209" s="2"/>
      <c r="H60209" s="2"/>
    </row>
    <row r="60210" spans="2:8">
      <c r="B60210" s="2" t="s">
        <v>60833</v>
      </c>
      <c r="C60210" s="2">
        <v>31</v>
      </c>
      <c r="D60210" s="2" t="s">
        <v>627</v>
      </c>
      <c r="E60210" s="2"/>
      <c r="F60210" s="2"/>
      <c r="G60210" s="2"/>
      <c r="H60210" s="2"/>
    </row>
    <row r="60211" spans="2:8">
      <c r="B60211" s="2" t="s">
        <v>60834</v>
      </c>
      <c r="C60211" s="2">
        <v>34</v>
      </c>
      <c r="D60211" s="2" t="s">
        <v>627</v>
      </c>
      <c r="E60211" s="2"/>
      <c r="F60211" s="2"/>
      <c r="G60211" s="2"/>
      <c r="H60211" s="2"/>
    </row>
    <row r="60212" spans="2:8">
      <c r="B60212" s="2" t="s">
        <v>60835</v>
      </c>
      <c r="C60212" s="2">
        <v>35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60836</v>
      </c>
      <c r="C60213" s="2">
        <v>55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60837</v>
      </c>
      <c r="C60214" s="2">
        <v>53</v>
      </c>
      <c r="D60214" s="2" t="s">
        <v>627</v>
      </c>
      <c r="E60214" s="2"/>
      <c r="F60214" s="2"/>
      <c r="G60214" s="2"/>
      <c r="H60214" s="2"/>
    </row>
    <row r="60215" spans="2:8">
      <c r="B60215" s="2" t="s">
        <v>60838</v>
      </c>
      <c r="C60215" s="2">
        <v>46</v>
      </c>
      <c r="D60215" s="2" t="s">
        <v>627</v>
      </c>
      <c r="E60215" s="2"/>
      <c r="F60215" s="2"/>
      <c r="G60215" s="2"/>
      <c r="H60215" s="2"/>
    </row>
    <row r="60216" spans="2:8">
      <c r="B60216" s="2" t="s">
        <v>60839</v>
      </c>
      <c r="C60216" s="2">
        <v>41</v>
      </c>
      <c r="D60216" s="2" t="s">
        <v>627</v>
      </c>
      <c r="E60216" s="2"/>
      <c r="F60216" s="2"/>
      <c r="G60216" s="2"/>
      <c r="H60216" s="2"/>
    </row>
    <row r="60217" spans="2:8">
      <c r="B60217" s="2" t="s">
        <v>60840</v>
      </c>
      <c r="C60217" s="2">
        <v>46</v>
      </c>
      <c r="D60217" s="2" t="s">
        <v>627</v>
      </c>
      <c r="E60217" s="2"/>
      <c r="F60217" s="2"/>
      <c r="G60217" s="2"/>
      <c r="H60217" s="2"/>
    </row>
    <row r="60218" spans="2:8">
      <c r="B60218" s="2" t="s">
        <v>60841</v>
      </c>
      <c r="C60218" s="2">
        <v>46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50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15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20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19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18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29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60849</v>
      </c>
      <c r="C60226" s="2">
        <v>29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60850</v>
      </c>
      <c r="C60227" s="2">
        <v>22</v>
      </c>
      <c r="D60227" s="2" t="s">
        <v>627</v>
      </c>
      <c r="E60227" s="2"/>
      <c r="F60227" s="2"/>
      <c r="G60227" s="2"/>
      <c r="H60227" s="2"/>
    </row>
    <row r="60228" spans="2:8">
      <c r="B60228" s="2" t="s">
        <v>60851</v>
      </c>
      <c r="C60228" s="2">
        <v>28</v>
      </c>
      <c r="D60228" s="2" t="s">
        <v>627</v>
      </c>
      <c r="E60228" s="2"/>
      <c r="F60228" s="2"/>
      <c r="G60228" s="2"/>
      <c r="H60228" s="2"/>
    </row>
    <row r="60229" spans="2:8">
      <c r="B60229" s="2" t="s">
        <v>60852</v>
      </c>
      <c r="C60229" s="2">
        <v>28</v>
      </c>
      <c r="D60229" s="2" t="s">
        <v>627</v>
      </c>
      <c r="E60229" s="2"/>
      <c r="F60229" s="2"/>
      <c r="G60229" s="2"/>
      <c r="H60229" s="2"/>
    </row>
    <row r="60230" spans="2:8">
      <c r="B60230" s="2" t="s">
        <v>60853</v>
      </c>
      <c r="C60230" s="2">
        <v>27</v>
      </c>
      <c r="D60230" s="2" t="s">
        <v>627</v>
      </c>
      <c r="E60230" s="2"/>
      <c r="F60230" s="2"/>
      <c r="G60230" s="2"/>
      <c r="H60230" s="2"/>
    </row>
    <row r="60231" spans="2:8">
      <c r="B60231" s="2" t="s">
        <v>60854</v>
      </c>
      <c r="C60231" s="2">
        <v>28</v>
      </c>
      <c r="D60231" s="2" t="s">
        <v>627</v>
      </c>
      <c r="E60231" s="2"/>
      <c r="F60231" s="2"/>
      <c r="G60231" s="2"/>
      <c r="H60231" s="2"/>
    </row>
    <row r="60232" spans="2:8">
      <c r="B60232" s="2" t="s">
        <v>60855</v>
      </c>
      <c r="C60232" s="2">
        <v>27</v>
      </c>
      <c r="D60232" s="2" t="s">
        <v>627</v>
      </c>
      <c r="E60232" s="2"/>
      <c r="F60232" s="2"/>
      <c r="G60232" s="2"/>
      <c r="H60232" s="2"/>
    </row>
    <row r="60233" spans="2:8">
      <c r="B60233" s="2" t="s">
        <v>60856</v>
      </c>
      <c r="C60233" s="2">
        <v>29</v>
      </c>
      <c r="D60233" s="2" t="s">
        <v>627</v>
      </c>
      <c r="E60233" s="2"/>
      <c r="F60233" s="2"/>
      <c r="G60233" s="2"/>
      <c r="H60233" s="2"/>
    </row>
    <row r="60234" spans="2:8">
      <c r="B60234" s="2" t="s">
        <v>60857</v>
      </c>
      <c r="C60234" s="2">
        <v>31</v>
      </c>
      <c r="D60234" s="2" t="s">
        <v>627</v>
      </c>
      <c r="E60234" s="2"/>
      <c r="F60234" s="2"/>
      <c r="G60234" s="2"/>
      <c r="H60234" s="2"/>
    </row>
    <row r="60235" spans="2:8">
      <c r="B60235" s="2" t="s">
        <v>60858</v>
      </c>
      <c r="C60235" s="2">
        <v>29</v>
      </c>
      <c r="D60235" s="2" t="s">
        <v>627</v>
      </c>
      <c r="E60235" s="2"/>
      <c r="F60235" s="2"/>
      <c r="G60235" s="2"/>
      <c r="H60235" s="2"/>
    </row>
    <row r="60236" spans="2:8">
      <c r="B60236" s="2" t="s">
        <v>60859</v>
      </c>
      <c r="C60236" s="2">
        <v>29</v>
      </c>
      <c r="D60236" s="2" t="s">
        <v>627</v>
      </c>
      <c r="E60236" s="2"/>
      <c r="F60236" s="2"/>
      <c r="G60236" s="2"/>
      <c r="H60236" s="2"/>
    </row>
    <row r="60237" spans="2:8">
      <c r="B60237" s="2" t="s">
        <v>60860</v>
      </c>
      <c r="C60237" s="2">
        <v>36</v>
      </c>
      <c r="D60237" s="2" t="s">
        <v>627</v>
      </c>
      <c r="E60237" s="2"/>
      <c r="F60237" s="2"/>
      <c r="G60237" s="2"/>
      <c r="H60237" s="2"/>
    </row>
    <row r="60238" spans="2:8">
      <c r="B60238" s="2" t="s">
        <v>60861</v>
      </c>
      <c r="C60238" s="2">
        <v>53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48</v>
      </c>
      <c r="D60239" s="2" t="s">
        <v>627</v>
      </c>
      <c r="E60239" s="2"/>
      <c r="F60239" s="2"/>
      <c r="G60239" s="2"/>
      <c r="H60239" s="2"/>
    </row>
    <row r="60240" spans="2:8">
      <c r="B60240" s="2" t="s">
        <v>60863</v>
      </c>
      <c r="C60240" s="2">
        <v>47</v>
      </c>
      <c r="D60240" s="2" t="s">
        <v>627</v>
      </c>
      <c r="E60240" s="2"/>
      <c r="F60240" s="2"/>
      <c r="G60240" s="2"/>
      <c r="H60240" s="2"/>
    </row>
    <row r="60241" spans="2:8">
      <c r="B60241" s="2" t="s">
        <v>60864</v>
      </c>
      <c r="C60241" s="2">
        <v>44</v>
      </c>
      <c r="D60241" s="2" t="s">
        <v>627</v>
      </c>
      <c r="E60241" s="2"/>
      <c r="F60241" s="2"/>
      <c r="G60241" s="2"/>
      <c r="H60241" s="2"/>
    </row>
    <row r="60242" spans="2:8">
      <c r="B60242" s="2" t="s">
        <v>60865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60866</v>
      </c>
      <c r="C60243" s="2">
        <v>26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60867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60868</v>
      </c>
      <c r="C60245" s="2">
        <v>23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40</v>
      </c>
      <c r="D60247" s="2" t="s">
        <v>627</v>
      </c>
      <c r="E60247" s="2"/>
      <c r="F60247" s="2"/>
      <c r="G60247" s="2"/>
      <c r="H60247" s="2"/>
    </row>
    <row r="60248" spans="2:8">
      <c r="B60248" s="2" t="s">
        <v>60871</v>
      </c>
      <c r="C60248" s="2">
        <v>32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60872</v>
      </c>
      <c r="C60249" s="2">
        <v>30</v>
      </c>
      <c r="D60249" s="2" t="s">
        <v>627</v>
      </c>
      <c r="E60249" s="2"/>
      <c r="F60249" s="2"/>
      <c r="G60249" s="2"/>
      <c r="H60249" s="2"/>
    </row>
    <row r="60250" spans="2:8">
      <c r="B60250" s="2" t="s">
        <v>60873</v>
      </c>
      <c r="C60250" s="2">
        <v>30</v>
      </c>
      <c r="D60250" s="2" t="s">
        <v>627</v>
      </c>
      <c r="E60250" s="2"/>
      <c r="F60250" s="2"/>
      <c r="G60250" s="2"/>
      <c r="H60250" s="2"/>
    </row>
    <row r="60251" spans="2:8">
      <c r="B60251" s="2" t="s">
        <v>60874</v>
      </c>
      <c r="C60251" s="2">
        <v>32</v>
      </c>
      <c r="D60251" s="2" t="s">
        <v>627</v>
      </c>
      <c r="E60251" s="2"/>
      <c r="F60251" s="2"/>
      <c r="G60251" s="2"/>
      <c r="H60251" s="2"/>
    </row>
    <row r="60252" spans="2:8">
      <c r="B60252" s="2" t="s">
        <v>60875</v>
      </c>
      <c r="C60252" s="2">
        <v>33</v>
      </c>
      <c r="D60252" s="2" t="s">
        <v>627</v>
      </c>
      <c r="E60252" s="2"/>
      <c r="F60252" s="2"/>
      <c r="G60252" s="2"/>
      <c r="H60252" s="2"/>
    </row>
    <row r="60253" spans="2:8">
      <c r="B60253" s="2" t="s">
        <v>60876</v>
      </c>
      <c r="C60253" s="2">
        <v>31</v>
      </c>
      <c r="D60253" s="2" t="s">
        <v>627</v>
      </c>
      <c r="E60253" s="2"/>
      <c r="F60253" s="2"/>
      <c r="G60253" s="2"/>
      <c r="H60253" s="2"/>
    </row>
    <row r="60254" spans="2:8">
      <c r="B60254" s="2" t="s">
        <v>60877</v>
      </c>
      <c r="C60254" s="2">
        <v>29</v>
      </c>
      <c r="D60254" s="2" t="s">
        <v>627</v>
      </c>
      <c r="E60254" s="2"/>
      <c r="F60254" s="2"/>
      <c r="G60254" s="2"/>
      <c r="H60254" s="2"/>
    </row>
    <row r="60255" spans="2:8">
      <c r="B60255" s="2" t="s">
        <v>60878</v>
      </c>
      <c r="C60255" s="2">
        <v>29</v>
      </c>
      <c r="D60255" s="2" t="s">
        <v>627</v>
      </c>
      <c r="E60255" s="2"/>
      <c r="F60255" s="2"/>
      <c r="G60255" s="2"/>
      <c r="H60255" s="2"/>
    </row>
    <row r="60256" spans="2:8">
      <c r="B60256" s="2" t="s">
        <v>60879</v>
      </c>
      <c r="C60256" s="2">
        <v>30</v>
      </c>
      <c r="D60256" s="2" t="s">
        <v>627</v>
      </c>
      <c r="E60256" s="2"/>
      <c r="F60256" s="2"/>
      <c r="G60256" s="2"/>
      <c r="H60256" s="2"/>
    </row>
    <row r="60257" spans="2:8">
      <c r="B60257" s="2" t="s">
        <v>60880</v>
      </c>
      <c r="C60257" s="2">
        <v>29</v>
      </c>
      <c r="D60257" s="2" t="s">
        <v>627</v>
      </c>
      <c r="E60257" s="2"/>
      <c r="F60257" s="2"/>
      <c r="G60257" s="2"/>
      <c r="H60257" s="2"/>
    </row>
    <row r="60258" spans="2:8">
      <c r="B60258" s="2" t="s">
        <v>60881</v>
      </c>
      <c r="C60258" s="2">
        <v>59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43</v>
      </c>
      <c r="D60259" s="2" t="s">
        <v>627</v>
      </c>
      <c r="E60259" s="2"/>
      <c r="F60259" s="2"/>
      <c r="G60259" s="2"/>
      <c r="H60259" s="2"/>
    </row>
    <row r="60260" spans="2:8">
      <c r="B60260" s="2" t="s">
        <v>60883</v>
      </c>
      <c r="C60260" s="2">
        <v>38</v>
      </c>
      <c r="D60260" s="2" t="s">
        <v>627</v>
      </c>
      <c r="E60260" s="2"/>
      <c r="F60260" s="2"/>
      <c r="G60260" s="2"/>
      <c r="H60260" s="2"/>
    </row>
    <row r="60261" spans="2:8">
      <c r="B60261" s="2" t="s">
        <v>60884</v>
      </c>
      <c r="C60261" s="2">
        <v>39</v>
      </c>
      <c r="D60261" s="2" t="s">
        <v>627</v>
      </c>
      <c r="E60261" s="2"/>
      <c r="F60261" s="2"/>
      <c r="G60261" s="2"/>
      <c r="H60261" s="2"/>
    </row>
    <row r="60262" spans="2:8">
      <c r="B60262" s="2" t="s">
        <v>60885</v>
      </c>
      <c r="C60262" s="2">
        <v>43</v>
      </c>
      <c r="D60262" s="2" t="s">
        <v>627</v>
      </c>
      <c r="E60262" s="2"/>
      <c r="F60262" s="2"/>
      <c r="G60262" s="2"/>
      <c r="H60262" s="2"/>
    </row>
    <row r="60263" spans="2:8">
      <c r="B60263" s="2" t="s">
        <v>60886</v>
      </c>
      <c r="C60263" s="2">
        <v>48</v>
      </c>
      <c r="D60263" s="2" t="s">
        <v>627</v>
      </c>
      <c r="E60263" s="2"/>
      <c r="F60263" s="2"/>
      <c r="G60263" s="2"/>
      <c r="H60263" s="2"/>
    </row>
    <row r="60264" spans="2:8">
      <c r="B60264" s="2" t="s">
        <v>60887</v>
      </c>
      <c r="C60264" s="2">
        <v>53</v>
      </c>
      <c r="D60264" s="2" t="s">
        <v>627</v>
      </c>
      <c r="E60264" s="2"/>
      <c r="F60264" s="2"/>
      <c r="G60264" s="2"/>
      <c r="H60264" s="2"/>
    </row>
    <row r="60265" spans="2:8">
      <c r="B60265" s="2" t="s">
        <v>60888</v>
      </c>
      <c r="C60265" s="2">
        <v>30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31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60890</v>
      </c>
      <c r="C60267" s="2">
        <v>31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26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19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38</v>
      </c>
      <c r="D60272" s="2" t="s">
        <v>627</v>
      </c>
      <c r="E60272" s="2"/>
      <c r="F60272" s="2"/>
      <c r="G60272" s="2"/>
      <c r="H60272" s="2"/>
    </row>
    <row r="60273" spans="2:8">
      <c r="B60273" s="2" t="s">
        <v>60896</v>
      </c>
      <c r="C60273" s="2">
        <v>38</v>
      </c>
      <c r="D60273" s="2" t="s">
        <v>627</v>
      </c>
      <c r="E60273" s="2"/>
      <c r="F60273" s="2"/>
      <c r="G60273" s="2"/>
      <c r="H60273" s="2"/>
    </row>
    <row r="60274" spans="2:8">
      <c r="B60274" s="2" t="s">
        <v>60897</v>
      </c>
      <c r="C60274" s="2">
        <v>38</v>
      </c>
      <c r="D60274" s="2" t="s">
        <v>627</v>
      </c>
      <c r="E60274" s="2"/>
      <c r="F60274" s="2"/>
      <c r="G60274" s="2"/>
      <c r="H60274" s="2"/>
    </row>
    <row r="60275" spans="2:8">
      <c r="B60275" s="2" t="s">
        <v>60898</v>
      </c>
      <c r="C60275" s="2">
        <v>11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33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60900</v>
      </c>
      <c r="C60277" s="2">
        <v>26</v>
      </c>
      <c r="D60277" s="2" t="s">
        <v>627</v>
      </c>
      <c r="E60277" s="2"/>
      <c r="F60277" s="2"/>
      <c r="G60277" s="2"/>
      <c r="H60277" s="2"/>
    </row>
    <row r="60278" spans="2:8">
      <c r="B60278" s="2" t="s">
        <v>60901</v>
      </c>
      <c r="C60278" s="2">
        <v>17</v>
      </c>
      <c r="D60278" s="2" t="s">
        <v>627</v>
      </c>
      <c r="E60278" s="2"/>
      <c r="F60278" s="2"/>
      <c r="G60278" s="2"/>
      <c r="H60278" s="2"/>
    </row>
    <row r="60279" spans="2:8">
      <c r="B60279" s="2" t="s">
        <v>60902</v>
      </c>
      <c r="C60279" s="2">
        <v>10</v>
      </c>
      <c r="D60279" s="2" t="s">
        <v>627</v>
      </c>
      <c r="E60279" s="2"/>
      <c r="F60279" s="2"/>
      <c r="G60279" s="2"/>
      <c r="H60279" s="2"/>
    </row>
    <row r="60280" spans="2:8">
      <c r="B60280" s="2" t="s">
        <v>60903</v>
      </c>
      <c r="C60280" s="2">
        <v>25</v>
      </c>
      <c r="D60280" s="2" t="s">
        <v>627</v>
      </c>
      <c r="E60280" s="2"/>
      <c r="F60280" s="2"/>
      <c r="G60280" s="2"/>
      <c r="H60280" s="2"/>
    </row>
    <row r="60281" spans="2:8">
      <c r="B60281" s="2" t="s">
        <v>60904</v>
      </c>
      <c r="C60281" s="2">
        <v>15</v>
      </c>
      <c r="D60281" s="2" t="s">
        <v>627</v>
      </c>
      <c r="E60281" s="2"/>
      <c r="F60281" s="2"/>
      <c r="G60281" s="2"/>
      <c r="H60281" s="2"/>
    </row>
    <row r="60282" spans="2:8">
      <c r="B60282" s="2" t="s">
        <v>60905</v>
      </c>
      <c r="C60282" s="2">
        <v>11</v>
      </c>
      <c r="D60282" s="2" t="s">
        <v>627</v>
      </c>
      <c r="E60282" s="2"/>
      <c r="F60282" s="2"/>
      <c r="G60282" s="2"/>
      <c r="H60282" s="2"/>
    </row>
    <row r="60283" spans="2:8">
      <c r="B60283" s="2" t="s">
        <v>60906</v>
      </c>
      <c r="C60283" s="2">
        <v>30</v>
      </c>
      <c r="D60283" s="2" t="s">
        <v>627</v>
      </c>
      <c r="E60283" s="2"/>
      <c r="F60283" s="2"/>
      <c r="G60283" s="2"/>
      <c r="H60283" s="2"/>
    </row>
    <row r="60284" spans="2:8">
      <c r="B60284" s="2" t="s">
        <v>60907</v>
      </c>
      <c r="C60284" s="2">
        <v>32</v>
      </c>
      <c r="D60284" s="2" t="s">
        <v>627</v>
      </c>
      <c r="E60284" s="2"/>
      <c r="F60284" s="2"/>
      <c r="G60284" s="2"/>
      <c r="H60284" s="2"/>
    </row>
    <row r="60285" spans="2:8">
      <c r="B60285" s="2" t="s">
        <v>60908</v>
      </c>
      <c r="C60285" s="2">
        <v>25</v>
      </c>
      <c r="D60285" s="2" t="s">
        <v>627</v>
      </c>
      <c r="E60285" s="2"/>
      <c r="F60285" s="2"/>
      <c r="G60285" s="2"/>
      <c r="H60285" s="2"/>
    </row>
    <row r="60286" spans="2:8">
      <c r="B60286" s="2" t="s">
        <v>60909</v>
      </c>
      <c r="C60286" s="2">
        <v>37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60910</v>
      </c>
      <c r="C60287" s="2">
        <v>45</v>
      </c>
      <c r="D60287" s="2" t="s">
        <v>627</v>
      </c>
      <c r="E60287" s="2"/>
      <c r="F60287" s="2"/>
      <c r="G60287" s="2"/>
      <c r="H60287" s="2"/>
    </row>
    <row r="60288" spans="2:8">
      <c r="B60288" s="2" t="s">
        <v>60911</v>
      </c>
      <c r="C60288" s="2">
        <v>42</v>
      </c>
      <c r="D60288" s="2" t="s">
        <v>627</v>
      </c>
      <c r="E60288" s="2"/>
      <c r="F60288" s="2"/>
      <c r="G60288" s="2"/>
      <c r="H60288" s="2"/>
    </row>
    <row r="60289" spans="2:8">
      <c r="B60289" s="2" t="s">
        <v>60912</v>
      </c>
      <c r="C60289" s="2">
        <v>40</v>
      </c>
      <c r="D60289" s="2" t="s">
        <v>627</v>
      </c>
      <c r="E60289" s="2"/>
      <c r="F60289" s="2"/>
      <c r="G60289" s="2"/>
      <c r="H60289" s="2"/>
    </row>
    <row r="60290" spans="2:8">
      <c r="B60290" s="2" t="s">
        <v>60913</v>
      </c>
      <c r="C60290" s="2">
        <v>45</v>
      </c>
      <c r="D60290" s="2" t="s">
        <v>627</v>
      </c>
      <c r="E60290" s="2"/>
      <c r="F60290" s="2"/>
      <c r="G60290" s="2"/>
      <c r="H60290" s="2"/>
    </row>
    <row r="60291" spans="2:8">
      <c r="B60291" s="2" t="s">
        <v>60914</v>
      </c>
      <c r="C60291" s="2">
        <v>46</v>
      </c>
      <c r="D60291" s="2" t="s">
        <v>627</v>
      </c>
      <c r="E60291" s="2"/>
      <c r="F60291" s="2"/>
      <c r="G60291" s="2"/>
      <c r="H60291" s="2"/>
    </row>
    <row r="60292" spans="2:8">
      <c r="B60292" s="2" t="s">
        <v>60915</v>
      </c>
      <c r="C60292" s="2">
        <v>38</v>
      </c>
      <c r="D60292" s="2" t="s">
        <v>627</v>
      </c>
      <c r="E60292" s="2"/>
      <c r="F60292" s="2"/>
      <c r="G60292" s="2"/>
      <c r="H60292" s="2"/>
    </row>
    <row r="60293" spans="2:8">
      <c r="B60293" s="2" t="s">
        <v>60916</v>
      </c>
      <c r="C60293" s="2">
        <v>36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60917</v>
      </c>
      <c r="C60294" s="2">
        <v>42</v>
      </c>
      <c r="D60294" s="2" t="s">
        <v>627</v>
      </c>
      <c r="E60294" s="2"/>
      <c r="F60294" s="2"/>
      <c r="G60294" s="2"/>
      <c r="H60294" s="2"/>
    </row>
    <row r="60295" spans="2:8">
      <c r="B60295" s="2" t="s">
        <v>60918</v>
      </c>
      <c r="C60295" s="2">
        <v>44</v>
      </c>
      <c r="D60295" s="2" t="s">
        <v>627</v>
      </c>
      <c r="E60295" s="2"/>
      <c r="F60295" s="2"/>
      <c r="G60295" s="2"/>
      <c r="H60295" s="2"/>
    </row>
    <row r="60296" spans="2:8">
      <c r="B60296" s="2" t="s">
        <v>60919</v>
      </c>
      <c r="C60296" s="2">
        <v>41</v>
      </c>
      <c r="D60296" s="2" t="s">
        <v>627</v>
      </c>
      <c r="E60296" s="2"/>
      <c r="F60296" s="2"/>
      <c r="G60296" s="2"/>
      <c r="H60296" s="2"/>
    </row>
    <row r="60297" spans="2:8">
      <c r="B60297" s="2" t="s">
        <v>60920</v>
      </c>
      <c r="C60297" s="2">
        <v>38</v>
      </c>
      <c r="D60297" s="2" t="s">
        <v>627</v>
      </c>
      <c r="E60297" s="2"/>
      <c r="F60297" s="2"/>
      <c r="G60297" s="2"/>
      <c r="H60297" s="2"/>
    </row>
    <row r="60298" spans="2:8">
      <c r="B60298" s="2" t="s">
        <v>60921</v>
      </c>
      <c r="C60298" s="2">
        <v>40</v>
      </c>
      <c r="D60298" s="2" t="s">
        <v>627</v>
      </c>
      <c r="E60298" s="2"/>
      <c r="F60298" s="2"/>
      <c r="G60298" s="2"/>
      <c r="H60298" s="2"/>
    </row>
    <row r="60299" spans="2:8">
      <c r="B60299" s="2" t="s">
        <v>60922</v>
      </c>
      <c r="C60299" s="2">
        <v>37</v>
      </c>
      <c r="D60299" s="2" t="s">
        <v>627</v>
      </c>
      <c r="E60299" s="2"/>
      <c r="F60299" s="2"/>
      <c r="G60299" s="2"/>
      <c r="H60299" s="2"/>
    </row>
    <row r="60300" spans="2:8">
      <c r="B60300" s="2" t="s">
        <v>60923</v>
      </c>
      <c r="C60300" s="2">
        <v>34</v>
      </c>
      <c r="D60300" s="2" t="s">
        <v>627</v>
      </c>
      <c r="E60300" s="2"/>
      <c r="F60300" s="2"/>
      <c r="G60300" s="2"/>
      <c r="H60300" s="2"/>
    </row>
    <row r="60301" spans="2:8">
      <c r="B60301" s="2" t="s">
        <v>60924</v>
      </c>
      <c r="C60301" s="2">
        <v>35</v>
      </c>
      <c r="D60301" s="2" t="s">
        <v>627</v>
      </c>
      <c r="E60301" s="2"/>
      <c r="F60301" s="2"/>
      <c r="G60301" s="2"/>
      <c r="H60301" s="2"/>
    </row>
    <row r="60302" spans="2:8">
      <c r="B60302" s="2" t="s">
        <v>60925</v>
      </c>
      <c r="C60302" s="2">
        <v>35</v>
      </c>
      <c r="D60302" s="2" t="s">
        <v>627</v>
      </c>
      <c r="E60302" s="2"/>
      <c r="F60302" s="2"/>
      <c r="G60302" s="2"/>
      <c r="H60302" s="2"/>
    </row>
    <row r="60303" spans="2:8">
      <c r="B60303" s="2" t="s">
        <v>60926</v>
      </c>
      <c r="C60303" s="2">
        <v>37</v>
      </c>
      <c r="D60303" s="2" t="s">
        <v>627</v>
      </c>
      <c r="E60303" s="2"/>
      <c r="F60303" s="2"/>
      <c r="G60303" s="2"/>
      <c r="H60303" s="2"/>
    </row>
    <row r="60304" spans="2:8">
      <c r="B60304" s="2" t="s">
        <v>60927</v>
      </c>
      <c r="C60304" s="2">
        <v>36</v>
      </c>
      <c r="D60304" s="2" t="s">
        <v>627</v>
      </c>
      <c r="E60304" s="2"/>
      <c r="F60304" s="2"/>
      <c r="G60304" s="2"/>
      <c r="H60304" s="2"/>
    </row>
    <row r="60305" spans="2:8">
      <c r="B60305" s="2" t="s">
        <v>60928</v>
      </c>
      <c r="C60305" s="2">
        <v>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13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17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20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60932</v>
      </c>
      <c r="C60309" s="2">
        <v>47</v>
      </c>
      <c r="D60309" s="2" t="s">
        <v>627</v>
      </c>
      <c r="E60309" s="2"/>
      <c r="F60309" s="2"/>
      <c r="G60309" s="2"/>
      <c r="H60309" s="2"/>
    </row>
    <row r="60310" spans="2:8">
      <c r="B60310" s="2" t="s">
        <v>60933</v>
      </c>
      <c r="C60310" s="2">
        <v>40</v>
      </c>
      <c r="D60310" s="2" t="s">
        <v>627</v>
      </c>
      <c r="E60310" s="2"/>
      <c r="F60310" s="2"/>
      <c r="G60310" s="2"/>
      <c r="H60310" s="2"/>
    </row>
    <row r="60311" spans="2:8">
      <c r="B60311" s="2" t="s">
        <v>60934</v>
      </c>
      <c r="C60311" s="2">
        <v>38</v>
      </c>
      <c r="D60311" s="2" t="s">
        <v>627</v>
      </c>
      <c r="E60311" s="2"/>
      <c r="F60311" s="2"/>
      <c r="G60311" s="2"/>
      <c r="H60311" s="2"/>
    </row>
    <row r="60312" spans="2:8">
      <c r="B60312" s="2" t="s">
        <v>60935</v>
      </c>
      <c r="C60312" s="2">
        <v>40</v>
      </c>
      <c r="D60312" s="2" t="s">
        <v>627</v>
      </c>
      <c r="E60312" s="2"/>
      <c r="F60312" s="2"/>
      <c r="G60312" s="2"/>
      <c r="H60312" s="2"/>
    </row>
    <row r="60313" spans="2:8">
      <c r="B60313" s="2" t="s">
        <v>60936</v>
      </c>
      <c r="C60313" s="2">
        <v>37</v>
      </c>
      <c r="D60313" s="2" t="s">
        <v>627</v>
      </c>
      <c r="E60313" s="2"/>
      <c r="F60313" s="2"/>
      <c r="G60313" s="2"/>
      <c r="H60313" s="2"/>
    </row>
    <row r="60314" spans="2:8">
      <c r="B60314" s="2" t="s">
        <v>60937</v>
      </c>
      <c r="C60314" s="2">
        <v>32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60938</v>
      </c>
      <c r="C60315" s="2">
        <v>29</v>
      </c>
      <c r="D60315" s="2" t="s">
        <v>627</v>
      </c>
      <c r="E60315" s="2"/>
      <c r="F60315" s="2"/>
      <c r="G60315" s="2"/>
      <c r="H60315" s="2"/>
    </row>
    <row r="60316" spans="2:8">
      <c r="B60316" s="2" t="s">
        <v>60939</v>
      </c>
      <c r="C60316" s="2">
        <v>32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60940</v>
      </c>
      <c r="C60317" s="2">
        <v>40</v>
      </c>
      <c r="D60317" s="2" t="s">
        <v>627</v>
      </c>
      <c r="E60317" s="2"/>
      <c r="F60317" s="2"/>
      <c r="G60317" s="2"/>
      <c r="H60317" s="2"/>
    </row>
    <row r="60318" spans="2:8">
      <c r="B60318" s="2" t="s">
        <v>60941</v>
      </c>
      <c r="C60318" s="2">
        <v>32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60942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47</v>
      </c>
      <c r="D60321" s="2" t="s">
        <v>627</v>
      </c>
      <c r="E60321" s="2"/>
      <c r="F60321" s="2"/>
      <c r="G60321" s="2"/>
      <c r="H60321" s="2"/>
    </row>
    <row r="60322" spans="2:8">
      <c r="B60322" s="2" t="s">
        <v>60945</v>
      </c>
      <c r="C60322" s="2">
        <v>42</v>
      </c>
      <c r="D60322" s="2" t="s">
        <v>627</v>
      </c>
      <c r="E60322" s="2"/>
      <c r="F60322" s="2"/>
      <c r="G60322" s="2"/>
      <c r="H60322" s="2"/>
    </row>
    <row r="60323" spans="2:8">
      <c r="B60323" s="2" t="s">
        <v>60946</v>
      </c>
      <c r="C60323" s="2">
        <v>39</v>
      </c>
      <c r="D60323" s="2" t="s">
        <v>627</v>
      </c>
      <c r="E60323" s="2"/>
      <c r="F60323" s="2"/>
      <c r="G60323" s="2"/>
      <c r="H60323" s="2"/>
    </row>
    <row r="60324" spans="2:8">
      <c r="B60324" s="2" t="s">
        <v>60947</v>
      </c>
      <c r="C60324" s="2">
        <v>51</v>
      </c>
      <c r="D60324" s="2" t="s">
        <v>627</v>
      </c>
      <c r="E60324" s="2"/>
      <c r="F60324" s="2"/>
      <c r="G60324" s="2"/>
      <c r="H60324" s="2"/>
    </row>
    <row r="60325" spans="2:8">
      <c r="B60325" s="2" t="s">
        <v>60948</v>
      </c>
      <c r="C60325" s="2">
        <v>45</v>
      </c>
      <c r="D60325" s="2" t="s">
        <v>627</v>
      </c>
      <c r="E60325" s="2"/>
      <c r="F60325" s="2"/>
      <c r="G60325" s="2"/>
      <c r="H60325" s="2"/>
    </row>
    <row r="60326" spans="2:8">
      <c r="B60326" s="2" t="s">
        <v>60949</v>
      </c>
      <c r="C60326" s="2">
        <v>44</v>
      </c>
      <c r="D60326" s="2" t="s">
        <v>627</v>
      </c>
      <c r="E60326" s="2"/>
      <c r="F60326" s="2"/>
      <c r="G60326" s="2"/>
      <c r="H60326" s="2"/>
    </row>
    <row r="60327" spans="2:8">
      <c r="B60327" s="2" t="s">
        <v>60950</v>
      </c>
      <c r="C60327" s="2">
        <v>42</v>
      </c>
      <c r="D60327" s="2" t="s">
        <v>627</v>
      </c>
      <c r="E60327" s="2"/>
      <c r="F60327" s="2"/>
      <c r="G60327" s="2"/>
      <c r="H60327" s="2"/>
    </row>
    <row r="60328" spans="2:8">
      <c r="B60328" s="2" t="s">
        <v>60951</v>
      </c>
      <c r="C60328" s="2">
        <v>40</v>
      </c>
      <c r="D60328" s="2" t="s">
        <v>627</v>
      </c>
      <c r="E60328" s="2"/>
      <c r="F60328" s="2"/>
      <c r="G60328" s="2"/>
      <c r="H60328" s="2"/>
    </row>
    <row r="60329" spans="2:8">
      <c r="B60329" s="2" t="s">
        <v>60952</v>
      </c>
      <c r="C60329" s="2">
        <v>44</v>
      </c>
      <c r="D60329" s="2" t="s">
        <v>627</v>
      </c>
      <c r="E60329" s="2"/>
      <c r="F60329" s="2"/>
      <c r="G60329" s="2"/>
      <c r="H60329" s="2"/>
    </row>
    <row r="60330" spans="2:8">
      <c r="B60330" s="2" t="s">
        <v>60953</v>
      </c>
      <c r="C60330" s="2">
        <v>40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41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42</v>
      </c>
      <c r="D60332" s="2" t="s">
        <v>627</v>
      </c>
      <c r="E60332" s="2"/>
      <c r="F60332" s="2"/>
      <c r="G60332" s="2"/>
      <c r="H60332" s="2"/>
    </row>
    <row r="60333" spans="2:8">
      <c r="B60333" s="2" t="s">
        <v>60956</v>
      </c>
      <c r="C60333" s="2">
        <v>40</v>
      </c>
      <c r="D60333" s="2" t="s">
        <v>627</v>
      </c>
      <c r="E60333" s="2"/>
      <c r="F60333" s="2"/>
      <c r="G60333" s="2"/>
      <c r="H60333" s="2"/>
    </row>
    <row r="60334" spans="2:8">
      <c r="B60334" s="2" t="s">
        <v>60957</v>
      </c>
      <c r="C60334" s="2">
        <v>38</v>
      </c>
      <c r="D60334" s="2" t="s">
        <v>627</v>
      </c>
      <c r="E60334" s="2"/>
      <c r="F60334" s="2"/>
      <c r="G60334" s="2"/>
      <c r="H60334" s="2"/>
    </row>
    <row r="60335" spans="2:8">
      <c r="B60335" s="2" t="s">
        <v>60958</v>
      </c>
      <c r="C60335" s="2">
        <v>33</v>
      </c>
      <c r="D60335" s="2" t="s">
        <v>627</v>
      </c>
      <c r="E60335" s="2"/>
      <c r="F60335" s="2"/>
      <c r="G60335" s="2"/>
      <c r="H60335" s="2"/>
    </row>
    <row r="60336" spans="2:8">
      <c r="B60336" s="2" t="s">
        <v>60959</v>
      </c>
      <c r="C60336" s="2">
        <v>34</v>
      </c>
      <c r="D60336" s="2" t="s">
        <v>627</v>
      </c>
      <c r="E60336" s="2"/>
      <c r="F60336" s="2"/>
      <c r="G60336" s="2"/>
      <c r="H60336" s="2"/>
    </row>
    <row r="60337" spans="2:8">
      <c r="B60337" s="2" t="s">
        <v>60960</v>
      </c>
      <c r="C60337" s="2">
        <v>34</v>
      </c>
      <c r="D60337" s="2" t="s">
        <v>627</v>
      </c>
      <c r="E60337" s="2"/>
      <c r="F60337" s="2"/>
      <c r="G60337" s="2"/>
      <c r="H60337" s="2"/>
    </row>
    <row r="60338" spans="2:8">
      <c r="B60338" s="2" t="s">
        <v>60961</v>
      </c>
      <c r="C60338" s="2">
        <v>39</v>
      </c>
      <c r="D60338" s="2" t="s">
        <v>627</v>
      </c>
      <c r="E60338" s="2"/>
      <c r="F60338" s="2"/>
      <c r="G60338" s="2"/>
      <c r="H60338" s="2"/>
    </row>
    <row r="60339" spans="2:8">
      <c r="B60339" s="2" t="s">
        <v>60962</v>
      </c>
      <c r="C60339" s="2">
        <v>39</v>
      </c>
      <c r="D60339" s="2" t="s">
        <v>627</v>
      </c>
      <c r="E60339" s="2"/>
      <c r="F60339" s="2"/>
      <c r="G60339" s="2"/>
      <c r="H60339" s="2"/>
    </row>
    <row r="60340" spans="2:8">
      <c r="B60340" s="2" t="s">
        <v>60963</v>
      </c>
      <c r="C60340" s="2">
        <v>45</v>
      </c>
      <c r="D60340" s="2" t="s">
        <v>627</v>
      </c>
      <c r="E60340" s="2"/>
      <c r="F60340" s="2"/>
      <c r="G60340" s="2"/>
      <c r="H60340" s="2"/>
    </row>
    <row r="60341" spans="2:8">
      <c r="B60341" s="2" t="s">
        <v>60964</v>
      </c>
      <c r="C60341" s="2">
        <v>32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60965</v>
      </c>
      <c r="C60342" s="2">
        <v>29</v>
      </c>
      <c r="D60342" s="2" t="s">
        <v>627</v>
      </c>
      <c r="E60342" s="2"/>
      <c r="F60342" s="2"/>
      <c r="G60342" s="2"/>
      <c r="H60342" s="2"/>
    </row>
    <row r="60343" spans="2:8">
      <c r="B60343" s="2" t="s">
        <v>60966</v>
      </c>
      <c r="C60343" s="2">
        <v>36</v>
      </c>
      <c r="D60343" s="2" t="s">
        <v>627</v>
      </c>
      <c r="E60343" s="2"/>
      <c r="F60343" s="2"/>
      <c r="G60343" s="2"/>
      <c r="H60343" s="2"/>
    </row>
    <row r="60344" spans="2:8">
      <c r="B60344" s="2" t="s">
        <v>60967</v>
      </c>
      <c r="C60344" s="2">
        <v>45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60968</v>
      </c>
      <c r="C60345" s="2">
        <v>44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60969</v>
      </c>
      <c r="C60346" s="2">
        <v>36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60970</v>
      </c>
      <c r="C60347" s="2">
        <v>42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35</v>
      </c>
      <c r="D60348" s="2" t="s">
        <v>627</v>
      </c>
      <c r="E60348" s="2"/>
      <c r="F60348" s="2"/>
      <c r="G60348" s="2"/>
      <c r="H60348" s="2"/>
    </row>
    <row r="60349" spans="2:8">
      <c r="B60349" s="2" t="s">
        <v>60972</v>
      </c>
      <c r="C60349" s="2">
        <v>30</v>
      </c>
      <c r="D60349" s="2" t="s">
        <v>627</v>
      </c>
      <c r="E60349" s="2"/>
      <c r="F60349" s="2"/>
      <c r="G60349" s="2"/>
      <c r="H60349" s="2"/>
    </row>
    <row r="60350" spans="2:8">
      <c r="B60350" s="2" t="s">
        <v>60973</v>
      </c>
      <c r="C60350" s="2">
        <v>29</v>
      </c>
      <c r="D60350" s="2" t="s">
        <v>627</v>
      </c>
      <c r="E60350" s="2"/>
      <c r="F60350" s="2"/>
      <c r="G60350" s="2"/>
      <c r="H60350" s="2"/>
    </row>
    <row r="60351" spans="2:8">
      <c r="B60351" s="2" t="s">
        <v>60974</v>
      </c>
      <c r="C60351" s="2">
        <v>30</v>
      </c>
      <c r="D60351" s="2" t="s">
        <v>627</v>
      </c>
      <c r="E60351" s="2"/>
      <c r="F60351" s="2"/>
      <c r="G60351" s="2"/>
      <c r="H60351" s="2"/>
    </row>
    <row r="60352" spans="2:8">
      <c r="B60352" s="2" t="s">
        <v>60975</v>
      </c>
      <c r="C60352" s="2">
        <v>34</v>
      </c>
      <c r="D60352" s="2" t="s">
        <v>627</v>
      </c>
      <c r="E60352" s="2"/>
      <c r="F60352" s="2"/>
      <c r="G60352" s="2"/>
      <c r="H60352" s="2"/>
    </row>
    <row r="60353" spans="2:8">
      <c r="B60353" s="2" t="s">
        <v>60976</v>
      </c>
      <c r="C60353" s="2">
        <v>38</v>
      </c>
      <c r="D60353" s="2" t="s">
        <v>627</v>
      </c>
      <c r="E60353" s="2"/>
      <c r="F60353" s="2"/>
      <c r="G60353" s="2"/>
      <c r="H60353" s="2"/>
    </row>
    <row r="60354" spans="2:8">
      <c r="B60354" s="2" t="s">
        <v>60977</v>
      </c>
      <c r="C60354" s="2">
        <v>55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48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45</v>
      </c>
      <c r="D60356" s="2" t="s">
        <v>627</v>
      </c>
      <c r="E60356" s="2"/>
      <c r="F60356" s="2"/>
      <c r="G60356" s="2"/>
      <c r="H60356" s="2"/>
    </row>
    <row r="60357" spans="2:8">
      <c r="B60357" s="2" t="s">
        <v>60980</v>
      </c>
      <c r="C60357" s="2">
        <v>35</v>
      </c>
      <c r="D60357" s="2" t="s">
        <v>627</v>
      </c>
      <c r="E60357" s="2"/>
      <c r="F60357" s="2"/>
      <c r="G60357" s="2"/>
      <c r="H60357" s="2"/>
    </row>
    <row r="60358" spans="2:8">
      <c r="B60358" s="2" t="s">
        <v>60981</v>
      </c>
      <c r="C60358" s="2">
        <v>33</v>
      </c>
      <c r="D60358" s="2" t="s">
        <v>627</v>
      </c>
      <c r="E60358" s="2"/>
      <c r="F60358" s="2"/>
      <c r="G60358" s="2"/>
      <c r="H60358" s="2"/>
    </row>
    <row r="60359" spans="2:8">
      <c r="B60359" s="2" t="s">
        <v>60982</v>
      </c>
      <c r="C60359" s="2">
        <v>38</v>
      </c>
      <c r="D60359" s="2" t="s">
        <v>627</v>
      </c>
      <c r="E60359" s="2"/>
      <c r="F60359" s="2"/>
      <c r="G60359" s="2"/>
      <c r="H60359" s="2"/>
    </row>
    <row r="60360" spans="2:8">
      <c r="B60360" s="2" t="s">
        <v>60983</v>
      </c>
      <c r="C60360" s="2">
        <v>41</v>
      </c>
      <c r="D60360" s="2" t="s">
        <v>627</v>
      </c>
      <c r="E60360" s="2"/>
      <c r="F60360" s="2"/>
      <c r="G60360" s="2"/>
      <c r="H60360" s="2"/>
    </row>
    <row r="60361" spans="2:8">
      <c r="B60361" s="2" t="s">
        <v>60984</v>
      </c>
      <c r="C60361" s="2">
        <v>42</v>
      </c>
      <c r="D60361" s="2" t="s">
        <v>627</v>
      </c>
      <c r="E60361" s="2"/>
      <c r="F60361" s="2"/>
      <c r="G60361" s="2"/>
      <c r="H60361" s="2"/>
    </row>
    <row r="60362" spans="2:8">
      <c r="B60362" s="2" t="s">
        <v>60985</v>
      </c>
      <c r="C60362" s="2">
        <v>38</v>
      </c>
      <c r="D60362" s="2" t="s">
        <v>627</v>
      </c>
      <c r="E60362" s="2"/>
      <c r="F60362" s="2"/>
      <c r="G60362" s="2"/>
      <c r="H60362" s="2"/>
    </row>
    <row r="60363" spans="2:8">
      <c r="B60363" s="2" t="s">
        <v>60986</v>
      </c>
      <c r="C60363" s="2">
        <v>36</v>
      </c>
      <c r="D60363" s="2" t="s">
        <v>627</v>
      </c>
      <c r="E60363" s="2"/>
      <c r="F60363" s="2"/>
      <c r="G60363" s="2"/>
      <c r="H60363" s="2"/>
    </row>
    <row r="60364" spans="2:8">
      <c r="B60364" s="2" t="s">
        <v>60987</v>
      </c>
      <c r="C60364" s="2">
        <v>38</v>
      </c>
      <c r="D60364" s="2" t="s">
        <v>627</v>
      </c>
      <c r="E60364" s="2"/>
      <c r="F60364" s="2"/>
      <c r="G60364" s="2"/>
      <c r="H60364" s="2"/>
    </row>
    <row r="60365" spans="2:8">
      <c r="B60365" s="2" t="s">
        <v>60988</v>
      </c>
      <c r="C60365" s="2">
        <v>40</v>
      </c>
      <c r="D60365" s="2" t="s">
        <v>627</v>
      </c>
      <c r="E60365" s="2"/>
      <c r="F60365" s="2"/>
      <c r="G60365" s="2"/>
      <c r="H60365" s="2"/>
    </row>
    <row r="60366" spans="2:8">
      <c r="B60366" s="2" t="s">
        <v>60989</v>
      </c>
      <c r="C60366" s="2">
        <v>38</v>
      </c>
      <c r="D60366" s="2" t="s">
        <v>627</v>
      </c>
      <c r="E60366" s="2"/>
      <c r="F60366" s="2"/>
      <c r="G60366" s="2"/>
      <c r="H60366" s="2"/>
    </row>
    <row r="60367" spans="2:8">
      <c r="B60367" s="2" t="s">
        <v>60990</v>
      </c>
      <c r="C60367" s="2">
        <v>37</v>
      </c>
      <c r="D60367" s="2" t="s">
        <v>627</v>
      </c>
      <c r="E60367" s="2"/>
      <c r="F60367" s="2"/>
      <c r="G60367" s="2"/>
      <c r="H60367" s="2"/>
    </row>
    <row r="60368" spans="2:8">
      <c r="B60368" s="2" t="s">
        <v>60991</v>
      </c>
      <c r="C60368" s="2">
        <v>36</v>
      </c>
      <c r="D60368" s="2" t="s">
        <v>627</v>
      </c>
      <c r="E60368" s="2"/>
      <c r="F60368" s="2"/>
      <c r="G60368" s="2"/>
      <c r="H60368" s="2"/>
    </row>
    <row r="60369" spans="2:8">
      <c r="B60369" s="2" t="s">
        <v>60992</v>
      </c>
      <c r="C60369" s="2">
        <v>44</v>
      </c>
      <c r="D60369" s="2" t="s">
        <v>627</v>
      </c>
      <c r="E60369" s="2"/>
      <c r="F60369" s="2"/>
      <c r="G60369" s="2"/>
      <c r="H60369" s="2"/>
    </row>
    <row r="60370" spans="2:8">
      <c r="B60370" s="2" t="s">
        <v>60993</v>
      </c>
      <c r="C60370" s="2">
        <v>35</v>
      </c>
      <c r="D60370" s="2" t="s">
        <v>627</v>
      </c>
      <c r="E60370" s="2"/>
      <c r="F60370" s="2"/>
      <c r="G60370" s="2"/>
      <c r="H60370" s="2"/>
    </row>
    <row r="60371" spans="2:8">
      <c r="B60371" s="2" t="s">
        <v>60994</v>
      </c>
      <c r="C60371" s="2">
        <v>27</v>
      </c>
      <c r="D60371" s="2" t="s">
        <v>627</v>
      </c>
      <c r="E60371" s="2"/>
      <c r="F60371" s="2"/>
      <c r="G60371" s="2"/>
      <c r="H60371" s="2"/>
    </row>
    <row r="60372" spans="2:8">
      <c r="B60372" s="2" t="s">
        <v>60995</v>
      </c>
      <c r="C60372" s="2">
        <v>24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60996</v>
      </c>
      <c r="C60373" s="2">
        <v>26</v>
      </c>
      <c r="D60373" s="2" t="s">
        <v>627</v>
      </c>
      <c r="E60373" s="2"/>
      <c r="F60373" s="2"/>
      <c r="G60373" s="2"/>
      <c r="H60373" s="2"/>
    </row>
    <row r="60374" spans="2:8">
      <c r="B60374" s="2" t="s">
        <v>60997</v>
      </c>
      <c r="C60374" s="2">
        <v>33</v>
      </c>
      <c r="D60374" s="2" t="s">
        <v>627</v>
      </c>
      <c r="E60374" s="2"/>
      <c r="F60374" s="2"/>
      <c r="G60374" s="2"/>
      <c r="H60374" s="2"/>
    </row>
    <row r="60375" spans="2:8">
      <c r="B60375" s="2" t="s">
        <v>60998</v>
      </c>
      <c r="C60375" s="2">
        <v>39</v>
      </c>
      <c r="D60375" s="2" t="s">
        <v>627</v>
      </c>
      <c r="E60375" s="2"/>
      <c r="F60375" s="2"/>
      <c r="G60375" s="2"/>
      <c r="H60375" s="2"/>
    </row>
    <row r="60376" spans="2:8">
      <c r="B60376" s="2" t="s">
        <v>60999</v>
      </c>
      <c r="C60376" s="2">
        <v>56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61000</v>
      </c>
      <c r="C60377" s="2">
        <v>39</v>
      </c>
      <c r="D60377" s="2" t="s">
        <v>627</v>
      </c>
      <c r="E60377" s="2"/>
      <c r="F60377" s="2"/>
      <c r="G60377" s="2"/>
      <c r="H60377" s="2"/>
    </row>
    <row r="60378" spans="2:8">
      <c r="B60378" s="2" t="s">
        <v>61001</v>
      </c>
      <c r="C60378" s="2">
        <v>38</v>
      </c>
      <c r="D60378" s="2" t="s">
        <v>627</v>
      </c>
      <c r="E60378" s="2"/>
      <c r="F60378" s="2"/>
      <c r="G60378" s="2"/>
      <c r="H60378" s="2"/>
    </row>
    <row r="60379" spans="2:8">
      <c r="B60379" s="2" t="s">
        <v>61002</v>
      </c>
      <c r="C60379" s="2">
        <v>36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61003</v>
      </c>
      <c r="C60380" s="2">
        <v>39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61004</v>
      </c>
      <c r="C60381" s="2">
        <v>44</v>
      </c>
      <c r="D60381" s="2" t="s">
        <v>627</v>
      </c>
      <c r="E60381" s="2"/>
      <c r="F60381" s="2"/>
      <c r="G60381" s="2"/>
      <c r="H60381" s="2"/>
    </row>
    <row r="60382" spans="2:8">
      <c r="B60382" s="2" t="s">
        <v>61005</v>
      </c>
      <c r="C60382" s="2">
        <v>36</v>
      </c>
      <c r="D60382" s="2" t="s">
        <v>627</v>
      </c>
      <c r="E60382" s="2"/>
      <c r="F60382" s="2"/>
      <c r="G60382" s="2"/>
      <c r="H60382" s="2"/>
    </row>
    <row r="60383" spans="2:8">
      <c r="B60383" s="2" t="s">
        <v>61006</v>
      </c>
      <c r="C60383" s="2">
        <v>31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61007</v>
      </c>
      <c r="C60384" s="2">
        <v>36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61008</v>
      </c>
      <c r="C60385" s="2">
        <v>24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31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40</v>
      </c>
      <c r="D60387" s="2" t="s">
        <v>627</v>
      </c>
      <c r="E60387" s="2"/>
      <c r="F60387" s="2"/>
      <c r="G60387" s="2"/>
      <c r="H60387" s="2"/>
    </row>
    <row r="60388" spans="2:8">
      <c r="B60388" s="2" t="s">
        <v>61011</v>
      </c>
      <c r="C60388" s="2">
        <v>34</v>
      </c>
      <c r="D60388" s="2" t="s">
        <v>627</v>
      </c>
      <c r="E60388" s="2"/>
      <c r="F60388" s="2"/>
      <c r="G60388" s="2"/>
      <c r="H60388" s="2"/>
    </row>
    <row r="60389" spans="2:8">
      <c r="B60389" s="2" t="s">
        <v>61012</v>
      </c>
      <c r="C60389" s="2">
        <v>26</v>
      </c>
      <c r="D60389" s="2" t="s">
        <v>627</v>
      </c>
      <c r="E60389" s="2"/>
      <c r="F60389" s="2"/>
      <c r="G60389" s="2"/>
      <c r="H60389" s="2"/>
    </row>
    <row r="60390" spans="2:8">
      <c r="B60390" s="2" t="s">
        <v>61013</v>
      </c>
      <c r="C60390" s="2">
        <v>23</v>
      </c>
      <c r="D60390" s="2" t="s">
        <v>627</v>
      </c>
      <c r="E60390" s="2"/>
      <c r="F60390" s="2"/>
      <c r="G60390" s="2"/>
      <c r="H60390" s="2"/>
    </row>
    <row r="60391" spans="2:8">
      <c r="B60391" s="2" t="s">
        <v>61014</v>
      </c>
      <c r="C60391" s="2">
        <v>22</v>
      </c>
      <c r="D60391" s="2" t="s">
        <v>627</v>
      </c>
      <c r="E60391" s="2"/>
      <c r="F60391" s="2"/>
      <c r="G60391" s="2"/>
      <c r="H60391" s="2"/>
    </row>
    <row r="60392" spans="2:8">
      <c r="B60392" s="2" t="s">
        <v>61015</v>
      </c>
      <c r="C60392" s="2">
        <v>24</v>
      </c>
      <c r="D60392" s="2" t="s">
        <v>627</v>
      </c>
      <c r="E60392" s="2"/>
      <c r="F60392" s="2"/>
      <c r="G60392" s="2"/>
      <c r="H60392" s="2"/>
    </row>
    <row r="60393" spans="2:8">
      <c r="B60393" s="2" t="s">
        <v>61016</v>
      </c>
      <c r="C60393" s="2">
        <v>31</v>
      </c>
      <c r="D60393" s="2" t="s">
        <v>627</v>
      </c>
      <c r="E60393" s="2"/>
      <c r="F60393" s="2"/>
      <c r="G60393" s="2"/>
      <c r="H60393" s="2"/>
    </row>
    <row r="60394" spans="2:8">
      <c r="B60394" s="2" t="s">
        <v>61017</v>
      </c>
      <c r="C60394" s="2">
        <v>36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61018</v>
      </c>
      <c r="C60395" s="2">
        <v>41</v>
      </c>
      <c r="D60395" s="2" t="s">
        <v>627</v>
      </c>
      <c r="E60395" s="2"/>
      <c r="F60395" s="2"/>
      <c r="G60395" s="2"/>
      <c r="H60395" s="2"/>
    </row>
    <row r="60396" spans="2:8">
      <c r="B60396" s="2" t="s">
        <v>61019</v>
      </c>
      <c r="C60396" s="2">
        <v>45</v>
      </c>
      <c r="D60396" s="2" t="s">
        <v>627</v>
      </c>
      <c r="E60396" s="2"/>
      <c r="F60396" s="2"/>
      <c r="G60396" s="2"/>
      <c r="H60396" s="2"/>
    </row>
    <row r="60397" spans="2:8">
      <c r="B60397" s="2" t="s">
        <v>61020</v>
      </c>
      <c r="C60397" s="2">
        <v>45</v>
      </c>
      <c r="D60397" s="2" t="s">
        <v>627</v>
      </c>
      <c r="E60397" s="2"/>
      <c r="F60397" s="2"/>
      <c r="G60397" s="2"/>
      <c r="H60397" s="2"/>
    </row>
    <row r="60398" spans="2:8">
      <c r="B60398" s="2" t="s">
        <v>61021</v>
      </c>
      <c r="C60398" s="2">
        <v>47</v>
      </c>
      <c r="D60398" s="2" t="s">
        <v>627</v>
      </c>
      <c r="E60398" s="2"/>
      <c r="F60398" s="2"/>
      <c r="G60398" s="2"/>
      <c r="H60398" s="2"/>
    </row>
    <row r="60399" spans="2:8">
      <c r="B60399" s="2" t="s">
        <v>61022</v>
      </c>
      <c r="C60399" s="2">
        <v>41</v>
      </c>
      <c r="D60399" s="2" t="s">
        <v>627</v>
      </c>
      <c r="E60399" s="2"/>
      <c r="F60399" s="2"/>
      <c r="G60399" s="2"/>
      <c r="H60399" s="2"/>
    </row>
    <row r="60400" spans="2:8">
      <c r="B60400" s="2" t="s">
        <v>61023</v>
      </c>
      <c r="C60400" s="2">
        <v>40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61024</v>
      </c>
      <c r="C60401" s="2">
        <v>40</v>
      </c>
      <c r="D60401" s="2" t="s">
        <v>627</v>
      </c>
      <c r="E60401" s="2"/>
      <c r="F60401" s="2"/>
      <c r="G60401" s="2"/>
      <c r="H60401" s="2"/>
    </row>
    <row r="60402" spans="2:8">
      <c r="B60402" s="2" t="s">
        <v>61025</v>
      </c>
      <c r="C60402" s="2">
        <v>42</v>
      </c>
      <c r="D60402" s="2" t="s">
        <v>627</v>
      </c>
      <c r="E60402" s="2"/>
      <c r="F60402" s="2"/>
      <c r="G60402" s="2"/>
      <c r="H60402" s="2"/>
    </row>
    <row r="60403" spans="2:8">
      <c r="B60403" s="2" t="s">
        <v>61026</v>
      </c>
      <c r="C60403" s="2">
        <v>34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61027</v>
      </c>
      <c r="C60404" s="2">
        <v>37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61028</v>
      </c>
      <c r="C60405" s="2">
        <v>38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61029</v>
      </c>
      <c r="C60406" s="2">
        <v>37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61030</v>
      </c>
      <c r="C60407" s="2">
        <v>35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61031</v>
      </c>
      <c r="C60408" s="2">
        <v>29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61032</v>
      </c>
      <c r="C60409" s="2">
        <v>15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61033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61034</v>
      </c>
      <c r="C60411" s="2">
        <v>32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61035</v>
      </c>
      <c r="C60412" s="2">
        <v>31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61036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61037</v>
      </c>
      <c r="C60414" s="2">
        <v>31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61038</v>
      </c>
      <c r="C60415" s="2">
        <v>32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61039</v>
      </c>
      <c r="C60416" s="2">
        <v>39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61040</v>
      </c>
      <c r="C60417" s="2">
        <v>38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36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38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60</v>
      </c>
      <c r="D60420" s="2" t="s">
        <v>627</v>
      </c>
      <c r="E60420" s="2"/>
      <c r="F60420" s="2"/>
      <c r="G60420" s="2"/>
      <c r="H60420" s="2"/>
    </row>
    <row r="60421" spans="2:8">
      <c r="B60421" s="2" t="s">
        <v>61044</v>
      </c>
      <c r="C60421" s="2">
        <v>50</v>
      </c>
      <c r="D60421" s="2" t="s">
        <v>627</v>
      </c>
      <c r="E60421" s="2"/>
      <c r="F60421" s="2"/>
      <c r="G60421" s="2"/>
      <c r="H60421" s="2"/>
    </row>
    <row r="60422" spans="2:8">
      <c r="B60422" s="2" t="s">
        <v>61045</v>
      </c>
      <c r="C60422" s="2">
        <v>40</v>
      </c>
      <c r="D60422" s="2" t="s">
        <v>627</v>
      </c>
      <c r="E60422" s="2"/>
      <c r="F60422" s="2"/>
      <c r="G60422" s="2"/>
      <c r="H60422" s="2"/>
    </row>
    <row r="60423" spans="2:8">
      <c r="B60423" s="2" t="s">
        <v>61046</v>
      </c>
      <c r="C60423" s="2">
        <v>43</v>
      </c>
      <c r="D60423" s="2" t="s">
        <v>627</v>
      </c>
      <c r="E60423" s="2"/>
      <c r="F60423" s="2"/>
      <c r="G60423" s="2"/>
      <c r="H60423" s="2"/>
    </row>
    <row r="60424" spans="2:8">
      <c r="B60424" s="2" t="s">
        <v>61047</v>
      </c>
      <c r="C60424" s="2">
        <v>36</v>
      </c>
      <c r="D60424" s="2" t="s">
        <v>627</v>
      </c>
      <c r="E60424" s="2"/>
      <c r="F60424" s="2"/>
      <c r="G60424" s="2"/>
      <c r="H60424" s="2"/>
    </row>
    <row r="60425" spans="2:8">
      <c r="B60425" s="2" t="s">
        <v>61048</v>
      </c>
      <c r="C60425" s="2">
        <v>24</v>
      </c>
      <c r="D60425" s="2" t="s">
        <v>627</v>
      </c>
      <c r="E60425" s="2"/>
      <c r="F60425" s="2"/>
      <c r="G60425" s="2"/>
      <c r="H60425" s="2"/>
    </row>
    <row r="60426" spans="2:8">
      <c r="B60426" s="2" t="s">
        <v>61049</v>
      </c>
      <c r="C60426" s="2">
        <v>42</v>
      </c>
      <c r="D60426" s="2" t="s">
        <v>627</v>
      </c>
      <c r="E60426" s="2"/>
      <c r="F60426" s="2"/>
      <c r="G60426" s="2"/>
      <c r="H60426" s="2"/>
    </row>
    <row r="60427" spans="2:8">
      <c r="B60427" s="2" t="s">
        <v>61050</v>
      </c>
      <c r="C60427" s="2">
        <v>41</v>
      </c>
      <c r="D60427" s="2" t="s">
        <v>627</v>
      </c>
      <c r="E60427" s="2"/>
      <c r="F60427" s="2"/>
      <c r="G60427" s="2"/>
      <c r="H60427" s="2"/>
    </row>
    <row r="60428" spans="2:8">
      <c r="B60428" s="2" t="s">
        <v>61051</v>
      </c>
      <c r="C60428" s="2">
        <v>40</v>
      </c>
      <c r="D60428" s="2" t="s">
        <v>627</v>
      </c>
      <c r="E60428" s="2"/>
      <c r="F60428" s="2"/>
      <c r="G60428" s="2"/>
      <c r="H60428" s="2"/>
    </row>
    <row r="60429" spans="2:8">
      <c r="B60429" s="2" t="s">
        <v>61052</v>
      </c>
      <c r="C60429" s="2">
        <v>50</v>
      </c>
      <c r="D60429" s="2" t="s">
        <v>627</v>
      </c>
      <c r="E60429" s="2"/>
      <c r="F60429" s="2"/>
      <c r="G60429" s="2"/>
      <c r="H60429" s="2"/>
    </row>
    <row r="60430" spans="2:8">
      <c r="B60430" s="2" t="s">
        <v>61053</v>
      </c>
      <c r="C60430" s="2">
        <v>47</v>
      </c>
      <c r="D60430" s="2" t="s">
        <v>627</v>
      </c>
      <c r="E60430" s="2"/>
      <c r="F60430" s="2"/>
      <c r="G60430" s="2"/>
      <c r="H60430" s="2"/>
    </row>
    <row r="60431" spans="2:8">
      <c r="B60431" s="2" t="s">
        <v>61054</v>
      </c>
      <c r="C60431" s="2">
        <v>45</v>
      </c>
      <c r="D60431" s="2" t="s">
        <v>627</v>
      </c>
      <c r="E60431" s="2"/>
      <c r="F60431" s="2"/>
      <c r="G60431" s="2"/>
      <c r="H60431" s="2"/>
    </row>
    <row r="60432" spans="2:8">
      <c r="B60432" s="2" t="s">
        <v>61055</v>
      </c>
      <c r="C60432" s="2">
        <v>45</v>
      </c>
      <c r="D60432" s="2" t="s">
        <v>627</v>
      </c>
      <c r="E60432" s="2"/>
      <c r="F60432" s="2"/>
      <c r="G60432" s="2"/>
      <c r="H60432" s="2"/>
    </row>
    <row r="60433" spans="2:8">
      <c r="B60433" s="2" t="s">
        <v>61056</v>
      </c>
      <c r="C60433" s="2">
        <v>41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61057</v>
      </c>
      <c r="C60434" s="2">
        <v>31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61058</v>
      </c>
      <c r="C60435" s="2">
        <v>31</v>
      </c>
      <c r="D60435" s="2" t="s">
        <v>627</v>
      </c>
      <c r="E60435" s="2"/>
      <c r="F60435" s="2"/>
      <c r="G60435" s="2"/>
      <c r="H60435" s="2"/>
    </row>
    <row r="60436" spans="2:8">
      <c r="B60436" s="2" t="s">
        <v>61059</v>
      </c>
      <c r="C60436" s="2">
        <v>33</v>
      </c>
      <c r="D60436" s="2" t="s">
        <v>627</v>
      </c>
      <c r="E60436" s="2"/>
      <c r="F60436" s="2"/>
      <c r="G60436" s="2"/>
      <c r="H60436" s="2"/>
    </row>
    <row r="60437" spans="2:8">
      <c r="B60437" s="2" t="s">
        <v>61060</v>
      </c>
      <c r="C60437" s="2">
        <v>37</v>
      </c>
      <c r="D60437" s="2" t="s">
        <v>627</v>
      </c>
      <c r="E60437" s="2"/>
      <c r="F60437" s="2"/>
      <c r="G60437" s="2"/>
      <c r="H60437" s="2"/>
    </row>
    <row r="60438" spans="2:8">
      <c r="B60438" s="2" t="s">
        <v>61061</v>
      </c>
      <c r="C60438" s="2">
        <v>42</v>
      </c>
      <c r="D60438" s="2" t="s">
        <v>627</v>
      </c>
      <c r="E60438" s="2"/>
      <c r="F60438" s="2"/>
      <c r="G60438" s="2"/>
      <c r="H60438" s="2"/>
    </row>
    <row r="60439" spans="2:8">
      <c r="B60439" s="2" t="s">
        <v>61062</v>
      </c>
      <c r="C60439" s="2">
        <v>45</v>
      </c>
      <c r="D60439" s="2" t="s">
        <v>627</v>
      </c>
      <c r="E60439" s="2"/>
      <c r="F60439" s="2"/>
      <c r="G60439" s="2"/>
      <c r="H60439" s="2"/>
    </row>
    <row r="60440" spans="2:8">
      <c r="B60440" s="2" t="s">
        <v>61063</v>
      </c>
      <c r="C60440" s="2">
        <v>33</v>
      </c>
      <c r="D60440" s="2" t="s">
        <v>627</v>
      </c>
      <c r="E60440" s="2"/>
      <c r="F60440" s="2"/>
      <c r="G60440" s="2"/>
      <c r="H60440" s="2"/>
    </row>
    <row r="60441" spans="2:8">
      <c r="B60441" s="2" t="s">
        <v>61064</v>
      </c>
      <c r="C60441" s="2">
        <v>31</v>
      </c>
      <c r="D60441" s="2" t="s">
        <v>627</v>
      </c>
      <c r="E60441" s="2"/>
      <c r="F60441" s="2"/>
      <c r="G60441" s="2"/>
      <c r="H60441" s="2"/>
    </row>
    <row r="60442" spans="2:8">
      <c r="B60442" s="2" t="s">
        <v>61065</v>
      </c>
      <c r="C60442" s="2">
        <v>34</v>
      </c>
      <c r="D60442" s="2" t="s">
        <v>627</v>
      </c>
      <c r="E60442" s="2"/>
      <c r="F60442" s="2"/>
      <c r="G60442" s="2"/>
      <c r="H60442" s="2"/>
    </row>
    <row r="60443" spans="2:8">
      <c r="B60443" s="2" t="s">
        <v>61066</v>
      </c>
      <c r="C60443" s="2">
        <v>39</v>
      </c>
      <c r="D60443" s="2" t="s">
        <v>627</v>
      </c>
      <c r="E60443" s="2"/>
      <c r="F60443" s="2"/>
      <c r="G60443" s="2"/>
      <c r="H60443" s="2"/>
    </row>
    <row r="60444" spans="2:8">
      <c r="B60444" s="2" t="s">
        <v>61067</v>
      </c>
      <c r="C60444" s="2">
        <v>34</v>
      </c>
      <c r="D60444" s="2" t="s">
        <v>627</v>
      </c>
      <c r="E60444" s="2"/>
      <c r="F60444" s="2"/>
      <c r="G60444" s="2"/>
      <c r="H60444" s="2"/>
    </row>
    <row r="60445" spans="2:8">
      <c r="B60445" s="2" t="s">
        <v>61068</v>
      </c>
      <c r="C60445" s="2">
        <v>33</v>
      </c>
      <c r="D60445" s="2" t="s">
        <v>627</v>
      </c>
      <c r="E60445" s="2"/>
      <c r="F60445" s="2"/>
      <c r="G60445" s="2"/>
      <c r="H60445" s="2"/>
    </row>
    <row r="60446" spans="2:8">
      <c r="B60446" s="2" t="s">
        <v>61069</v>
      </c>
      <c r="C60446" s="2">
        <v>36</v>
      </c>
      <c r="D60446" s="2" t="s">
        <v>627</v>
      </c>
      <c r="E60446" s="2"/>
      <c r="F60446" s="2"/>
      <c r="G60446" s="2"/>
      <c r="H60446" s="2"/>
    </row>
    <row r="60447" spans="2:8">
      <c r="B60447" s="2" t="s">
        <v>61070</v>
      </c>
      <c r="C60447" s="2">
        <v>35</v>
      </c>
      <c r="D60447" s="2" t="s">
        <v>627</v>
      </c>
      <c r="E60447" s="2"/>
      <c r="F60447" s="2"/>
      <c r="G60447" s="2"/>
      <c r="H60447" s="2"/>
    </row>
    <row r="60448" spans="2:8">
      <c r="B60448" s="2" t="s">
        <v>61071</v>
      </c>
      <c r="C60448" s="2">
        <v>31</v>
      </c>
      <c r="D60448" s="2" t="s">
        <v>627</v>
      </c>
      <c r="E60448" s="2"/>
      <c r="F60448" s="2"/>
      <c r="G60448" s="2"/>
      <c r="H60448" s="2"/>
    </row>
    <row r="60449" spans="2:8">
      <c r="B60449" s="2" t="s">
        <v>61072</v>
      </c>
      <c r="C60449" s="2">
        <v>27</v>
      </c>
      <c r="D60449" s="2" t="s">
        <v>627</v>
      </c>
      <c r="E60449" s="2"/>
      <c r="F60449" s="2"/>
      <c r="G60449" s="2"/>
      <c r="H60449" s="2"/>
    </row>
    <row r="60450" spans="2:8">
      <c r="B60450" s="2" t="s">
        <v>61073</v>
      </c>
      <c r="C60450" s="2">
        <v>27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61074</v>
      </c>
      <c r="C60451" s="2">
        <v>29</v>
      </c>
      <c r="D60451" s="2" t="s">
        <v>627</v>
      </c>
      <c r="E60451" s="2"/>
      <c r="F60451" s="2"/>
      <c r="G60451" s="2"/>
      <c r="H60451" s="2"/>
    </row>
    <row r="60452" spans="2:8">
      <c r="B60452" s="2" t="s">
        <v>61075</v>
      </c>
      <c r="C60452" s="2">
        <v>31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61076</v>
      </c>
      <c r="C60453" s="2">
        <v>35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33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30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19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11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61082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38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37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49</v>
      </c>
      <c r="D60464" s="2" t="s">
        <v>627</v>
      </c>
      <c r="E60464" s="2"/>
      <c r="F60464" s="2"/>
      <c r="G60464" s="2"/>
      <c r="H60464" s="2"/>
    </row>
    <row r="60465" spans="2:8">
      <c r="B60465" s="2" t="s">
        <v>61088</v>
      </c>
      <c r="C60465" s="2">
        <v>43</v>
      </c>
      <c r="D60465" s="2" t="s">
        <v>627</v>
      </c>
      <c r="E60465" s="2"/>
      <c r="F60465" s="2"/>
      <c r="G60465" s="2"/>
      <c r="H60465" s="2"/>
    </row>
    <row r="60466" spans="2:8">
      <c r="B60466" s="2" t="s">
        <v>61089</v>
      </c>
      <c r="C60466" s="2">
        <v>39</v>
      </c>
      <c r="D60466" s="2" t="s">
        <v>627</v>
      </c>
      <c r="E60466" s="2"/>
      <c r="F60466" s="2"/>
      <c r="G60466" s="2"/>
      <c r="H60466" s="2"/>
    </row>
    <row r="60467" spans="2:8">
      <c r="B60467" s="2" t="s">
        <v>61090</v>
      </c>
      <c r="C60467" s="2">
        <v>41</v>
      </c>
      <c r="D60467" s="2" t="s">
        <v>627</v>
      </c>
      <c r="E60467" s="2"/>
      <c r="F60467" s="2"/>
      <c r="G60467" s="2"/>
      <c r="H60467" s="2"/>
    </row>
    <row r="60468" spans="2:8">
      <c r="B60468" s="2" t="s">
        <v>61091</v>
      </c>
      <c r="C60468" s="2">
        <v>45</v>
      </c>
      <c r="D60468" s="2" t="s">
        <v>627</v>
      </c>
      <c r="E60468" s="2"/>
      <c r="F60468" s="2"/>
      <c r="G60468" s="2"/>
      <c r="H60468" s="2"/>
    </row>
    <row r="60469" spans="2:8">
      <c r="B60469" s="2" t="s">
        <v>61092</v>
      </c>
      <c r="C60469" s="2">
        <v>46</v>
      </c>
      <c r="D60469" s="2" t="s">
        <v>627</v>
      </c>
      <c r="E60469" s="2"/>
      <c r="F60469" s="2"/>
      <c r="G60469" s="2"/>
      <c r="H60469" s="2"/>
    </row>
    <row r="60470" spans="2:8">
      <c r="B60470" s="2" t="s">
        <v>61093</v>
      </c>
      <c r="C60470" s="2">
        <v>31</v>
      </c>
      <c r="D60470" s="2" t="s">
        <v>627</v>
      </c>
      <c r="E60470" s="2"/>
      <c r="F60470" s="2"/>
      <c r="G60470" s="2"/>
      <c r="H60470" s="2"/>
    </row>
    <row r="60471" spans="2:8">
      <c r="B60471" s="2" t="s">
        <v>61094</v>
      </c>
      <c r="C60471" s="2">
        <v>29</v>
      </c>
      <c r="D60471" s="2" t="s">
        <v>627</v>
      </c>
      <c r="E60471" s="2"/>
      <c r="F60471" s="2"/>
      <c r="G60471" s="2"/>
      <c r="H60471" s="2"/>
    </row>
    <row r="60472" spans="2:8">
      <c r="B60472" s="2" t="s">
        <v>61095</v>
      </c>
      <c r="C60472" s="2">
        <v>29</v>
      </c>
      <c r="D60472" s="2" t="s">
        <v>627</v>
      </c>
      <c r="E60472" s="2"/>
      <c r="F60472" s="2"/>
      <c r="G60472" s="2"/>
      <c r="H60472" s="2"/>
    </row>
    <row r="60473" spans="2:8">
      <c r="B60473" s="2" t="s">
        <v>61096</v>
      </c>
      <c r="C60473" s="2">
        <v>33</v>
      </c>
      <c r="D60473" s="2" t="s">
        <v>627</v>
      </c>
      <c r="E60473" s="2"/>
      <c r="F60473" s="2"/>
      <c r="G60473" s="2"/>
      <c r="H60473" s="2"/>
    </row>
    <row r="60474" spans="2:8">
      <c r="B60474" s="2" t="s">
        <v>61097</v>
      </c>
      <c r="C60474" s="2">
        <v>39</v>
      </c>
      <c r="D60474" s="2" t="s">
        <v>627</v>
      </c>
      <c r="E60474" s="2"/>
      <c r="F60474" s="2"/>
      <c r="G60474" s="2"/>
      <c r="H60474" s="2"/>
    </row>
    <row r="60475" spans="2:8">
      <c r="B60475" s="2" t="s">
        <v>61098</v>
      </c>
      <c r="C60475" s="2">
        <v>10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34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61100</v>
      </c>
      <c r="C60477" s="2">
        <v>34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61101</v>
      </c>
      <c r="C60478" s="2">
        <v>34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61102</v>
      </c>
      <c r="C60479" s="2">
        <v>34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61103</v>
      </c>
      <c r="C60480" s="2">
        <v>32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61104</v>
      </c>
      <c r="C60481" s="2">
        <v>26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25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31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35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46</v>
      </c>
      <c r="D60488" s="2" t="s">
        <v>627</v>
      </c>
      <c r="E60488" s="2"/>
      <c r="F60488" s="2"/>
      <c r="G60488" s="2"/>
      <c r="H60488" s="2"/>
    </row>
    <row r="60489" spans="2:8">
      <c r="B60489" s="2" t="s">
        <v>61112</v>
      </c>
      <c r="C60489" s="2">
        <v>36</v>
      </c>
      <c r="D60489" s="2" t="s">
        <v>627</v>
      </c>
      <c r="E60489" s="2"/>
      <c r="F60489" s="2"/>
      <c r="G60489" s="2"/>
      <c r="H60489" s="2"/>
    </row>
    <row r="60490" spans="2:8">
      <c r="B60490" s="2" t="s">
        <v>61113</v>
      </c>
      <c r="C60490" s="2">
        <v>36</v>
      </c>
      <c r="D60490" s="2" t="s">
        <v>627</v>
      </c>
      <c r="E60490" s="2"/>
      <c r="F60490" s="2"/>
      <c r="G60490" s="2"/>
      <c r="H60490" s="2"/>
    </row>
    <row r="60491" spans="2:8">
      <c r="B60491" s="2" t="s">
        <v>61114</v>
      </c>
      <c r="C60491" s="2">
        <v>41</v>
      </c>
      <c r="D60491" s="2" t="s">
        <v>627</v>
      </c>
      <c r="E60491" s="2"/>
      <c r="F60491" s="2"/>
      <c r="G60491" s="2"/>
      <c r="H60491" s="2"/>
    </row>
    <row r="60492" spans="2:8">
      <c r="B60492" s="2" t="s">
        <v>61115</v>
      </c>
      <c r="C60492" s="2">
        <v>47</v>
      </c>
      <c r="D60492" s="2" t="s">
        <v>627</v>
      </c>
      <c r="E60492" s="2"/>
      <c r="F60492" s="2"/>
      <c r="G60492" s="2"/>
      <c r="H60492" s="2"/>
    </row>
    <row r="60493" spans="2:8">
      <c r="B60493" s="2" t="s">
        <v>61116</v>
      </c>
      <c r="C60493" s="2">
        <v>40</v>
      </c>
      <c r="D60493" s="2" t="s">
        <v>627</v>
      </c>
      <c r="E60493" s="2"/>
      <c r="F60493" s="2"/>
      <c r="G60493" s="2"/>
      <c r="H60493" s="2"/>
    </row>
    <row r="60494" spans="2:8">
      <c r="B60494" s="2" t="s">
        <v>61117</v>
      </c>
      <c r="C60494" s="2">
        <v>32</v>
      </c>
      <c r="D60494" s="2" t="s">
        <v>627</v>
      </c>
      <c r="E60494" s="2"/>
      <c r="F60494" s="2"/>
      <c r="G60494" s="2"/>
      <c r="H60494" s="2"/>
    </row>
    <row r="60495" spans="2:8">
      <c r="B60495" s="2" t="s">
        <v>61118</v>
      </c>
      <c r="C60495" s="2">
        <v>27</v>
      </c>
      <c r="D60495" s="2" t="s">
        <v>627</v>
      </c>
      <c r="E60495" s="2"/>
      <c r="F60495" s="2"/>
      <c r="G60495" s="2"/>
      <c r="H60495" s="2"/>
    </row>
    <row r="60496" spans="2:8">
      <c r="B60496" s="2" t="s">
        <v>61119</v>
      </c>
      <c r="C60496" s="2">
        <v>27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61120</v>
      </c>
      <c r="C60497" s="2">
        <v>34</v>
      </c>
      <c r="D60497" s="2" t="s">
        <v>627</v>
      </c>
      <c r="E60497" s="2"/>
      <c r="F60497" s="2"/>
      <c r="G60497" s="2"/>
      <c r="H60497" s="2"/>
    </row>
    <row r="60498" spans="2:8">
      <c r="B60498" s="2" t="s">
        <v>61121</v>
      </c>
      <c r="C60498" s="2">
        <v>37</v>
      </c>
      <c r="D60498" s="2" t="s">
        <v>627</v>
      </c>
      <c r="E60498" s="2"/>
      <c r="F60498" s="2"/>
      <c r="G60498" s="2"/>
      <c r="H60498" s="2"/>
    </row>
    <row r="60499" spans="2:8">
      <c r="B60499" s="2" t="s">
        <v>61122</v>
      </c>
      <c r="C60499" s="2">
        <v>42</v>
      </c>
      <c r="D60499" s="2" t="s">
        <v>627</v>
      </c>
      <c r="E60499" s="2"/>
      <c r="F60499" s="2"/>
      <c r="G60499" s="2"/>
      <c r="H60499" s="2"/>
    </row>
    <row r="60500" spans="2:8">
      <c r="B60500" s="2" t="s">
        <v>61123</v>
      </c>
      <c r="C60500" s="2">
        <v>45</v>
      </c>
      <c r="D60500" s="2" t="s">
        <v>627</v>
      </c>
      <c r="E60500" s="2"/>
      <c r="F60500" s="2"/>
      <c r="G60500" s="2"/>
      <c r="H60500" s="2"/>
    </row>
    <row r="60501" spans="2:8">
      <c r="B60501" s="2" t="s">
        <v>61124</v>
      </c>
      <c r="C60501" s="2">
        <v>43</v>
      </c>
      <c r="D60501" s="2" t="s">
        <v>627</v>
      </c>
      <c r="E60501" s="2"/>
      <c r="F60501" s="2"/>
      <c r="G60501" s="2"/>
      <c r="H60501" s="2"/>
    </row>
    <row r="60502" spans="2:8">
      <c r="B60502" s="2" t="s">
        <v>61125</v>
      </c>
      <c r="C60502" s="2">
        <v>43</v>
      </c>
      <c r="D60502" s="2" t="s">
        <v>627</v>
      </c>
      <c r="E60502" s="2"/>
      <c r="F60502" s="2"/>
      <c r="G60502" s="2"/>
      <c r="H60502" s="2"/>
    </row>
    <row r="60503" spans="2:8">
      <c r="B60503" s="2" t="s">
        <v>61126</v>
      </c>
      <c r="C60503" s="2">
        <v>37</v>
      </c>
      <c r="D60503" s="2" t="s">
        <v>627</v>
      </c>
      <c r="E60503" s="2"/>
      <c r="F60503" s="2"/>
      <c r="G60503" s="2"/>
      <c r="H60503" s="2"/>
    </row>
    <row r="60504" spans="2:8">
      <c r="B60504" s="2" t="s">
        <v>61127</v>
      </c>
      <c r="C60504" s="2">
        <v>39</v>
      </c>
      <c r="D60504" s="2" t="s">
        <v>627</v>
      </c>
      <c r="E60504" s="2"/>
      <c r="F60504" s="2"/>
      <c r="G60504" s="2"/>
      <c r="H60504" s="2"/>
    </row>
    <row r="60505" spans="2:8">
      <c r="B60505" s="2" t="s">
        <v>61128</v>
      </c>
      <c r="C60505" s="2">
        <v>34</v>
      </c>
      <c r="D60505" s="2" t="s">
        <v>627</v>
      </c>
      <c r="E60505" s="2"/>
      <c r="F60505" s="2"/>
      <c r="G60505" s="2"/>
      <c r="H60505" s="2"/>
    </row>
    <row r="60506" spans="2:8">
      <c r="B60506" s="2" t="s">
        <v>61129</v>
      </c>
      <c r="C60506" s="2">
        <v>42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61130</v>
      </c>
      <c r="C60507" s="2">
        <v>48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61131</v>
      </c>
      <c r="C60508" s="2">
        <v>40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61132</v>
      </c>
      <c r="C60509" s="2">
        <v>33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61133</v>
      </c>
      <c r="C60510" s="2">
        <v>30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61134</v>
      </c>
      <c r="C60511" s="2">
        <v>34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61135</v>
      </c>
      <c r="C60512" s="2">
        <v>44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61136</v>
      </c>
      <c r="C60513" s="2">
        <v>38</v>
      </c>
      <c r="D60513" s="2" t="s">
        <v>627</v>
      </c>
      <c r="E60513" s="2"/>
      <c r="F60513" s="2"/>
      <c r="G60513" s="2"/>
      <c r="H60513" s="2"/>
    </row>
    <row r="60514" spans="2:8">
      <c r="B60514" s="2" t="s">
        <v>61137</v>
      </c>
      <c r="C60514" s="2">
        <v>36</v>
      </c>
      <c r="D60514" s="2" t="s">
        <v>627</v>
      </c>
      <c r="E60514" s="2"/>
      <c r="F60514" s="2"/>
      <c r="G60514" s="2"/>
      <c r="H60514" s="2"/>
    </row>
    <row r="60515" spans="2:8">
      <c r="B60515" s="2" t="s">
        <v>61138</v>
      </c>
      <c r="C60515" s="2">
        <v>34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61141</v>
      </c>
      <c r="C60518" s="2">
        <v>38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61142</v>
      </c>
      <c r="C60519" s="2">
        <v>25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61143</v>
      </c>
      <c r="C60520" s="2">
        <v>33</v>
      </c>
      <c r="D60520" s="2" t="s">
        <v>627</v>
      </c>
      <c r="E60520" s="2"/>
      <c r="F60520" s="2"/>
      <c r="G60520" s="2"/>
      <c r="H60520" s="2"/>
    </row>
    <row r="60521" spans="2:8">
      <c r="B60521" s="2" t="s">
        <v>61144</v>
      </c>
      <c r="C60521" s="2">
        <v>38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50</v>
      </c>
      <c r="D60522" s="2" t="s">
        <v>627</v>
      </c>
      <c r="E60522" s="2"/>
      <c r="F60522" s="2"/>
      <c r="G60522" s="2"/>
      <c r="H60522" s="2"/>
    </row>
    <row r="60523" spans="2:8">
      <c r="B60523" s="2" t="s">
        <v>61146</v>
      </c>
      <c r="C60523" s="2">
        <v>45</v>
      </c>
      <c r="D60523" s="2" t="s">
        <v>627</v>
      </c>
      <c r="E60523" s="2"/>
      <c r="F60523" s="2"/>
      <c r="G60523" s="2"/>
      <c r="H60523" s="2"/>
    </row>
    <row r="60524" spans="2:8">
      <c r="B60524" s="2" t="s">
        <v>61147</v>
      </c>
      <c r="C60524" s="2">
        <v>44</v>
      </c>
      <c r="D60524" s="2" t="s">
        <v>627</v>
      </c>
      <c r="E60524" s="2"/>
      <c r="F60524" s="2"/>
      <c r="G60524" s="2"/>
      <c r="H60524" s="2"/>
    </row>
    <row r="60525" spans="2:8">
      <c r="B60525" s="2" t="s">
        <v>61148</v>
      </c>
      <c r="C60525" s="2">
        <v>45</v>
      </c>
      <c r="D60525" s="2" t="s">
        <v>627</v>
      </c>
      <c r="E60525" s="2"/>
      <c r="F60525" s="2"/>
      <c r="G60525" s="2"/>
      <c r="H60525" s="2"/>
    </row>
    <row r="60526" spans="2:8">
      <c r="B60526" s="2" t="s">
        <v>61149</v>
      </c>
      <c r="C60526" s="2">
        <v>54</v>
      </c>
      <c r="D60526" s="2" t="s">
        <v>627</v>
      </c>
      <c r="E60526" s="2"/>
      <c r="F60526" s="2"/>
      <c r="G60526" s="2"/>
      <c r="H60526" s="2"/>
    </row>
    <row r="60527" spans="2:8">
      <c r="B60527" s="2" t="s">
        <v>61150</v>
      </c>
      <c r="C60527" s="2">
        <v>45</v>
      </c>
      <c r="D60527" s="2" t="s">
        <v>627</v>
      </c>
      <c r="E60527" s="2"/>
      <c r="F60527" s="2"/>
      <c r="G60527" s="2"/>
      <c r="H60527" s="2"/>
    </row>
    <row r="60528" spans="2:8">
      <c r="B60528" s="2" t="s">
        <v>61151</v>
      </c>
      <c r="C60528" s="2">
        <v>44</v>
      </c>
      <c r="D60528" s="2" t="s">
        <v>627</v>
      </c>
      <c r="E60528" s="2"/>
      <c r="F60528" s="2"/>
      <c r="G60528" s="2"/>
      <c r="H60528" s="2"/>
    </row>
    <row r="60529" spans="2:8">
      <c r="B60529" s="2" t="s">
        <v>61152</v>
      </c>
      <c r="C60529" s="2">
        <v>49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61153</v>
      </c>
      <c r="C60530" s="2">
        <v>52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61154</v>
      </c>
      <c r="C60531" s="2">
        <v>49</v>
      </c>
      <c r="D60531" s="2" t="s">
        <v>627</v>
      </c>
      <c r="E60531" s="2"/>
      <c r="F60531" s="2"/>
      <c r="G60531" s="2"/>
      <c r="H60531" s="2"/>
    </row>
    <row r="60532" spans="2:8">
      <c r="B60532" s="2" t="s">
        <v>61155</v>
      </c>
      <c r="C60532" s="2">
        <v>40</v>
      </c>
      <c r="D60532" s="2" t="s">
        <v>627</v>
      </c>
      <c r="E60532" s="2"/>
      <c r="F60532" s="2"/>
      <c r="G60532" s="2"/>
      <c r="H60532" s="2"/>
    </row>
    <row r="60533" spans="2:8">
      <c r="B60533" s="2" t="s">
        <v>61156</v>
      </c>
      <c r="C60533" s="2">
        <v>41</v>
      </c>
      <c r="D60533" s="2" t="s">
        <v>627</v>
      </c>
      <c r="E60533" s="2"/>
      <c r="F60533" s="2"/>
      <c r="G60533" s="2"/>
      <c r="H60533" s="2"/>
    </row>
    <row r="60534" spans="2:8">
      <c r="B60534" s="2" t="s">
        <v>61157</v>
      </c>
      <c r="C60534" s="2">
        <v>35</v>
      </c>
      <c r="D60534" s="2" t="s">
        <v>627</v>
      </c>
      <c r="E60534" s="2"/>
      <c r="F60534" s="2"/>
      <c r="G60534" s="2"/>
      <c r="H60534" s="2"/>
    </row>
    <row r="60535" spans="2:8">
      <c r="B60535" s="2" t="s">
        <v>61158</v>
      </c>
      <c r="C60535" s="2">
        <v>26</v>
      </c>
      <c r="D60535" s="2" t="s">
        <v>627</v>
      </c>
      <c r="E60535" s="2"/>
      <c r="F60535" s="2"/>
      <c r="G60535" s="2"/>
      <c r="H60535" s="2"/>
    </row>
    <row r="60536" spans="2:8">
      <c r="B60536" s="2" t="s">
        <v>61159</v>
      </c>
      <c r="C60536" s="2">
        <v>16</v>
      </c>
      <c r="D60536" s="2" t="s">
        <v>627</v>
      </c>
      <c r="E60536" s="2"/>
      <c r="F60536" s="2"/>
      <c r="G60536" s="2"/>
      <c r="H60536" s="2"/>
    </row>
    <row r="60537" spans="2:8">
      <c r="B60537" s="2" t="s">
        <v>61160</v>
      </c>
      <c r="C60537" s="2">
        <v>32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15</v>
      </c>
      <c r="D60538" s="2" t="s">
        <v>627</v>
      </c>
      <c r="E60538" s="2"/>
      <c r="F60538" s="2"/>
      <c r="G60538" s="2"/>
      <c r="H60538" s="2"/>
    </row>
    <row r="60539" spans="2:8">
      <c r="B60539" s="2" t="s">
        <v>61162</v>
      </c>
      <c r="C60539" s="2">
        <v>17</v>
      </c>
      <c r="D60539" s="2" t="s">
        <v>627</v>
      </c>
      <c r="E60539" s="2"/>
      <c r="F60539" s="2"/>
      <c r="G60539" s="2"/>
      <c r="H60539" s="2"/>
    </row>
    <row r="60540" spans="2:8">
      <c r="B60540" s="2" t="s">
        <v>61163</v>
      </c>
      <c r="C60540" s="2">
        <v>25</v>
      </c>
      <c r="D60540" s="2" t="s">
        <v>627</v>
      </c>
      <c r="E60540" s="2"/>
      <c r="F60540" s="2"/>
      <c r="G60540" s="2"/>
      <c r="H60540" s="2"/>
    </row>
    <row r="60541" spans="2:8">
      <c r="B60541" s="2" t="s">
        <v>61164</v>
      </c>
      <c r="C60541" s="2">
        <v>40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38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32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40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35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38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41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57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48</v>
      </c>
      <c r="D60549" s="2" t="s">
        <v>627</v>
      </c>
      <c r="E60549" s="2"/>
      <c r="F60549" s="2"/>
      <c r="G60549" s="2"/>
      <c r="H60549" s="2"/>
    </row>
    <row r="60550" spans="2:8">
      <c r="B60550" s="2" t="s">
        <v>61173</v>
      </c>
      <c r="C60550" s="2">
        <v>46</v>
      </c>
      <c r="D60550" s="2" t="s">
        <v>627</v>
      </c>
      <c r="E60550" s="2"/>
      <c r="F60550" s="2"/>
      <c r="G60550" s="2"/>
      <c r="H60550" s="2"/>
    </row>
    <row r="60551" spans="2:8">
      <c r="B60551" s="2" t="s">
        <v>61174</v>
      </c>
      <c r="C60551" s="2">
        <v>45</v>
      </c>
      <c r="D60551" s="2" t="s">
        <v>627</v>
      </c>
      <c r="E60551" s="2"/>
      <c r="F60551" s="2"/>
      <c r="G60551" s="2"/>
      <c r="H60551" s="2"/>
    </row>
    <row r="60552" spans="2:8">
      <c r="B60552" s="2" t="s">
        <v>61175</v>
      </c>
      <c r="C60552" s="2">
        <v>45</v>
      </c>
      <c r="D60552" s="2" t="s">
        <v>627</v>
      </c>
      <c r="E60552" s="2"/>
      <c r="F60552" s="2"/>
      <c r="G60552" s="2"/>
      <c r="H60552" s="2"/>
    </row>
    <row r="60553" spans="2:8">
      <c r="B60553" s="2" t="s">
        <v>61176</v>
      </c>
      <c r="C60553" s="2">
        <v>48</v>
      </c>
      <c r="D60553" s="2" t="s">
        <v>627</v>
      </c>
      <c r="E60553" s="2"/>
      <c r="F60553" s="2"/>
      <c r="G60553" s="2"/>
      <c r="H60553" s="2"/>
    </row>
    <row r="60554" spans="2:8">
      <c r="B60554" s="2" t="s">
        <v>61177</v>
      </c>
      <c r="C60554" s="2">
        <v>37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61178</v>
      </c>
      <c r="C60555" s="2">
        <v>34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61179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61180</v>
      </c>
      <c r="C60557" s="2">
        <v>27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61181</v>
      </c>
      <c r="C60558" s="2">
        <v>25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61182</v>
      </c>
      <c r="C60559" s="2">
        <v>34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38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23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21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19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16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18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19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46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46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40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36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41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38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30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38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61200</v>
      </c>
      <c r="C60577" s="2">
        <v>49</v>
      </c>
      <c r="D60577" s="2" t="s">
        <v>627</v>
      </c>
      <c r="E60577" s="2"/>
      <c r="F60577" s="2"/>
      <c r="G60577" s="2"/>
      <c r="H60577" s="2"/>
    </row>
    <row r="60578" spans="2:8">
      <c r="B60578" s="2" t="s">
        <v>61201</v>
      </c>
      <c r="C60578" s="2">
        <v>48</v>
      </c>
      <c r="D60578" s="2" t="s">
        <v>627</v>
      </c>
      <c r="E60578" s="2"/>
      <c r="F60578" s="2"/>
      <c r="G60578" s="2"/>
      <c r="H60578" s="2"/>
    </row>
    <row r="60579" spans="2:8">
      <c r="B60579" s="2" t="s">
        <v>61202</v>
      </c>
      <c r="C60579" s="2">
        <v>48</v>
      </c>
      <c r="D60579" s="2" t="s">
        <v>627</v>
      </c>
      <c r="E60579" s="2"/>
      <c r="F60579" s="2"/>
      <c r="G60579" s="2"/>
      <c r="H60579" s="2"/>
    </row>
    <row r="60580" spans="2:8">
      <c r="B60580" s="2" t="s">
        <v>61203</v>
      </c>
      <c r="C60580" s="2">
        <v>50</v>
      </c>
      <c r="D60580" s="2" t="s">
        <v>627</v>
      </c>
      <c r="E60580" s="2"/>
      <c r="F60580" s="2"/>
      <c r="G60580" s="2"/>
      <c r="H60580" s="2"/>
    </row>
    <row r="60581" spans="2:8">
      <c r="B60581" s="2" t="s">
        <v>61204</v>
      </c>
      <c r="C60581" s="2">
        <v>52</v>
      </c>
      <c r="D60581" s="2" t="s">
        <v>627</v>
      </c>
      <c r="E60581" s="2"/>
      <c r="F60581" s="2"/>
      <c r="G60581" s="2"/>
      <c r="H60581" s="2"/>
    </row>
    <row r="60582" spans="2:8">
      <c r="B60582" s="2" t="s">
        <v>61205</v>
      </c>
      <c r="C60582" s="2">
        <v>45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61206</v>
      </c>
      <c r="C60583" s="2">
        <v>44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61207</v>
      </c>
      <c r="C60584" s="2">
        <v>39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61208</v>
      </c>
      <c r="C60585" s="2">
        <v>41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61209</v>
      </c>
      <c r="C60586" s="2">
        <v>48</v>
      </c>
      <c r="D60586" s="2" t="s">
        <v>627</v>
      </c>
      <c r="E60586" s="2"/>
      <c r="F60586" s="2"/>
      <c r="G60586" s="2"/>
      <c r="H60586" s="2"/>
    </row>
    <row r="60587" spans="2:8">
      <c r="B60587" s="2" t="s">
        <v>61210</v>
      </c>
      <c r="C60587" s="2">
        <v>45</v>
      </c>
      <c r="D60587" s="2" t="s">
        <v>627</v>
      </c>
      <c r="E60587" s="2"/>
      <c r="F60587" s="2"/>
      <c r="G60587" s="2"/>
      <c r="H60587" s="2"/>
    </row>
    <row r="60588" spans="2:8">
      <c r="B60588" s="2" t="s">
        <v>61211</v>
      </c>
      <c r="C60588" s="2">
        <v>41</v>
      </c>
      <c r="D60588" s="2" t="s">
        <v>627</v>
      </c>
      <c r="E60588" s="2"/>
      <c r="F60588" s="2"/>
      <c r="G60588" s="2"/>
      <c r="H60588" s="2"/>
    </row>
    <row r="60589" spans="2:8">
      <c r="B60589" s="2" t="s">
        <v>61212</v>
      </c>
      <c r="C60589" s="2">
        <v>45</v>
      </c>
      <c r="D60589" s="2" t="s">
        <v>627</v>
      </c>
      <c r="E60589" s="2"/>
      <c r="F60589" s="2"/>
      <c r="G60589" s="2"/>
      <c r="H60589" s="2"/>
    </row>
    <row r="60590" spans="2:8">
      <c r="B60590" s="2" t="s">
        <v>61213</v>
      </c>
      <c r="C60590" s="2">
        <v>28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61214</v>
      </c>
      <c r="C60591" s="2">
        <v>32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61215</v>
      </c>
      <c r="C60592" s="2">
        <v>36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61216</v>
      </c>
      <c r="C60593" s="2">
        <v>45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61217</v>
      </c>
      <c r="C60594" s="2">
        <v>41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61218</v>
      </c>
      <c r="C60595" s="2">
        <v>36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61219</v>
      </c>
      <c r="C60596" s="2">
        <v>51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61220</v>
      </c>
      <c r="C60597" s="2">
        <v>43</v>
      </c>
      <c r="D60597" s="2" t="s">
        <v>627</v>
      </c>
      <c r="E60597" s="2"/>
      <c r="F60597" s="2"/>
      <c r="G60597" s="2"/>
      <c r="H60597" s="2"/>
    </row>
    <row r="60598" spans="2:8">
      <c r="B60598" s="2" t="s">
        <v>61221</v>
      </c>
      <c r="C60598" s="2">
        <v>39</v>
      </c>
      <c r="D60598" s="2" t="s">
        <v>627</v>
      </c>
      <c r="E60598" s="2"/>
      <c r="F60598" s="2"/>
      <c r="G60598" s="2"/>
      <c r="H60598" s="2"/>
    </row>
    <row r="60599" spans="2:8">
      <c r="B60599" s="2" t="s">
        <v>61222</v>
      </c>
      <c r="C60599" s="2">
        <v>42</v>
      </c>
      <c r="D60599" s="2" t="s">
        <v>627</v>
      </c>
      <c r="E60599" s="2"/>
      <c r="F60599" s="2"/>
      <c r="G60599" s="2"/>
      <c r="H60599" s="2"/>
    </row>
    <row r="60600" spans="2:8">
      <c r="B60600" s="2" t="s">
        <v>61223</v>
      </c>
      <c r="C60600" s="2">
        <v>47</v>
      </c>
      <c r="D60600" s="2" t="s">
        <v>627</v>
      </c>
      <c r="E60600" s="2"/>
      <c r="F60600" s="2"/>
      <c r="G60600" s="2"/>
      <c r="H60600" s="2"/>
    </row>
    <row r="60601" spans="2:8">
      <c r="B60601" s="2" t="s">
        <v>61224</v>
      </c>
      <c r="C60601" s="2">
        <v>56</v>
      </c>
      <c r="D60601" s="2" t="s">
        <v>627</v>
      </c>
      <c r="E60601" s="2"/>
      <c r="F60601" s="2"/>
      <c r="G60601" s="2"/>
      <c r="H60601" s="2"/>
    </row>
    <row r="60602" spans="2:8">
      <c r="B60602" s="2" t="s">
        <v>61225</v>
      </c>
      <c r="C60602" s="2">
        <v>46</v>
      </c>
      <c r="D60602" s="2" t="s">
        <v>627</v>
      </c>
      <c r="E60602" s="2"/>
      <c r="F60602" s="2"/>
      <c r="G60602" s="2"/>
      <c r="H60602" s="2"/>
    </row>
    <row r="60603" spans="2:8">
      <c r="B60603" s="2" t="s">
        <v>61226</v>
      </c>
      <c r="C60603" s="2">
        <v>44</v>
      </c>
      <c r="D60603" s="2" t="s">
        <v>627</v>
      </c>
      <c r="E60603" s="2"/>
      <c r="F60603" s="2"/>
      <c r="G60603" s="2"/>
      <c r="H60603" s="2"/>
    </row>
    <row r="60604" spans="2:8">
      <c r="B60604" s="2" t="s">
        <v>61227</v>
      </c>
      <c r="C60604" s="2">
        <v>46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38</v>
      </c>
      <c r="D60605" s="2" t="s">
        <v>627</v>
      </c>
      <c r="E60605" s="2"/>
      <c r="F60605" s="2"/>
      <c r="G60605" s="2"/>
      <c r="H60605" s="2"/>
    </row>
    <row r="60606" spans="2:8">
      <c r="B60606" s="2" t="s">
        <v>61229</v>
      </c>
      <c r="C60606" s="2">
        <v>34</v>
      </c>
      <c r="D60606" s="2" t="s">
        <v>627</v>
      </c>
      <c r="E60606" s="2"/>
      <c r="F60606" s="2"/>
      <c r="G60606" s="2"/>
      <c r="H60606" s="2"/>
    </row>
    <row r="60607" spans="2:8">
      <c r="B60607" s="2" t="s">
        <v>61230</v>
      </c>
      <c r="C60607" s="2">
        <v>31</v>
      </c>
      <c r="D60607" s="2" t="s">
        <v>627</v>
      </c>
      <c r="E60607" s="2"/>
      <c r="F60607" s="2"/>
      <c r="G60607" s="2"/>
      <c r="H60607" s="2"/>
    </row>
    <row r="60608" spans="2:8">
      <c r="B60608" s="2" t="s">
        <v>61231</v>
      </c>
      <c r="C60608" s="2">
        <v>30</v>
      </c>
      <c r="D60608" s="2" t="s">
        <v>627</v>
      </c>
      <c r="E60608" s="2"/>
      <c r="F60608" s="2"/>
      <c r="G60608" s="2"/>
      <c r="H60608" s="2"/>
    </row>
    <row r="60609" spans="2:8">
      <c r="B60609" s="2" t="s">
        <v>61232</v>
      </c>
      <c r="C60609" s="2">
        <v>31</v>
      </c>
      <c r="D60609" s="2" t="s">
        <v>627</v>
      </c>
      <c r="E60609" s="2"/>
      <c r="F60609" s="2"/>
      <c r="G60609" s="2"/>
      <c r="H60609" s="2"/>
    </row>
    <row r="60610" spans="2:8">
      <c r="B60610" s="2" t="s">
        <v>61233</v>
      </c>
      <c r="C60610" s="2">
        <v>33</v>
      </c>
      <c r="D60610" s="2" t="s">
        <v>627</v>
      </c>
      <c r="E60610" s="2"/>
      <c r="F60610" s="2"/>
      <c r="G60610" s="2"/>
      <c r="H60610" s="2"/>
    </row>
    <row r="60611" spans="2:8">
      <c r="B60611" s="2" t="s">
        <v>61234</v>
      </c>
      <c r="C60611" s="2">
        <v>35</v>
      </c>
      <c r="D60611" s="2" t="s">
        <v>627</v>
      </c>
      <c r="E60611" s="2"/>
      <c r="F60611" s="2"/>
      <c r="G60611" s="2"/>
      <c r="H60611" s="2"/>
    </row>
    <row r="60612" spans="2:8">
      <c r="B60612" s="2" t="s">
        <v>61235</v>
      </c>
      <c r="C60612" s="2">
        <v>35</v>
      </c>
      <c r="D60612" s="2" t="s">
        <v>627</v>
      </c>
      <c r="E60612" s="2"/>
      <c r="F60612" s="2"/>
      <c r="G60612" s="2"/>
      <c r="H60612" s="2"/>
    </row>
    <row r="60613" spans="2:8">
      <c r="B60613" s="2" t="s">
        <v>61236</v>
      </c>
      <c r="C60613" s="2">
        <v>35</v>
      </c>
      <c r="D60613" s="2" t="s">
        <v>627</v>
      </c>
      <c r="E60613" s="2"/>
      <c r="F60613" s="2"/>
      <c r="G60613" s="2"/>
      <c r="H60613" s="2"/>
    </row>
    <row r="60614" spans="2:8">
      <c r="B60614" s="2" t="s">
        <v>61237</v>
      </c>
      <c r="C60614" s="2">
        <v>46</v>
      </c>
      <c r="D60614" s="2" t="s">
        <v>627</v>
      </c>
      <c r="E60614" s="2"/>
      <c r="F60614" s="2"/>
      <c r="G60614" s="2"/>
      <c r="H60614" s="2"/>
    </row>
    <row r="60615" spans="2:8">
      <c r="B60615" s="2" t="s">
        <v>61238</v>
      </c>
      <c r="C60615" s="2">
        <v>39</v>
      </c>
      <c r="D60615" s="2" t="s">
        <v>627</v>
      </c>
      <c r="E60615" s="2"/>
      <c r="F60615" s="2"/>
      <c r="G60615" s="2"/>
      <c r="H60615" s="2"/>
    </row>
    <row r="60616" spans="2:8">
      <c r="B60616" s="2" t="s">
        <v>61239</v>
      </c>
      <c r="C60616" s="2">
        <v>31</v>
      </c>
      <c r="D60616" s="2" t="s">
        <v>627</v>
      </c>
      <c r="E60616" s="2"/>
      <c r="F60616" s="2"/>
      <c r="G60616" s="2"/>
      <c r="H60616" s="2"/>
    </row>
    <row r="60617" spans="2:8">
      <c r="B60617" s="2" t="s">
        <v>61240</v>
      </c>
      <c r="C60617" s="2">
        <v>26</v>
      </c>
      <c r="D60617" s="2" t="s">
        <v>627</v>
      </c>
      <c r="E60617" s="2"/>
      <c r="F60617" s="2"/>
      <c r="G60617" s="2"/>
      <c r="H60617" s="2"/>
    </row>
    <row r="60618" spans="2:8">
      <c r="B60618" s="2" t="s">
        <v>61241</v>
      </c>
      <c r="C60618" s="2">
        <v>37</v>
      </c>
      <c r="D60618" s="2" t="s">
        <v>627</v>
      </c>
      <c r="E60618" s="2"/>
      <c r="F60618" s="2"/>
      <c r="G60618" s="2"/>
      <c r="H60618" s="2"/>
    </row>
    <row r="60619" spans="2:8">
      <c r="B60619" s="2" t="s">
        <v>61242</v>
      </c>
      <c r="C60619" s="2">
        <v>25</v>
      </c>
      <c r="D60619" s="2" t="s">
        <v>627</v>
      </c>
      <c r="E60619" s="2"/>
      <c r="F60619" s="2"/>
      <c r="G60619" s="2"/>
      <c r="H60619" s="2"/>
    </row>
    <row r="60620" spans="2:8">
      <c r="B60620" s="2" t="s">
        <v>61243</v>
      </c>
      <c r="C60620" s="2">
        <v>28</v>
      </c>
      <c r="D60620" s="2" t="s">
        <v>627</v>
      </c>
      <c r="E60620" s="2"/>
      <c r="F60620" s="2"/>
      <c r="G60620" s="2"/>
      <c r="H60620" s="2"/>
    </row>
    <row r="60621" spans="2:8">
      <c r="B60621" s="2" t="s">
        <v>61244</v>
      </c>
      <c r="C60621" s="2">
        <v>32</v>
      </c>
      <c r="D60621" s="2" t="s">
        <v>627</v>
      </c>
      <c r="E60621" s="2"/>
      <c r="F60621" s="2"/>
      <c r="G60621" s="2"/>
      <c r="H60621" s="2"/>
    </row>
    <row r="60622" spans="2:8">
      <c r="B60622" s="2" t="s">
        <v>61245</v>
      </c>
      <c r="C60622" s="2">
        <v>34</v>
      </c>
      <c r="D60622" s="2" t="s">
        <v>627</v>
      </c>
      <c r="E60622" s="2"/>
      <c r="F60622" s="2"/>
      <c r="G60622" s="2"/>
      <c r="H60622" s="2"/>
    </row>
    <row r="60623" spans="2:8">
      <c r="B60623" s="2" t="s">
        <v>61246</v>
      </c>
      <c r="C60623" s="2">
        <v>36</v>
      </c>
      <c r="D60623" s="2" t="s">
        <v>627</v>
      </c>
      <c r="E60623" s="2"/>
      <c r="F60623" s="2"/>
      <c r="G60623" s="2"/>
      <c r="H60623" s="2"/>
    </row>
    <row r="60624" spans="2:8">
      <c r="B60624" s="2" t="s">
        <v>61247</v>
      </c>
      <c r="C60624" s="2">
        <v>37</v>
      </c>
      <c r="D60624" s="2" t="s">
        <v>627</v>
      </c>
      <c r="E60624" s="2"/>
      <c r="F60624" s="2"/>
      <c r="G60624" s="2"/>
      <c r="H60624" s="2"/>
    </row>
    <row r="60625" spans="2:8">
      <c r="B60625" s="2" t="s">
        <v>61248</v>
      </c>
      <c r="C60625" s="2">
        <v>20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61249</v>
      </c>
      <c r="C60626" s="2">
        <v>45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61250</v>
      </c>
      <c r="C60627" s="2">
        <v>23</v>
      </c>
      <c r="D60627" s="2" t="s">
        <v>627</v>
      </c>
      <c r="E60627" s="2"/>
      <c r="F60627" s="2"/>
      <c r="G60627" s="2"/>
      <c r="H60627" s="2"/>
    </row>
    <row r="60628" spans="2:8">
      <c r="B60628" s="2" t="s">
        <v>61251</v>
      </c>
      <c r="C60628" s="2">
        <v>23</v>
      </c>
      <c r="D60628" s="2" t="s">
        <v>627</v>
      </c>
      <c r="E60628" s="2"/>
      <c r="F60628" s="2"/>
      <c r="G60628" s="2"/>
      <c r="H60628" s="2"/>
    </row>
    <row r="60629" spans="2:8">
      <c r="B60629" s="2" t="s">
        <v>61252</v>
      </c>
      <c r="C60629" s="2">
        <v>22</v>
      </c>
      <c r="D60629" s="2" t="s">
        <v>627</v>
      </c>
      <c r="E60629" s="2"/>
      <c r="F60629" s="2"/>
      <c r="G60629" s="2"/>
      <c r="H60629" s="2"/>
    </row>
    <row r="60630" spans="2:8">
      <c r="B60630" s="2" t="s">
        <v>61253</v>
      </c>
      <c r="C60630" s="2">
        <v>20</v>
      </c>
      <c r="D60630" s="2" t="s">
        <v>627</v>
      </c>
      <c r="E60630" s="2"/>
      <c r="F60630" s="2"/>
      <c r="G60630" s="2"/>
      <c r="H60630" s="2"/>
    </row>
    <row r="60631" spans="2:8">
      <c r="B60631" s="2" t="s">
        <v>61254</v>
      </c>
      <c r="C60631" s="2">
        <v>18</v>
      </c>
      <c r="D60631" s="2" t="s">
        <v>627</v>
      </c>
      <c r="E60631" s="2"/>
      <c r="F60631" s="2"/>
      <c r="G60631" s="2"/>
      <c r="H60631" s="2"/>
    </row>
    <row r="60632" spans="2:8">
      <c r="B60632" s="2" t="s">
        <v>61255</v>
      </c>
      <c r="C60632" s="2">
        <v>16</v>
      </c>
      <c r="D60632" s="2" t="s">
        <v>627</v>
      </c>
      <c r="E60632" s="2"/>
      <c r="F60632" s="2"/>
      <c r="G60632" s="2"/>
      <c r="H60632" s="2"/>
    </row>
    <row r="60633" spans="2:8">
      <c r="B60633" s="2" t="s">
        <v>61256</v>
      </c>
      <c r="C60633" s="2">
        <v>18</v>
      </c>
      <c r="D60633" s="2" t="s">
        <v>627</v>
      </c>
      <c r="E60633" s="2"/>
      <c r="F60633" s="2"/>
      <c r="G60633" s="2"/>
      <c r="H60633" s="2"/>
    </row>
    <row r="60634" spans="2:8">
      <c r="B60634" s="2" t="s">
        <v>61257</v>
      </c>
      <c r="C60634" s="2">
        <v>21</v>
      </c>
      <c r="D60634" s="2" t="s">
        <v>627</v>
      </c>
      <c r="E60634" s="2"/>
      <c r="F60634" s="2"/>
      <c r="G60634" s="2"/>
      <c r="H60634" s="2"/>
    </row>
    <row r="60635" spans="2:8">
      <c r="B60635" s="2" t="s">
        <v>61258</v>
      </c>
      <c r="C60635" s="2">
        <v>23</v>
      </c>
      <c r="D60635" s="2" t="s">
        <v>627</v>
      </c>
      <c r="E60635" s="2"/>
      <c r="F60635" s="2"/>
      <c r="G60635" s="2"/>
      <c r="H60635" s="2"/>
    </row>
    <row r="60636" spans="2:8">
      <c r="B60636" s="2" t="s">
        <v>61259</v>
      </c>
      <c r="C60636" s="2">
        <v>23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61260</v>
      </c>
      <c r="C60637" s="2">
        <v>23</v>
      </c>
      <c r="D60637" s="2" t="s">
        <v>627</v>
      </c>
      <c r="E60637" s="2"/>
      <c r="F60637" s="2"/>
      <c r="G60637" s="2"/>
      <c r="H60637" s="2"/>
    </row>
    <row r="60638" spans="2:8">
      <c r="B60638" s="2" t="s">
        <v>61261</v>
      </c>
      <c r="C60638" s="2">
        <v>24</v>
      </c>
      <c r="D60638" s="2" t="s">
        <v>627</v>
      </c>
      <c r="E60638" s="2"/>
      <c r="F60638" s="2"/>
      <c r="G60638" s="2"/>
      <c r="H60638" s="2"/>
    </row>
    <row r="60639" spans="2:8">
      <c r="B60639" s="2" t="s">
        <v>61262</v>
      </c>
      <c r="C60639" s="2">
        <v>41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61263</v>
      </c>
      <c r="C60640" s="2">
        <v>37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61264</v>
      </c>
      <c r="C60641" s="2">
        <v>35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61265</v>
      </c>
      <c r="C60642" s="2">
        <v>37</v>
      </c>
      <c r="D60642" s="2" t="s">
        <v>627</v>
      </c>
      <c r="E60642" s="2"/>
      <c r="F60642" s="2"/>
      <c r="G60642" s="2"/>
      <c r="H60642" s="2"/>
    </row>
    <row r="60643" spans="2:8">
      <c r="B60643" s="2" t="s">
        <v>61266</v>
      </c>
      <c r="C60643" s="2">
        <v>48</v>
      </c>
      <c r="D60643" s="2" t="s">
        <v>627</v>
      </c>
      <c r="E60643" s="2"/>
      <c r="F60643" s="2"/>
      <c r="G60643" s="2"/>
      <c r="H60643" s="2"/>
    </row>
    <row r="60644" spans="2:8">
      <c r="B60644" s="2" t="s">
        <v>61267</v>
      </c>
      <c r="C60644" s="2">
        <v>44</v>
      </c>
      <c r="D60644" s="2" t="s">
        <v>627</v>
      </c>
      <c r="E60644" s="2"/>
      <c r="F60644" s="2"/>
      <c r="G60644" s="2"/>
      <c r="H60644" s="2"/>
    </row>
    <row r="60645" spans="2:8">
      <c r="B60645" s="2" t="s">
        <v>61268</v>
      </c>
      <c r="C60645" s="2">
        <v>43</v>
      </c>
      <c r="D60645" s="2" t="s">
        <v>627</v>
      </c>
      <c r="E60645" s="2"/>
      <c r="F60645" s="2"/>
      <c r="G60645" s="2"/>
      <c r="H60645" s="2"/>
    </row>
    <row r="60646" spans="2:8">
      <c r="B60646" s="2" t="s">
        <v>61269</v>
      </c>
      <c r="C60646" s="2">
        <v>49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61270</v>
      </c>
      <c r="C60647" s="2">
        <v>44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61271</v>
      </c>
      <c r="C60648" s="2">
        <v>36</v>
      </c>
      <c r="D60648" s="2" t="s">
        <v>627</v>
      </c>
      <c r="E60648" s="2"/>
      <c r="F60648" s="2"/>
      <c r="G60648" s="2"/>
      <c r="H60648" s="2"/>
    </row>
    <row r="60649" spans="2:8">
      <c r="B60649" s="2" t="s">
        <v>61272</v>
      </c>
      <c r="C60649" s="2">
        <v>32</v>
      </c>
      <c r="D60649" s="2" t="s">
        <v>627</v>
      </c>
      <c r="E60649" s="2"/>
      <c r="F60649" s="2"/>
      <c r="G60649" s="2"/>
      <c r="H60649" s="2"/>
    </row>
    <row r="60650" spans="2:8">
      <c r="B60650" s="2" t="s">
        <v>61273</v>
      </c>
      <c r="C60650" s="2">
        <v>32</v>
      </c>
      <c r="D60650" s="2" t="s">
        <v>627</v>
      </c>
      <c r="E60650" s="2"/>
      <c r="F60650" s="2"/>
      <c r="G60650" s="2"/>
      <c r="H60650" s="2"/>
    </row>
    <row r="60651" spans="2:8">
      <c r="B60651" s="2" t="s">
        <v>61274</v>
      </c>
      <c r="C60651" s="2">
        <v>39</v>
      </c>
      <c r="D60651" s="2" t="s">
        <v>627</v>
      </c>
      <c r="E60651" s="2"/>
      <c r="F60651" s="2"/>
      <c r="G60651" s="2"/>
      <c r="H60651" s="2"/>
    </row>
    <row r="60652" spans="2:8">
      <c r="B60652" s="2" t="s">
        <v>61275</v>
      </c>
      <c r="C60652" s="2">
        <v>46</v>
      </c>
      <c r="D60652" s="2" t="s">
        <v>627</v>
      </c>
      <c r="E60652" s="2"/>
      <c r="F60652" s="2"/>
      <c r="G60652" s="2"/>
      <c r="H60652" s="2"/>
    </row>
    <row r="60653" spans="2:8">
      <c r="B60653" s="2" t="s">
        <v>61276</v>
      </c>
      <c r="C60653" s="2">
        <v>48</v>
      </c>
      <c r="D60653" s="2" t="s">
        <v>627</v>
      </c>
      <c r="E60653" s="2"/>
      <c r="F60653" s="2"/>
      <c r="G60653" s="2"/>
      <c r="H60653" s="2"/>
    </row>
    <row r="60654" spans="2:8">
      <c r="B60654" s="2" t="s">
        <v>61277</v>
      </c>
      <c r="C60654" s="2">
        <v>44</v>
      </c>
      <c r="D60654" s="2" t="s">
        <v>627</v>
      </c>
      <c r="E60654" s="2"/>
      <c r="F60654" s="2"/>
      <c r="G60654" s="2"/>
      <c r="H60654" s="2"/>
    </row>
    <row r="60655" spans="2:8">
      <c r="B60655" s="2" t="s">
        <v>61278</v>
      </c>
      <c r="C60655" s="2">
        <v>45</v>
      </c>
      <c r="D60655" s="2" t="s">
        <v>627</v>
      </c>
      <c r="E60655" s="2"/>
      <c r="F60655" s="2"/>
      <c r="G60655" s="2"/>
      <c r="H60655" s="2"/>
    </row>
    <row r="60656" spans="2:8">
      <c r="B60656" s="2" t="s">
        <v>61279</v>
      </c>
      <c r="C60656" s="2">
        <v>51</v>
      </c>
      <c r="D60656" s="2" t="s">
        <v>627</v>
      </c>
      <c r="E60656" s="2"/>
      <c r="F60656" s="2"/>
      <c r="G60656" s="2"/>
      <c r="H60656" s="2"/>
    </row>
    <row r="60657" spans="2:8">
      <c r="B60657" s="2" t="s">
        <v>61280</v>
      </c>
      <c r="C60657" s="2">
        <v>17</v>
      </c>
      <c r="D60657" s="2" t="s">
        <v>627</v>
      </c>
      <c r="E60657" s="2"/>
      <c r="F60657" s="2"/>
      <c r="G60657" s="2"/>
      <c r="H60657" s="2"/>
    </row>
    <row r="60658" spans="2:8">
      <c r="B60658" s="2" t="s">
        <v>61281</v>
      </c>
      <c r="C60658" s="2">
        <v>14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61282</v>
      </c>
      <c r="C60659" s="2">
        <v>23</v>
      </c>
      <c r="D60659" s="2" t="s">
        <v>627</v>
      </c>
      <c r="E60659" s="2"/>
      <c r="F60659" s="2"/>
      <c r="G60659" s="2"/>
      <c r="H60659" s="2"/>
    </row>
    <row r="60660" spans="2:8">
      <c r="B60660" s="2" t="s">
        <v>61283</v>
      </c>
      <c r="C60660" s="2">
        <v>8</v>
      </c>
      <c r="D60660" s="2" t="s">
        <v>627</v>
      </c>
      <c r="E60660" s="2"/>
      <c r="F60660" s="2"/>
      <c r="G60660" s="2"/>
      <c r="H60660" s="2"/>
    </row>
    <row r="60661" spans="2:8">
      <c r="B60661" s="2" t="s">
        <v>61284</v>
      </c>
      <c r="C60661" s="2">
        <v>11</v>
      </c>
      <c r="D60661" s="2" t="s">
        <v>627</v>
      </c>
      <c r="E60661" s="2"/>
      <c r="F60661" s="2"/>
      <c r="G60661" s="2"/>
      <c r="H60661" s="2"/>
    </row>
    <row r="60662" spans="2:8">
      <c r="B60662" s="2" t="s">
        <v>61285</v>
      </c>
      <c r="C60662" s="2">
        <v>7</v>
      </c>
      <c r="D60662" s="2" t="s">
        <v>627</v>
      </c>
      <c r="E60662" s="2"/>
      <c r="F60662" s="2"/>
      <c r="G60662" s="2"/>
      <c r="H60662" s="2"/>
    </row>
    <row r="60663" spans="2:8">
      <c r="B60663" s="2" t="s">
        <v>61286</v>
      </c>
      <c r="C60663" s="2">
        <v>28</v>
      </c>
      <c r="D60663" s="2" t="s">
        <v>627</v>
      </c>
      <c r="E60663" s="2"/>
      <c r="F60663" s="2"/>
      <c r="G60663" s="2"/>
      <c r="H60663" s="2"/>
    </row>
    <row r="60664" spans="2:8">
      <c r="B60664" s="2" t="s">
        <v>61287</v>
      </c>
      <c r="C60664" s="2">
        <v>11</v>
      </c>
      <c r="D60664" s="2" t="s">
        <v>627</v>
      </c>
      <c r="E60664" s="2"/>
      <c r="F60664" s="2"/>
      <c r="G60664" s="2"/>
      <c r="H60664" s="2"/>
    </row>
    <row r="60665" spans="2:8">
      <c r="B60665" s="2" t="s">
        <v>61288</v>
      </c>
      <c r="C60665" s="2">
        <v>19</v>
      </c>
      <c r="D60665" s="2" t="s">
        <v>627</v>
      </c>
      <c r="E60665" s="2"/>
      <c r="F60665" s="2"/>
      <c r="G60665" s="2"/>
      <c r="H60665" s="2"/>
    </row>
    <row r="60666" spans="2:8">
      <c r="B60666" s="2" t="s">
        <v>61289</v>
      </c>
      <c r="C60666" s="2">
        <v>30</v>
      </c>
      <c r="D60666" s="2" t="s">
        <v>627</v>
      </c>
      <c r="E60666" s="2"/>
      <c r="F60666" s="2"/>
      <c r="G60666" s="2"/>
      <c r="H60666" s="2"/>
    </row>
    <row r="60667" spans="2:8">
      <c r="B60667" s="2" t="s">
        <v>61290</v>
      </c>
      <c r="C60667" s="2">
        <v>28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61291</v>
      </c>
      <c r="C60668" s="2">
        <v>26</v>
      </c>
      <c r="D60668" s="2" t="s">
        <v>627</v>
      </c>
      <c r="E60668" s="2"/>
      <c r="F60668" s="2"/>
      <c r="G60668" s="2"/>
      <c r="H60668" s="2"/>
    </row>
    <row r="60669" spans="2:8">
      <c r="B60669" s="2" t="s">
        <v>61292</v>
      </c>
      <c r="C60669" s="2">
        <v>27</v>
      </c>
      <c r="D60669" s="2" t="s">
        <v>627</v>
      </c>
      <c r="E60669" s="2"/>
      <c r="F60669" s="2"/>
      <c r="G60669" s="2"/>
      <c r="H60669" s="2"/>
    </row>
    <row r="60670" spans="2:8">
      <c r="B60670" s="2" t="s">
        <v>61293</v>
      </c>
      <c r="C60670" s="2">
        <v>28</v>
      </c>
      <c r="D60670" s="2" t="s">
        <v>627</v>
      </c>
      <c r="E60670" s="2"/>
      <c r="F60670" s="2"/>
      <c r="G60670" s="2"/>
      <c r="H60670" s="2"/>
    </row>
    <row r="60671" spans="2:8">
      <c r="B60671" s="2" t="s">
        <v>61294</v>
      </c>
      <c r="C60671" s="2">
        <v>48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61295</v>
      </c>
      <c r="C60672" s="2">
        <v>31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61296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61297</v>
      </c>
      <c r="C60674" s="2">
        <v>32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61298</v>
      </c>
      <c r="C60675" s="2">
        <v>49</v>
      </c>
      <c r="D60675" s="2" t="s">
        <v>627</v>
      </c>
      <c r="E60675" s="2"/>
      <c r="F60675" s="2"/>
      <c r="G60675" s="2"/>
      <c r="H60675" s="2"/>
    </row>
    <row r="60676" spans="2:8">
      <c r="B60676" s="2" t="s">
        <v>61299</v>
      </c>
      <c r="C60676" s="2">
        <v>39</v>
      </c>
      <c r="D60676" s="2" t="s">
        <v>627</v>
      </c>
      <c r="E60676" s="2"/>
      <c r="F60676" s="2"/>
      <c r="G60676" s="2"/>
      <c r="H60676" s="2"/>
    </row>
    <row r="60677" spans="2:8">
      <c r="B60677" s="2" t="s">
        <v>61300</v>
      </c>
      <c r="C60677" s="2">
        <v>37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61301</v>
      </c>
      <c r="C60678" s="2">
        <v>42</v>
      </c>
      <c r="D60678" s="2" t="s">
        <v>627</v>
      </c>
      <c r="E60678" s="2"/>
      <c r="F60678" s="2"/>
      <c r="G60678" s="2"/>
      <c r="H60678" s="2"/>
    </row>
    <row r="60679" spans="2:8">
      <c r="B60679" s="2" t="s">
        <v>61302</v>
      </c>
      <c r="C60679" s="2">
        <v>42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61303</v>
      </c>
      <c r="C60680" s="2">
        <v>35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61304</v>
      </c>
      <c r="C60681" s="2">
        <v>35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61305</v>
      </c>
      <c r="C60682" s="2">
        <v>33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61306</v>
      </c>
      <c r="C60683" s="2">
        <v>38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61307</v>
      </c>
      <c r="C60684" s="2">
        <v>39</v>
      </c>
      <c r="D60684" s="2" t="s">
        <v>627</v>
      </c>
      <c r="E60684" s="2"/>
      <c r="F60684" s="2"/>
      <c r="G60684" s="2"/>
      <c r="H60684" s="2"/>
    </row>
    <row r="60685" spans="2:8">
      <c r="B60685" s="2" t="s">
        <v>61308</v>
      </c>
      <c r="C60685" s="2">
        <v>36</v>
      </c>
      <c r="D60685" s="2" t="s">
        <v>627</v>
      </c>
      <c r="E60685" s="2"/>
      <c r="F60685" s="2"/>
      <c r="G60685" s="2"/>
      <c r="H60685" s="2"/>
    </row>
    <row r="60686" spans="2:8">
      <c r="B60686" s="2" t="s">
        <v>61309</v>
      </c>
      <c r="C60686" s="2">
        <v>32</v>
      </c>
      <c r="D60686" s="2" t="s">
        <v>627</v>
      </c>
      <c r="E60686" s="2"/>
      <c r="F60686" s="2"/>
      <c r="G60686" s="2"/>
      <c r="H60686" s="2"/>
    </row>
    <row r="60687" spans="2:8">
      <c r="B60687" s="2" t="s">
        <v>61310</v>
      </c>
      <c r="C60687" s="2">
        <v>32</v>
      </c>
      <c r="D60687" s="2" t="s">
        <v>627</v>
      </c>
      <c r="E60687" s="2"/>
      <c r="F60687" s="2"/>
      <c r="G60687" s="2"/>
      <c r="H60687" s="2"/>
    </row>
    <row r="60688" spans="2:8">
      <c r="B60688" s="2" t="s">
        <v>61311</v>
      </c>
      <c r="C60688" s="2">
        <v>34</v>
      </c>
      <c r="D60688" s="2" t="s">
        <v>627</v>
      </c>
      <c r="E60688" s="2"/>
      <c r="F60688" s="2"/>
      <c r="G60688" s="2"/>
      <c r="H60688" s="2"/>
    </row>
    <row r="60689" spans="2:8">
      <c r="B60689" s="2" t="s">
        <v>61312</v>
      </c>
      <c r="C60689" s="2">
        <v>51</v>
      </c>
      <c r="D60689" s="2" t="s">
        <v>627</v>
      </c>
      <c r="E60689" s="2"/>
      <c r="F60689" s="2"/>
      <c r="G60689" s="2"/>
      <c r="H60689" s="2"/>
    </row>
    <row r="60690" spans="2:8">
      <c r="B60690" s="2" t="s">
        <v>61313</v>
      </c>
      <c r="C60690" s="2">
        <v>39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61314</v>
      </c>
      <c r="C60691" s="2">
        <v>39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61315</v>
      </c>
      <c r="C60692" s="2">
        <v>43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61316</v>
      </c>
      <c r="C60693" s="2">
        <v>26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61317</v>
      </c>
      <c r="C60694" s="2">
        <v>28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61318</v>
      </c>
      <c r="C60695" s="2">
        <v>31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13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61320</v>
      </c>
      <c r="C60697" s="2">
        <v>13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61321</v>
      </c>
      <c r="C60698" s="2">
        <v>13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61322</v>
      </c>
      <c r="C60699" s="2">
        <v>13</v>
      </c>
      <c r="D60699" s="2" t="s">
        <v>627</v>
      </c>
      <c r="E60699" s="2"/>
      <c r="F60699" s="2"/>
      <c r="G60699" s="2"/>
      <c r="H60699" s="2"/>
    </row>
    <row r="60700" spans="2:8">
      <c r="B60700" s="2" t="s">
        <v>61323</v>
      </c>
      <c r="C60700" s="2">
        <v>13</v>
      </c>
      <c r="D60700" s="2" t="s">
        <v>627</v>
      </c>
      <c r="E60700" s="2"/>
      <c r="F60700" s="2"/>
      <c r="G60700" s="2"/>
      <c r="H60700" s="2"/>
    </row>
    <row r="60701" spans="2:8">
      <c r="B60701" s="2" t="s">
        <v>61324</v>
      </c>
      <c r="C60701" s="2">
        <v>13</v>
      </c>
      <c r="D60701" s="2" t="s">
        <v>627</v>
      </c>
      <c r="E60701" s="2"/>
      <c r="F60701" s="2"/>
      <c r="G60701" s="2"/>
      <c r="H60701" s="2"/>
    </row>
    <row r="60702" spans="2:8">
      <c r="B60702" s="2" t="s">
        <v>61325</v>
      </c>
      <c r="C60702" s="2">
        <v>13</v>
      </c>
      <c r="D60702" s="2" t="s">
        <v>627</v>
      </c>
      <c r="E60702" s="2"/>
      <c r="F60702" s="2"/>
      <c r="G60702" s="2"/>
      <c r="H60702" s="2"/>
    </row>
    <row r="60703" spans="2:8">
      <c r="B60703" s="2" t="s">
        <v>61326</v>
      </c>
      <c r="C60703" s="2">
        <v>14</v>
      </c>
      <c r="D60703" s="2" t="s">
        <v>627</v>
      </c>
      <c r="E60703" s="2"/>
      <c r="F60703" s="2"/>
      <c r="G60703" s="2"/>
      <c r="H60703" s="2"/>
    </row>
    <row r="60704" spans="2:8">
      <c r="B60704" s="2" t="s">
        <v>61327</v>
      </c>
      <c r="C60704" s="2">
        <v>14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61328</v>
      </c>
      <c r="C60705" s="2">
        <v>14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61329</v>
      </c>
      <c r="C60706" s="2">
        <v>42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61330</v>
      </c>
      <c r="C60707" s="2">
        <v>38</v>
      </c>
      <c r="D60707" s="2" t="s">
        <v>627</v>
      </c>
      <c r="E60707" s="2"/>
      <c r="F60707" s="2"/>
      <c r="G60707" s="2"/>
      <c r="H60707" s="2"/>
    </row>
    <row r="60708" spans="2:8">
      <c r="B60708" s="2" t="s">
        <v>61331</v>
      </c>
      <c r="C60708" s="2">
        <v>34</v>
      </c>
      <c r="D60708" s="2" t="s">
        <v>627</v>
      </c>
      <c r="E60708" s="2"/>
      <c r="F60708" s="2"/>
      <c r="G60708" s="2"/>
      <c r="H60708" s="2"/>
    </row>
    <row r="60709" spans="2:8">
      <c r="B60709" s="2" t="s">
        <v>61332</v>
      </c>
      <c r="C60709" s="2">
        <v>37</v>
      </c>
      <c r="D60709" s="2" t="s">
        <v>627</v>
      </c>
      <c r="E60709" s="2"/>
      <c r="F60709" s="2"/>
      <c r="G60709" s="2"/>
      <c r="H60709" s="2"/>
    </row>
    <row r="60710" spans="2:8">
      <c r="B60710" s="2" t="s">
        <v>61333</v>
      </c>
      <c r="C60710" s="2">
        <v>47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61334</v>
      </c>
      <c r="C60711" s="2">
        <v>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61335</v>
      </c>
      <c r="C60712" s="2">
        <v>35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61336</v>
      </c>
      <c r="C60713" s="2">
        <v>35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61337</v>
      </c>
      <c r="C60714" s="2">
        <v>42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61338</v>
      </c>
      <c r="C60715" s="2">
        <v>41</v>
      </c>
      <c r="D60715" s="2" t="s">
        <v>627</v>
      </c>
      <c r="E60715" s="2"/>
      <c r="F60715" s="2"/>
      <c r="G60715" s="2"/>
      <c r="H60715" s="2"/>
    </row>
    <row r="60716" spans="2:8">
      <c r="B60716" s="2" t="s">
        <v>61339</v>
      </c>
      <c r="C60716" s="2">
        <v>35</v>
      </c>
      <c r="D60716" s="2" t="s">
        <v>627</v>
      </c>
      <c r="E60716" s="2"/>
      <c r="F60716" s="2"/>
      <c r="G60716" s="2"/>
      <c r="H60716" s="2"/>
    </row>
    <row r="60717" spans="2:8">
      <c r="B60717" s="2" t="s">
        <v>61340</v>
      </c>
      <c r="C60717" s="2">
        <v>36</v>
      </c>
      <c r="D60717" s="2" t="s">
        <v>627</v>
      </c>
      <c r="E60717" s="2"/>
      <c r="F60717" s="2"/>
      <c r="G60717" s="2"/>
      <c r="H60717" s="2"/>
    </row>
    <row r="60718" spans="2:8">
      <c r="B60718" s="2" t="s">
        <v>61341</v>
      </c>
      <c r="C60718" s="2">
        <v>43</v>
      </c>
      <c r="D60718" s="2" t="s">
        <v>627</v>
      </c>
      <c r="E60718" s="2"/>
      <c r="F60718" s="2"/>
      <c r="G60718" s="2"/>
      <c r="H60718" s="2"/>
    </row>
    <row r="60719" spans="2:8">
      <c r="B60719" s="2" t="s">
        <v>61342</v>
      </c>
      <c r="C60719" s="2">
        <v>43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43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48</v>
      </c>
      <c r="D60721" s="2" t="s">
        <v>627</v>
      </c>
      <c r="E60721" s="2"/>
      <c r="F60721" s="2"/>
      <c r="G60721" s="2"/>
      <c r="H60721" s="2"/>
    </row>
    <row r="60722" spans="2:8">
      <c r="B60722" s="2" t="s">
        <v>61345</v>
      </c>
      <c r="C60722" s="2">
        <v>43</v>
      </c>
      <c r="D60722" s="2" t="s">
        <v>627</v>
      </c>
      <c r="E60722" s="2"/>
      <c r="F60722" s="2"/>
      <c r="G60722" s="2"/>
      <c r="H60722" s="2"/>
    </row>
    <row r="60723" spans="2:8">
      <c r="B60723" s="2" t="s">
        <v>61346</v>
      </c>
      <c r="C60723" s="2">
        <v>43</v>
      </c>
      <c r="D60723" s="2" t="s">
        <v>627</v>
      </c>
      <c r="E60723" s="2"/>
      <c r="F60723" s="2"/>
      <c r="G60723" s="2"/>
      <c r="H60723" s="2"/>
    </row>
    <row r="60724" spans="2:8">
      <c r="B60724" s="2" t="s">
        <v>61347</v>
      </c>
      <c r="C60724" s="2">
        <v>47</v>
      </c>
      <c r="D60724" s="2" t="s">
        <v>627</v>
      </c>
      <c r="E60724" s="2"/>
      <c r="F60724" s="2"/>
      <c r="G60724" s="2"/>
      <c r="H60724" s="2"/>
    </row>
    <row r="60725" spans="2:8">
      <c r="B60725" s="2" t="s">
        <v>61348</v>
      </c>
      <c r="C60725" s="2">
        <v>38</v>
      </c>
      <c r="D60725" s="2" t="s">
        <v>627</v>
      </c>
      <c r="E60725" s="2"/>
      <c r="F60725" s="2"/>
      <c r="G60725" s="2"/>
      <c r="H60725" s="2"/>
    </row>
    <row r="60726" spans="2:8">
      <c r="B60726" s="2" t="s">
        <v>61349</v>
      </c>
      <c r="C60726" s="2">
        <v>39</v>
      </c>
      <c r="D60726" s="2" t="s">
        <v>627</v>
      </c>
      <c r="E60726" s="2"/>
      <c r="F60726" s="2"/>
      <c r="G60726" s="2"/>
      <c r="H60726" s="2"/>
    </row>
    <row r="60727" spans="2:8">
      <c r="B60727" s="2" t="s">
        <v>61350</v>
      </c>
      <c r="C60727" s="2">
        <v>38</v>
      </c>
      <c r="D60727" s="2" t="s">
        <v>627</v>
      </c>
      <c r="E60727" s="2"/>
      <c r="F60727" s="2"/>
      <c r="G60727" s="2"/>
      <c r="H60727" s="2"/>
    </row>
    <row r="60728" spans="2:8">
      <c r="B60728" s="2" t="s">
        <v>61351</v>
      </c>
      <c r="C60728" s="2">
        <v>37</v>
      </c>
      <c r="D60728" s="2" t="s">
        <v>627</v>
      </c>
      <c r="E60728" s="2"/>
      <c r="F60728" s="2"/>
      <c r="G60728" s="2"/>
      <c r="H60728" s="2"/>
    </row>
    <row r="60729" spans="2:8">
      <c r="B60729" s="2" t="s">
        <v>61352</v>
      </c>
      <c r="C60729" s="2">
        <v>37</v>
      </c>
      <c r="D60729" s="2" t="s">
        <v>627</v>
      </c>
      <c r="E60729" s="2"/>
      <c r="F60729" s="2"/>
      <c r="G60729" s="2"/>
      <c r="H60729" s="2"/>
    </row>
    <row r="60730" spans="2:8">
      <c r="B60730" s="2" t="s">
        <v>61353</v>
      </c>
      <c r="C60730" s="2">
        <v>30</v>
      </c>
      <c r="D60730" s="2" t="s">
        <v>627</v>
      </c>
      <c r="E60730" s="2"/>
      <c r="F60730" s="2"/>
      <c r="G60730" s="2"/>
      <c r="H60730" s="2"/>
    </row>
    <row r="60731" spans="2:8">
      <c r="B60731" s="2" t="s">
        <v>61354</v>
      </c>
      <c r="C60731" s="2">
        <v>47</v>
      </c>
      <c r="D60731" s="2" t="s">
        <v>627</v>
      </c>
      <c r="E60731" s="2"/>
      <c r="F60731" s="2"/>
      <c r="G60731" s="2"/>
      <c r="H60731" s="2"/>
    </row>
    <row r="60732" spans="2:8">
      <c r="B60732" s="2" t="s">
        <v>61355</v>
      </c>
      <c r="C60732" s="2">
        <v>43</v>
      </c>
      <c r="D60732" s="2" t="s">
        <v>627</v>
      </c>
      <c r="E60732" s="2"/>
      <c r="F60732" s="2"/>
      <c r="G60732" s="2"/>
      <c r="H60732" s="2"/>
    </row>
    <row r="60733" spans="2:8">
      <c r="B60733" s="2" t="s">
        <v>61356</v>
      </c>
      <c r="C60733" s="2">
        <v>42</v>
      </c>
      <c r="D60733" s="2" t="s">
        <v>627</v>
      </c>
      <c r="E60733" s="2"/>
      <c r="F60733" s="2"/>
      <c r="G60733" s="2"/>
      <c r="H60733" s="2"/>
    </row>
    <row r="60734" spans="2:8">
      <c r="B60734" s="2" t="s">
        <v>61357</v>
      </c>
      <c r="C60734" s="2">
        <v>54</v>
      </c>
      <c r="D60734" s="2" t="s">
        <v>627</v>
      </c>
      <c r="E60734" s="2"/>
      <c r="F60734" s="2"/>
      <c r="G60734" s="2"/>
      <c r="H60734" s="2"/>
    </row>
    <row r="60735" spans="2:8">
      <c r="B60735" s="2" t="s">
        <v>61358</v>
      </c>
      <c r="C60735" s="2">
        <v>51</v>
      </c>
      <c r="D60735" s="2" t="s">
        <v>627</v>
      </c>
      <c r="E60735" s="2"/>
      <c r="F60735" s="2"/>
      <c r="G60735" s="2"/>
      <c r="H60735" s="2"/>
    </row>
    <row r="60736" spans="2:8">
      <c r="B60736" s="2" t="s">
        <v>61359</v>
      </c>
      <c r="C60736" s="2">
        <v>52</v>
      </c>
      <c r="D60736" s="2" t="s">
        <v>627</v>
      </c>
      <c r="E60736" s="2"/>
      <c r="F60736" s="2"/>
      <c r="G60736" s="2"/>
      <c r="H60736" s="2"/>
    </row>
    <row r="60737" spans="2:8">
      <c r="B60737" s="2" t="s">
        <v>61360</v>
      </c>
      <c r="C60737" s="2">
        <v>56</v>
      </c>
      <c r="D60737" s="2" t="s">
        <v>627</v>
      </c>
      <c r="E60737" s="2"/>
      <c r="F60737" s="2"/>
      <c r="G60737" s="2"/>
      <c r="H60737" s="2"/>
    </row>
    <row r="60738" spans="2:8">
      <c r="B60738" s="2" t="s">
        <v>61361</v>
      </c>
      <c r="C60738" s="2">
        <v>61</v>
      </c>
      <c r="D60738" s="2" t="s">
        <v>627</v>
      </c>
      <c r="E60738" s="2"/>
      <c r="F60738" s="2"/>
      <c r="G60738" s="2"/>
      <c r="H60738" s="2"/>
    </row>
    <row r="60739" spans="2:8">
      <c r="B60739" s="2" t="s">
        <v>61362</v>
      </c>
      <c r="C60739" s="2">
        <v>41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61363</v>
      </c>
      <c r="C60740" s="2">
        <v>50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61364</v>
      </c>
      <c r="C60741" s="2">
        <v>52</v>
      </c>
      <c r="D60741" s="2" t="s">
        <v>627</v>
      </c>
      <c r="E60741" s="2"/>
      <c r="F60741" s="2"/>
      <c r="G60741" s="2"/>
      <c r="H60741" s="2"/>
    </row>
    <row r="60742" spans="2:8">
      <c r="B60742" s="2" t="s">
        <v>61365</v>
      </c>
      <c r="C60742" s="2">
        <v>34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61366</v>
      </c>
      <c r="C60743" s="2">
        <v>32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61367</v>
      </c>
      <c r="C60744" s="2">
        <v>32</v>
      </c>
      <c r="D60744" s="2" t="s">
        <v>627</v>
      </c>
      <c r="E60744" s="2"/>
      <c r="F60744" s="2"/>
      <c r="G60744" s="2"/>
      <c r="H60744" s="2"/>
    </row>
    <row r="60745" spans="2:8">
      <c r="B60745" s="2" t="s">
        <v>61368</v>
      </c>
      <c r="C60745" s="2">
        <v>40</v>
      </c>
      <c r="D60745" s="2" t="s">
        <v>627</v>
      </c>
      <c r="E60745" s="2"/>
      <c r="F60745" s="2"/>
      <c r="G60745" s="2"/>
      <c r="H60745" s="2"/>
    </row>
    <row r="60746" spans="2:8">
      <c r="B60746" s="2" t="s">
        <v>61369</v>
      </c>
      <c r="C60746" s="2">
        <v>47</v>
      </c>
      <c r="D60746" s="2" t="s">
        <v>627</v>
      </c>
      <c r="E60746" s="2"/>
      <c r="F60746" s="2"/>
      <c r="G60746" s="2"/>
      <c r="H60746" s="2"/>
    </row>
    <row r="60747" spans="2:8">
      <c r="B60747" s="2" t="s">
        <v>61370</v>
      </c>
      <c r="C60747" s="2">
        <v>45</v>
      </c>
      <c r="D60747" s="2" t="s">
        <v>627</v>
      </c>
      <c r="E60747" s="2"/>
      <c r="F60747" s="2"/>
      <c r="G60747" s="2"/>
      <c r="H60747" s="2"/>
    </row>
    <row r="60748" spans="2:8">
      <c r="B60748" s="2" t="s">
        <v>61371</v>
      </c>
      <c r="C60748" s="2">
        <v>39</v>
      </c>
      <c r="D60748" s="2" t="s">
        <v>627</v>
      </c>
      <c r="E60748" s="2"/>
      <c r="F60748" s="2"/>
      <c r="G60748" s="2"/>
      <c r="H60748" s="2"/>
    </row>
    <row r="60749" spans="2:8">
      <c r="B60749" s="2" t="s">
        <v>61372</v>
      </c>
      <c r="C60749" s="2">
        <v>33</v>
      </c>
      <c r="D60749" s="2" t="s">
        <v>627</v>
      </c>
      <c r="E60749" s="2"/>
      <c r="F60749" s="2"/>
      <c r="G60749" s="2"/>
      <c r="H60749" s="2"/>
    </row>
    <row r="60750" spans="2:8">
      <c r="B60750" s="2" t="s">
        <v>61373</v>
      </c>
      <c r="C60750" s="2">
        <v>33</v>
      </c>
      <c r="D60750" s="2" t="s">
        <v>627</v>
      </c>
      <c r="E60750" s="2"/>
      <c r="F60750" s="2"/>
      <c r="G60750" s="2"/>
      <c r="H60750" s="2"/>
    </row>
    <row r="60751" spans="2:8">
      <c r="B60751" s="2" t="s">
        <v>61374</v>
      </c>
      <c r="C60751" s="2">
        <v>25</v>
      </c>
      <c r="D60751" s="2" t="s">
        <v>627</v>
      </c>
      <c r="E60751" s="2"/>
      <c r="F60751" s="2"/>
      <c r="G60751" s="2"/>
      <c r="H60751" s="2"/>
    </row>
    <row r="60752" spans="2:8">
      <c r="B60752" s="2" t="s">
        <v>61375</v>
      </c>
      <c r="C60752" s="2">
        <v>22</v>
      </c>
      <c r="D60752" s="2" t="s">
        <v>627</v>
      </c>
      <c r="E60752" s="2"/>
      <c r="F60752" s="2"/>
      <c r="G60752" s="2"/>
      <c r="H60752" s="2"/>
    </row>
    <row r="60753" spans="2:8">
      <c r="B60753" s="2" t="s">
        <v>61376</v>
      </c>
      <c r="C60753" s="2">
        <v>15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61377</v>
      </c>
      <c r="C60754" s="2">
        <v>10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61378</v>
      </c>
      <c r="C60755" s="2">
        <v>7</v>
      </c>
      <c r="D60755" s="2" t="s">
        <v>627</v>
      </c>
      <c r="E60755" s="2"/>
      <c r="F60755" s="2"/>
      <c r="G60755" s="2"/>
      <c r="H60755" s="2"/>
    </row>
    <row r="60756" spans="2:8">
      <c r="B60756" s="2" t="s">
        <v>61379</v>
      </c>
      <c r="C60756" s="2">
        <v>32</v>
      </c>
      <c r="D60756" s="2" t="s">
        <v>627</v>
      </c>
      <c r="E60756" s="2"/>
      <c r="F60756" s="2"/>
      <c r="G60756" s="2"/>
      <c r="H60756" s="2"/>
    </row>
    <row r="60757" spans="2:8">
      <c r="B60757" s="2" t="s">
        <v>61380</v>
      </c>
      <c r="C60757" s="2">
        <v>21</v>
      </c>
      <c r="D60757" s="2" t="s">
        <v>627</v>
      </c>
      <c r="E60757" s="2"/>
      <c r="F60757" s="2"/>
      <c r="G60757" s="2"/>
      <c r="H60757" s="2"/>
    </row>
    <row r="60758" spans="2:8">
      <c r="B60758" s="2" t="s">
        <v>61381</v>
      </c>
      <c r="C60758" s="2">
        <v>11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61382</v>
      </c>
      <c r="C60759" s="2">
        <v>6</v>
      </c>
      <c r="D60759" s="2" t="s">
        <v>627</v>
      </c>
      <c r="E60759" s="2"/>
      <c r="F60759" s="2"/>
      <c r="G60759" s="2"/>
      <c r="H60759" s="2"/>
    </row>
    <row r="60760" spans="2:8">
      <c r="B60760" s="2" t="s">
        <v>61383</v>
      </c>
      <c r="C60760" s="2">
        <v>14</v>
      </c>
      <c r="D60760" s="2" t="s">
        <v>627</v>
      </c>
      <c r="E60760" s="2"/>
      <c r="F60760" s="2"/>
      <c r="G60760" s="2"/>
      <c r="H60760" s="2"/>
    </row>
    <row r="60761" spans="2:8">
      <c r="B60761" s="2" t="s">
        <v>61384</v>
      </c>
      <c r="C60761" s="2">
        <v>23</v>
      </c>
      <c r="D60761" s="2" t="s">
        <v>627</v>
      </c>
      <c r="E60761" s="2"/>
      <c r="F60761" s="2"/>
      <c r="G60761" s="2"/>
      <c r="H60761" s="2"/>
    </row>
    <row r="60762" spans="2:8">
      <c r="B60762" s="2" t="s">
        <v>61385</v>
      </c>
      <c r="C60762" s="2">
        <v>38</v>
      </c>
      <c r="D60762" s="2" t="s">
        <v>627</v>
      </c>
      <c r="E60762" s="2"/>
      <c r="F60762" s="2"/>
      <c r="G60762" s="2"/>
      <c r="H60762" s="2"/>
    </row>
    <row r="60763" spans="2:8">
      <c r="B60763" s="2" t="s">
        <v>61386</v>
      </c>
      <c r="C60763" s="2">
        <v>41</v>
      </c>
      <c r="D60763" s="2" t="s">
        <v>627</v>
      </c>
      <c r="E60763" s="2"/>
      <c r="F60763" s="2"/>
      <c r="G60763" s="2"/>
      <c r="H60763" s="2"/>
    </row>
    <row r="60764" spans="2:8">
      <c r="B60764" s="2" t="s">
        <v>61387</v>
      </c>
      <c r="C60764" s="2">
        <v>40</v>
      </c>
      <c r="D60764" s="2" t="s">
        <v>627</v>
      </c>
      <c r="E60764" s="2"/>
      <c r="F60764" s="2"/>
      <c r="G60764" s="2"/>
      <c r="H60764" s="2"/>
    </row>
    <row r="60765" spans="2:8">
      <c r="B60765" s="2" t="s">
        <v>61388</v>
      </c>
      <c r="C60765" s="2">
        <v>37</v>
      </c>
      <c r="D60765" s="2" t="s">
        <v>627</v>
      </c>
      <c r="E60765" s="2"/>
      <c r="F60765" s="2"/>
      <c r="G60765" s="2"/>
      <c r="H60765" s="2"/>
    </row>
    <row r="60766" spans="2:8">
      <c r="B60766" s="2" t="s">
        <v>61389</v>
      </c>
      <c r="C60766" s="2">
        <v>38</v>
      </c>
      <c r="D60766" s="2" t="s">
        <v>627</v>
      </c>
      <c r="E60766" s="2"/>
      <c r="F60766" s="2"/>
      <c r="G60766" s="2"/>
      <c r="H60766" s="2"/>
    </row>
    <row r="60767" spans="2:8">
      <c r="B60767" s="2" t="s">
        <v>61390</v>
      </c>
      <c r="C60767" s="2">
        <v>36</v>
      </c>
      <c r="D60767" s="2" t="s">
        <v>627</v>
      </c>
      <c r="E60767" s="2"/>
      <c r="F60767" s="2"/>
      <c r="G60767" s="2"/>
      <c r="H60767" s="2"/>
    </row>
    <row r="60768" spans="2:8">
      <c r="B60768" s="2" t="s">
        <v>61391</v>
      </c>
      <c r="C60768" s="2">
        <v>39</v>
      </c>
      <c r="D60768" s="2" t="s">
        <v>627</v>
      </c>
      <c r="E60768" s="2"/>
      <c r="F60768" s="2"/>
      <c r="G60768" s="2"/>
      <c r="H60768" s="2"/>
    </row>
    <row r="60769" spans="2:8">
      <c r="B60769" s="2" t="s">
        <v>61392</v>
      </c>
      <c r="C60769" s="2">
        <v>20</v>
      </c>
      <c r="D60769" s="2" t="s">
        <v>627</v>
      </c>
      <c r="E60769" s="2"/>
      <c r="F60769" s="2"/>
      <c r="G60769" s="2"/>
      <c r="H60769" s="2"/>
    </row>
    <row r="60770" spans="2:8">
      <c r="B60770" s="2" t="s">
        <v>61393</v>
      </c>
      <c r="C60770" s="2">
        <v>21</v>
      </c>
      <c r="D60770" s="2" t="s">
        <v>627</v>
      </c>
      <c r="E60770" s="2"/>
      <c r="F60770" s="2"/>
      <c r="G60770" s="2"/>
      <c r="H60770" s="2"/>
    </row>
    <row r="60771" spans="2:8">
      <c r="B60771" s="2" t="s">
        <v>61394</v>
      </c>
      <c r="C60771" s="2">
        <v>19</v>
      </c>
      <c r="D60771" s="2" t="s">
        <v>627</v>
      </c>
      <c r="E60771" s="2"/>
      <c r="F60771" s="2"/>
      <c r="G60771" s="2"/>
      <c r="H60771" s="2"/>
    </row>
    <row r="60772" spans="2:8">
      <c r="B60772" s="2" t="s">
        <v>61395</v>
      </c>
      <c r="C60772" s="2">
        <v>17</v>
      </c>
      <c r="D60772" s="2" t="s">
        <v>627</v>
      </c>
      <c r="E60772" s="2"/>
      <c r="F60772" s="2"/>
      <c r="G60772" s="2"/>
      <c r="H60772" s="2"/>
    </row>
    <row r="60773" spans="2:8">
      <c r="B60773" s="2" t="s">
        <v>61396</v>
      </c>
      <c r="C60773" s="2">
        <v>17</v>
      </c>
      <c r="D60773" s="2" t="s">
        <v>627</v>
      </c>
      <c r="E60773" s="2"/>
      <c r="F60773" s="2"/>
      <c r="G60773" s="2"/>
      <c r="H60773" s="2"/>
    </row>
    <row r="60774" spans="2:8">
      <c r="B60774" s="2" t="s">
        <v>61397</v>
      </c>
      <c r="C60774" s="2">
        <v>17</v>
      </c>
      <c r="D60774" s="2" t="s">
        <v>627</v>
      </c>
      <c r="E60774" s="2"/>
      <c r="F60774" s="2"/>
      <c r="G60774" s="2"/>
      <c r="H60774" s="2"/>
    </row>
    <row r="60775" spans="2:8">
      <c r="B60775" s="2" t="s">
        <v>61398</v>
      </c>
      <c r="C60775" s="2">
        <v>17</v>
      </c>
      <c r="D60775" s="2" t="s">
        <v>627</v>
      </c>
      <c r="E60775" s="2"/>
      <c r="F60775" s="2"/>
      <c r="G60775" s="2"/>
      <c r="H60775" s="2"/>
    </row>
    <row r="60776" spans="2:8">
      <c r="B60776" s="2" t="s">
        <v>61399</v>
      </c>
      <c r="C60776" s="2">
        <v>20</v>
      </c>
      <c r="D60776" s="2" t="s">
        <v>627</v>
      </c>
      <c r="E60776" s="2"/>
      <c r="F60776" s="2"/>
      <c r="G60776" s="2"/>
      <c r="H60776" s="2"/>
    </row>
    <row r="60777" spans="2:8">
      <c r="B60777" s="2" t="s">
        <v>61400</v>
      </c>
      <c r="C60777" s="2">
        <v>21</v>
      </c>
      <c r="D60777" s="2" t="s">
        <v>627</v>
      </c>
      <c r="E60777" s="2"/>
      <c r="F60777" s="2"/>
      <c r="G60777" s="2"/>
      <c r="H60777" s="2"/>
    </row>
    <row r="60778" spans="2:8">
      <c r="B60778" s="2" t="s">
        <v>61401</v>
      </c>
      <c r="C60778" s="2">
        <v>21</v>
      </c>
      <c r="D60778" s="2" t="s">
        <v>627</v>
      </c>
      <c r="E60778" s="2"/>
      <c r="F60778" s="2"/>
      <c r="G60778" s="2"/>
      <c r="H60778" s="2"/>
    </row>
    <row r="60779" spans="2:8">
      <c r="B60779" s="2" t="s">
        <v>61402</v>
      </c>
      <c r="C60779" s="2">
        <v>49</v>
      </c>
      <c r="D60779" s="2" t="s">
        <v>627</v>
      </c>
      <c r="E60779" s="2"/>
      <c r="F60779" s="2"/>
      <c r="G60779" s="2"/>
      <c r="H60779" s="2"/>
    </row>
    <row r="60780" spans="2:8">
      <c r="B60780" s="2" t="s">
        <v>61403</v>
      </c>
      <c r="C60780" s="2">
        <v>41</v>
      </c>
      <c r="D60780" s="2" t="s">
        <v>627</v>
      </c>
      <c r="E60780" s="2"/>
      <c r="F60780" s="2"/>
      <c r="G60780" s="2"/>
      <c r="H60780" s="2"/>
    </row>
    <row r="60781" spans="2:8">
      <c r="B60781" s="2" t="s">
        <v>61404</v>
      </c>
      <c r="C60781" s="2">
        <v>31</v>
      </c>
      <c r="D60781" s="2" t="s">
        <v>627</v>
      </c>
      <c r="E60781" s="2"/>
      <c r="F60781" s="2"/>
      <c r="G60781" s="2"/>
      <c r="H60781" s="2"/>
    </row>
    <row r="60782" spans="2:8">
      <c r="B60782" s="2" t="s">
        <v>61405</v>
      </c>
      <c r="C60782" s="2">
        <v>26</v>
      </c>
      <c r="D60782" s="2" t="s">
        <v>627</v>
      </c>
      <c r="E60782" s="2"/>
      <c r="F60782" s="2"/>
      <c r="G60782" s="2"/>
      <c r="H60782" s="2"/>
    </row>
    <row r="60783" spans="2:8">
      <c r="B60783" s="2" t="s">
        <v>61406</v>
      </c>
      <c r="C60783" s="2">
        <v>27</v>
      </c>
      <c r="D60783" s="2" t="s">
        <v>627</v>
      </c>
      <c r="E60783" s="2"/>
      <c r="F60783" s="2"/>
      <c r="G60783" s="2"/>
      <c r="H60783" s="2"/>
    </row>
    <row r="60784" spans="2:8">
      <c r="B60784" s="2" t="s">
        <v>61407</v>
      </c>
      <c r="C60784" s="2">
        <v>36</v>
      </c>
      <c r="D60784" s="2" t="s">
        <v>627</v>
      </c>
      <c r="E60784" s="2"/>
      <c r="F60784" s="2"/>
      <c r="G60784" s="2"/>
      <c r="H60784" s="2"/>
    </row>
    <row r="60785" spans="2:8">
      <c r="B60785" s="2" t="s">
        <v>61408</v>
      </c>
      <c r="C60785" s="2">
        <v>39</v>
      </c>
      <c r="D60785" s="2" t="s">
        <v>627</v>
      </c>
      <c r="E60785" s="2"/>
      <c r="F60785" s="2"/>
      <c r="G60785" s="2"/>
      <c r="H60785" s="2"/>
    </row>
    <row r="60786" spans="2:8">
      <c r="B60786" s="2" t="s">
        <v>61409</v>
      </c>
      <c r="C60786" s="2">
        <v>32</v>
      </c>
      <c r="D60786" s="2" t="s">
        <v>627</v>
      </c>
      <c r="E60786" s="2"/>
      <c r="F60786" s="2"/>
      <c r="G60786" s="2"/>
      <c r="H60786" s="2"/>
    </row>
    <row r="60787" spans="2:8">
      <c r="B60787" s="2" t="s">
        <v>61410</v>
      </c>
      <c r="C60787" s="2">
        <v>29</v>
      </c>
      <c r="D60787" s="2" t="s">
        <v>627</v>
      </c>
      <c r="E60787" s="2"/>
      <c r="F60787" s="2"/>
      <c r="G60787" s="2"/>
      <c r="H60787" s="2"/>
    </row>
    <row r="60788" spans="2:8">
      <c r="B60788" s="2" t="s">
        <v>61411</v>
      </c>
      <c r="C60788" s="2">
        <v>25</v>
      </c>
      <c r="D60788" s="2" t="s">
        <v>627</v>
      </c>
      <c r="E60788" s="2"/>
      <c r="F60788" s="2"/>
      <c r="G60788" s="2"/>
      <c r="H60788" s="2"/>
    </row>
    <row r="60789" spans="2:8">
      <c r="B60789" s="2" t="s">
        <v>61412</v>
      </c>
      <c r="C60789" s="2">
        <v>22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61413</v>
      </c>
      <c r="C60790" s="2">
        <v>21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61414</v>
      </c>
      <c r="C60791" s="2">
        <v>20</v>
      </c>
      <c r="D60791" s="2" t="s">
        <v>627</v>
      </c>
      <c r="E60791" s="2"/>
      <c r="F60791" s="2"/>
      <c r="G60791" s="2"/>
      <c r="H60791" s="2"/>
    </row>
    <row r="60792" spans="2:8">
      <c r="B60792" s="2" t="s">
        <v>61415</v>
      </c>
      <c r="C60792" s="2">
        <v>25</v>
      </c>
      <c r="D60792" s="2" t="s">
        <v>627</v>
      </c>
      <c r="E60792" s="2"/>
      <c r="F60792" s="2"/>
      <c r="G60792" s="2"/>
      <c r="H60792" s="2"/>
    </row>
    <row r="60793" spans="2:8">
      <c r="B60793" s="2" t="s">
        <v>61416</v>
      </c>
      <c r="C60793" s="2">
        <v>28</v>
      </c>
      <c r="D60793" s="2" t="s">
        <v>627</v>
      </c>
      <c r="E60793" s="2"/>
      <c r="F60793" s="2"/>
      <c r="G60793" s="2"/>
      <c r="H60793" s="2"/>
    </row>
    <row r="60794" spans="2:8">
      <c r="B60794" s="2" t="s">
        <v>61417</v>
      </c>
      <c r="C60794" s="2">
        <v>32</v>
      </c>
      <c r="D60794" s="2" t="s">
        <v>627</v>
      </c>
      <c r="E60794" s="2"/>
      <c r="F60794" s="2"/>
      <c r="G60794" s="2"/>
      <c r="H60794" s="2"/>
    </row>
    <row r="60795" spans="2:8">
      <c r="B60795" s="2" t="s">
        <v>61418</v>
      </c>
      <c r="C60795" s="2">
        <v>32</v>
      </c>
      <c r="D60795" s="2" t="s">
        <v>627</v>
      </c>
      <c r="E60795" s="2"/>
      <c r="F60795" s="2"/>
      <c r="G60795" s="2"/>
      <c r="H60795" s="2"/>
    </row>
    <row r="60796" spans="2:8">
      <c r="B60796" s="2" t="s">
        <v>61419</v>
      </c>
      <c r="C60796" s="2">
        <v>51</v>
      </c>
      <c r="D60796" s="2" t="s">
        <v>627</v>
      </c>
      <c r="E60796" s="2"/>
      <c r="F60796" s="2"/>
      <c r="G60796" s="2"/>
      <c r="H60796" s="2"/>
    </row>
    <row r="60797" spans="2:8">
      <c r="B60797" s="2" t="s">
        <v>61420</v>
      </c>
      <c r="C60797" s="2">
        <v>48</v>
      </c>
      <c r="D60797" s="2" t="s">
        <v>627</v>
      </c>
      <c r="E60797" s="2"/>
      <c r="F60797" s="2"/>
      <c r="G60797" s="2"/>
      <c r="H60797" s="2"/>
    </row>
    <row r="60798" spans="2:8">
      <c r="B60798" s="2" t="s">
        <v>61421</v>
      </c>
      <c r="C60798" s="2">
        <v>44</v>
      </c>
      <c r="D60798" s="2" t="s">
        <v>627</v>
      </c>
      <c r="E60798" s="2"/>
      <c r="F60798" s="2"/>
      <c r="G60798" s="2"/>
      <c r="H60798" s="2"/>
    </row>
    <row r="60799" spans="2:8">
      <c r="B60799" s="2" t="s">
        <v>61422</v>
      </c>
      <c r="C60799" s="2">
        <v>50</v>
      </c>
      <c r="D60799" s="2" t="s">
        <v>627</v>
      </c>
      <c r="E60799" s="2"/>
      <c r="F60799" s="2"/>
      <c r="G60799" s="2"/>
      <c r="H60799" s="2"/>
    </row>
    <row r="60800" spans="2:8">
      <c r="B60800" s="2" t="s">
        <v>61423</v>
      </c>
      <c r="C60800" s="2">
        <v>41</v>
      </c>
      <c r="D60800" s="2" t="s">
        <v>627</v>
      </c>
      <c r="E60800" s="2"/>
      <c r="F60800" s="2"/>
      <c r="G60800" s="2"/>
      <c r="H60800" s="2"/>
    </row>
    <row r="60801" spans="2:8">
      <c r="B60801" s="2" t="s">
        <v>61424</v>
      </c>
      <c r="C60801" s="2">
        <v>38</v>
      </c>
      <c r="D60801" s="2" t="s">
        <v>627</v>
      </c>
      <c r="E60801" s="2"/>
      <c r="F60801" s="2"/>
      <c r="G60801" s="2"/>
      <c r="H60801" s="2"/>
    </row>
    <row r="60802" spans="2:8">
      <c r="B60802" s="2" t="s">
        <v>61425</v>
      </c>
      <c r="C60802" s="2">
        <v>19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46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25</v>
      </c>
      <c r="D60804" s="2" t="s">
        <v>627</v>
      </c>
      <c r="E60804" s="2"/>
      <c r="F60804" s="2"/>
      <c r="G60804" s="2"/>
      <c r="H60804" s="2"/>
    </row>
    <row r="60805" spans="2:8">
      <c r="B60805" s="2" t="s">
        <v>61428</v>
      </c>
      <c r="C60805" s="2">
        <v>19</v>
      </c>
      <c r="D60805" s="2" t="s">
        <v>627</v>
      </c>
      <c r="E60805" s="2"/>
      <c r="F60805" s="2"/>
      <c r="G60805" s="2"/>
      <c r="H60805" s="2"/>
    </row>
    <row r="60806" spans="2:8">
      <c r="B60806" s="2" t="s">
        <v>61429</v>
      </c>
      <c r="C60806" s="2">
        <v>11</v>
      </c>
      <c r="D60806" s="2" t="s">
        <v>627</v>
      </c>
      <c r="E60806" s="2"/>
      <c r="F60806" s="2"/>
      <c r="G60806" s="2"/>
      <c r="H60806" s="2"/>
    </row>
    <row r="60807" spans="2:8">
      <c r="B60807" s="2" t="s">
        <v>61430</v>
      </c>
      <c r="C60807" s="2">
        <v>31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11</v>
      </c>
      <c r="D60808" s="2" t="s">
        <v>627</v>
      </c>
      <c r="E60808" s="2"/>
      <c r="F60808" s="2"/>
      <c r="G60808" s="2"/>
      <c r="H60808" s="2"/>
    </row>
    <row r="60809" spans="2:8">
      <c r="B60809" s="2" t="s">
        <v>61432</v>
      </c>
      <c r="C60809" s="2">
        <v>23</v>
      </c>
      <c r="D60809" s="2" t="s">
        <v>627</v>
      </c>
      <c r="E60809" s="2"/>
      <c r="F60809" s="2"/>
      <c r="G60809" s="2"/>
      <c r="H60809" s="2"/>
    </row>
    <row r="60810" spans="2:8">
      <c r="B60810" s="2" t="s">
        <v>61433</v>
      </c>
      <c r="C60810" s="2">
        <v>29</v>
      </c>
      <c r="D60810" s="2" t="s">
        <v>627</v>
      </c>
      <c r="E60810" s="2"/>
      <c r="F60810" s="2"/>
      <c r="G60810" s="2"/>
      <c r="H60810" s="2"/>
    </row>
    <row r="60811" spans="2:8">
      <c r="B60811" s="2" t="s">
        <v>61434</v>
      </c>
      <c r="C60811" s="2">
        <v>45</v>
      </c>
      <c r="D60811" s="2" t="s">
        <v>627</v>
      </c>
      <c r="E60811" s="2"/>
      <c r="F60811" s="2"/>
      <c r="G60811" s="2"/>
      <c r="H60811" s="2"/>
    </row>
    <row r="60812" spans="2:8">
      <c r="B60812" s="2" t="s">
        <v>61435</v>
      </c>
      <c r="C60812" s="2">
        <v>39</v>
      </c>
      <c r="D60812" s="2" t="s">
        <v>627</v>
      </c>
      <c r="E60812" s="2"/>
      <c r="F60812" s="2"/>
      <c r="G60812" s="2"/>
      <c r="H60812" s="2"/>
    </row>
    <row r="60813" spans="2:8">
      <c r="B60813" s="2" t="s">
        <v>61436</v>
      </c>
      <c r="C60813" s="2">
        <v>39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61437</v>
      </c>
      <c r="C60814" s="2">
        <v>40</v>
      </c>
      <c r="D60814" s="2" t="s">
        <v>627</v>
      </c>
      <c r="E60814" s="2"/>
      <c r="F60814" s="2"/>
      <c r="G60814" s="2"/>
      <c r="H60814" s="2"/>
    </row>
    <row r="60815" spans="2:8">
      <c r="B60815" s="2" t="s">
        <v>61438</v>
      </c>
      <c r="C60815" s="2">
        <v>49</v>
      </c>
      <c r="D60815" s="2" t="s">
        <v>627</v>
      </c>
      <c r="E60815" s="2"/>
      <c r="F60815" s="2"/>
      <c r="G60815" s="2"/>
      <c r="H60815" s="2"/>
    </row>
    <row r="60816" spans="2:8">
      <c r="B60816" s="2" t="s">
        <v>61439</v>
      </c>
      <c r="C60816" s="2">
        <v>41</v>
      </c>
      <c r="D60816" s="2" t="s">
        <v>627</v>
      </c>
      <c r="E60816" s="2"/>
      <c r="F60816" s="2"/>
      <c r="G60816" s="2"/>
      <c r="H60816" s="2"/>
    </row>
    <row r="60817" spans="2:8">
      <c r="B60817" s="2" t="s">
        <v>61440</v>
      </c>
      <c r="C60817" s="2">
        <v>42</v>
      </c>
      <c r="D60817" s="2" t="s">
        <v>627</v>
      </c>
      <c r="E60817" s="2"/>
      <c r="F60817" s="2"/>
      <c r="G60817" s="2"/>
      <c r="H60817" s="2"/>
    </row>
    <row r="60818" spans="2:8">
      <c r="B60818" s="2" t="s">
        <v>61441</v>
      </c>
      <c r="C60818" s="2">
        <v>44</v>
      </c>
      <c r="D60818" s="2" t="s">
        <v>627</v>
      </c>
      <c r="E60818" s="2"/>
      <c r="F60818" s="2"/>
      <c r="G60818" s="2"/>
      <c r="H60818" s="2"/>
    </row>
    <row r="60819" spans="2:8">
      <c r="B60819" s="2" t="s">
        <v>61442</v>
      </c>
      <c r="C60819" s="2">
        <v>39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37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38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39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61446</v>
      </c>
      <c r="C60823" s="2">
        <v>34</v>
      </c>
      <c r="D60823" s="2" t="s">
        <v>627</v>
      </c>
      <c r="E60823" s="2"/>
      <c r="F60823" s="2"/>
      <c r="G60823" s="2"/>
      <c r="H60823" s="2"/>
    </row>
    <row r="60824" spans="2:8">
      <c r="B60824" s="2" t="s">
        <v>61447</v>
      </c>
      <c r="C60824" s="2">
        <v>29</v>
      </c>
      <c r="D60824" s="2" t="s">
        <v>627</v>
      </c>
      <c r="E60824" s="2"/>
      <c r="F60824" s="2"/>
      <c r="G60824" s="2"/>
      <c r="H60824" s="2"/>
    </row>
    <row r="60825" spans="2:8">
      <c r="B60825" s="2" t="s">
        <v>61448</v>
      </c>
      <c r="C60825" s="2">
        <v>29</v>
      </c>
      <c r="D60825" s="2" t="s">
        <v>627</v>
      </c>
      <c r="E60825" s="2"/>
      <c r="F60825" s="2"/>
      <c r="G60825" s="2"/>
      <c r="H60825" s="2"/>
    </row>
    <row r="60826" spans="2:8">
      <c r="B60826" s="2" t="s">
        <v>61449</v>
      </c>
      <c r="C60826" s="2">
        <v>28</v>
      </c>
      <c r="D60826" s="2" t="s">
        <v>627</v>
      </c>
      <c r="E60826" s="2"/>
      <c r="F60826" s="2"/>
      <c r="G60826" s="2"/>
      <c r="H60826" s="2"/>
    </row>
    <row r="60827" spans="2:8">
      <c r="B60827" s="2" t="s">
        <v>61450</v>
      </c>
      <c r="C60827" s="2">
        <v>32</v>
      </c>
      <c r="D60827" s="2" t="s">
        <v>627</v>
      </c>
      <c r="E60827" s="2"/>
      <c r="F60827" s="2"/>
      <c r="G60827" s="2"/>
      <c r="H60827" s="2"/>
    </row>
    <row r="60828" spans="2:8">
      <c r="B60828" s="2" t="s">
        <v>61451</v>
      </c>
      <c r="C60828" s="2">
        <v>37</v>
      </c>
      <c r="D60828" s="2" t="s">
        <v>627</v>
      </c>
      <c r="E60828" s="2"/>
      <c r="F60828" s="2"/>
      <c r="G60828" s="2"/>
      <c r="H60828" s="2"/>
    </row>
    <row r="60829" spans="2:8">
      <c r="B60829" s="2" t="s">
        <v>61452</v>
      </c>
      <c r="C60829" s="2">
        <v>38</v>
      </c>
      <c r="D60829" s="2" t="s">
        <v>627</v>
      </c>
      <c r="E60829" s="2"/>
      <c r="F60829" s="2"/>
      <c r="G60829" s="2"/>
      <c r="H60829" s="2"/>
    </row>
    <row r="60830" spans="2:8">
      <c r="B60830" s="2" t="s">
        <v>61453</v>
      </c>
      <c r="C60830" s="2">
        <v>41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39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40</v>
      </c>
      <c r="D60832" s="2" t="s">
        <v>627</v>
      </c>
      <c r="E60832" s="2"/>
      <c r="F60832" s="2"/>
      <c r="G60832" s="2"/>
      <c r="H60832" s="2"/>
    </row>
    <row r="60833" spans="2:8">
      <c r="B60833" s="2" t="s">
        <v>61456</v>
      </c>
      <c r="C60833" s="2">
        <v>51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61457</v>
      </c>
      <c r="C60834" s="2">
        <v>35</v>
      </c>
      <c r="D60834" s="2" t="s">
        <v>627</v>
      </c>
      <c r="E60834" s="2"/>
      <c r="F60834" s="2"/>
      <c r="G60834" s="2"/>
      <c r="H60834" s="2"/>
    </row>
    <row r="60835" spans="2:8">
      <c r="B60835" s="2" t="s">
        <v>61458</v>
      </c>
      <c r="C60835" s="2">
        <v>35</v>
      </c>
      <c r="D60835" s="2" t="s">
        <v>627</v>
      </c>
      <c r="E60835" s="2"/>
      <c r="F60835" s="2"/>
      <c r="G60835" s="2"/>
      <c r="H60835" s="2"/>
    </row>
    <row r="60836" spans="2:8">
      <c r="B60836" s="2" t="s">
        <v>61459</v>
      </c>
      <c r="C60836" s="2">
        <v>17</v>
      </c>
      <c r="D60836" s="2" t="s">
        <v>627</v>
      </c>
      <c r="E60836" s="2"/>
      <c r="F60836" s="2"/>
      <c r="G60836" s="2"/>
      <c r="H60836" s="2"/>
    </row>
    <row r="60837" spans="2:8">
      <c r="B60837" s="2" t="s">
        <v>61460</v>
      </c>
      <c r="C60837" s="2">
        <v>20</v>
      </c>
      <c r="D60837" s="2" t="s">
        <v>627</v>
      </c>
      <c r="E60837" s="2"/>
      <c r="F60837" s="2"/>
      <c r="G60837" s="2"/>
      <c r="H60837" s="2"/>
    </row>
    <row r="60838" spans="2:8">
      <c r="B60838" s="2" t="s">
        <v>61461</v>
      </c>
      <c r="C60838" s="2">
        <v>23</v>
      </c>
      <c r="D60838" s="2" t="s">
        <v>627</v>
      </c>
      <c r="E60838" s="2"/>
      <c r="F60838" s="2"/>
      <c r="G60838" s="2"/>
      <c r="H60838" s="2"/>
    </row>
    <row r="60839" spans="2:8">
      <c r="B60839" s="2" t="s">
        <v>61462</v>
      </c>
      <c r="C60839" s="2">
        <v>39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61463</v>
      </c>
      <c r="C60840" s="2">
        <v>40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61464</v>
      </c>
      <c r="C60841" s="2">
        <v>42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61465</v>
      </c>
      <c r="C60842" s="2">
        <v>44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61466</v>
      </c>
      <c r="C60843" s="2">
        <v>42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61467</v>
      </c>
      <c r="C60844" s="2">
        <v>40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61468</v>
      </c>
      <c r="C60845" s="2">
        <v>41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61469</v>
      </c>
      <c r="C60846" s="2">
        <v>31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61470</v>
      </c>
      <c r="C60847" s="2">
        <v>34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33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34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33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29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22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25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30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33</v>
      </c>
      <c r="D60857" s="2" t="s">
        <v>627</v>
      </c>
      <c r="E60857" s="2"/>
      <c r="F60857" s="2"/>
      <c r="G60857" s="2"/>
      <c r="H60857" s="2"/>
    </row>
    <row r="60858" spans="2:8">
      <c r="B60858" s="2" t="s">
        <v>61481</v>
      </c>
      <c r="C60858" s="2">
        <v>33</v>
      </c>
      <c r="D60858" s="2" t="s">
        <v>627</v>
      </c>
      <c r="E60858" s="2"/>
      <c r="F60858" s="2"/>
      <c r="G60858" s="2"/>
      <c r="H60858" s="2"/>
    </row>
    <row r="60859" spans="2:8">
      <c r="B60859" s="2" t="s">
        <v>61482</v>
      </c>
      <c r="C60859" s="2">
        <v>31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61483</v>
      </c>
      <c r="C60860" s="2">
        <v>29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61484</v>
      </c>
      <c r="C60861" s="2">
        <v>27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61485</v>
      </c>
      <c r="C60862" s="2">
        <v>29</v>
      </c>
      <c r="D60862" s="2" t="s">
        <v>627</v>
      </c>
      <c r="E60862" s="2"/>
      <c r="F60862" s="2"/>
      <c r="G60862" s="2"/>
      <c r="H60862" s="2"/>
    </row>
    <row r="60863" spans="2:8">
      <c r="B60863" s="2" t="s">
        <v>61486</v>
      </c>
      <c r="C60863" s="2">
        <v>34</v>
      </c>
      <c r="D60863" s="2" t="s">
        <v>627</v>
      </c>
      <c r="E60863" s="2"/>
      <c r="F60863" s="2"/>
      <c r="G60863" s="2"/>
      <c r="H60863" s="2"/>
    </row>
    <row r="60864" spans="2:8">
      <c r="B60864" s="2" t="s">
        <v>61487</v>
      </c>
      <c r="C60864" s="2">
        <v>44</v>
      </c>
      <c r="D60864" s="2" t="s">
        <v>627</v>
      </c>
      <c r="E60864" s="2"/>
      <c r="F60864" s="2"/>
      <c r="G60864" s="2"/>
      <c r="H60864" s="2"/>
    </row>
    <row r="60865" spans="2:8">
      <c r="B60865" s="2" t="s">
        <v>61488</v>
      </c>
      <c r="C60865" s="2">
        <v>24</v>
      </c>
      <c r="D60865" s="2" t="s">
        <v>627</v>
      </c>
      <c r="E60865" s="2"/>
      <c r="F60865" s="2"/>
      <c r="G60865" s="2"/>
      <c r="H60865" s="2"/>
    </row>
    <row r="60866" spans="2:8">
      <c r="B60866" s="2" t="s">
        <v>61489</v>
      </c>
      <c r="C60866" s="2">
        <v>26</v>
      </c>
      <c r="D60866" s="2" t="s">
        <v>627</v>
      </c>
      <c r="E60866" s="2"/>
      <c r="F60866" s="2"/>
      <c r="G60866" s="2"/>
      <c r="H60866" s="2"/>
    </row>
    <row r="60867" spans="2:8">
      <c r="B60867" s="2" t="s">
        <v>61490</v>
      </c>
      <c r="C60867" s="2">
        <v>28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61491</v>
      </c>
      <c r="C60868" s="2">
        <v>45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61492</v>
      </c>
      <c r="C60869" s="2">
        <v>55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36</v>
      </c>
      <c r="D60870" s="2" t="s">
        <v>627</v>
      </c>
      <c r="E60870" s="2"/>
      <c r="F60870" s="2"/>
      <c r="G60870" s="2"/>
      <c r="H60870" s="2"/>
    </row>
    <row r="60871" spans="2:8">
      <c r="B60871" s="2" t="s">
        <v>61494</v>
      </c>
      <c r="C60871" s="2">
        <v>28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61495</v>
      </c>
      <c r="C60872" s="2">
        <v>33</v>
      </c>
      <c r="D60872" s="2" t="s">
        <v>627</v>
      </c>
      <c r="E60872" s="2"/>
      <c r="F60872" s="2"/>
      <c r="G60872" s="2"/>
      <c r="H60872" s="2"/>
    </row>
    <row r="60873" spans="2:8">
      <c r="B60873" s="2" t="s">
        <v>61496</v>
      </c>
      <c r="C60873" s="2">
        <v>27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61497</v>
      </c>
      <c r="C60874" s="2">
        <v>22</v>
      </c>
      <c r="D60874" s="2" t="s">
        <v>627</v>
      </c>
      <c r="E60874" s="2"/>
      <c r="F60874" s="2"/>
      <c r="G60874" s="2"/>
      <c r="H60874" s="2"/>
    </row>
    <row r="60875" spans="2:8">
      <c r="B60875" s="2" t="s">
        <v>61498</v>
      </c>
      <c r="C60875" s="2">
        <v>22</v>
      </c>
      <c r="D60875" s="2" t="s">
        <v>627</v>
      </c>
      <c r="E60875" s="2"/>
      <c r="F60875" s="2"/>
      <c r="G60875" s="2"/>
      <c r="H60875" s="2"/>
    </row>
    <row r="60876" spans="2:8">
      <c r="B60876" s="2" t="s">
        <v>61499</v>
      </c>
      <c r="C60876" s="2">
        <v>22</v>
      </c>
      <c r="D60876" s="2" t="s">
        <v>627</v>
      </c>
      <c r="E60876" s="2"/>
      <c r="F60876" s="2"/>
      <c r="G60876" s="2"/>
      <c r="H60876" s="2"/>
    </row>
    <row r="60877" spans="2:8">
      <c r="B60877" s="2" t="s">
        <v>61500</v>
      </c>
      <c r="C60877" s="2">
        <v>26</v>
      </c>
      <c r="D60877" s="2" t="s">
        <v>627</v>
      </c>
      <c r="E60877" s="2"/>
      <c r="F60877" s="2"/>
      <c r="G60877" s="2"/>
      <c r="H60877" s="2"/>
    </row>
    <row r="60878" spans="2:8">
      <c r="B60878" s="2" t="s">
        <v>61501</v>
      </c>
      <c r="C60878" s="2">
        <v>33</v>
      </c>
      <c r="D60878" s="2" t="s">
        <v>627</v>
      </c>
      <c r="E60878" s="2"/>
      <c r="F60878" s="2"/>
      <c r="G60878" s="2"/>
      <c r="H60878" s="2"/>
    </row>
    <row r="60879" spans="2:8">
      <c r="B60879" s="2" t="s">
        <v>61502</v>
      </c>
      <c r="C60879" s="2">
        <v>38</v>
      </c>
      <c r="D60879" s="2" t="s">
        <v>627</v>
      </c>
      <c r="E60879" s="2"/>
      <c r="F60879" s="2"/>
      <c r="G60879" s="2"/>
      <c r="H60879" s="2"/>
    </row>
    <row r="60880" spans="2:8">
      <c r="B60880" s="2" t="s">
        <v>61503</v>
      </c>
      <c r="C60880" s="2">
        <v>59</v>
      </c>
      <c r="D60880" s="2" t="s">
        <v>627</v>
      </c>
      <c r="E60880" s="2"/>
      <c r="F60880" s="2"/>
      <c r="G60880" s="2"/>
      <c r="H60880" s="2"/>
    </row>
    <row r="60881" spans="2:8">
      <c r="B60881" s="2" t="s">
        <v>61504</v>
      </c>
      <c r="C60881" s="2">
        <v>53</v>
      </c>
      <c r="D60881" s="2" t="s">
        <v>627</v>
      </c>
      <c r="E60881" s="2"/>
      <c r="F60881" s="2"/>
      <c r="G60881" s="2"/>
      <c r="H60881" s="2"/>
    </row>
    <row r="60882" spans="2:8">
      <c r="B60882" s="2" t="s">
        <v>61505</v>
      </c>
      <c r="C60882" s="2">
        <v>52</v>
      </c>
      <c r="D60882" s="2" t="s">
        <v>627</v>
      </c>
      <c r="E60882" s="2"/>
      <c r="F60882" s="2"/>
      <c r="G60882" s="2"/>
      <c r="H60882" s="2"/>
    </row>
    <row r="60883" spans="2:8">
      <c r="B60883" s="2" t="s">
        <v>61506</v>
      </c>
      <c r="C60883" s="2">
        <v>52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39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61508</v>
      </c>
      <c r="C60885" s="2">
        <v>36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61509</v>
      </c>
      <c r="C60886" s="2">
        <v>35</v>
      </c>
      <c r="D60886" s="2" t="s">
        <v>627</v>
      </c>
      <c r="E60886" s="2"/>
      <c r="F60886" s="2"/>
      <c r="G60886" s="2"/>
      <c r="H60886" s="2"/>
    </row>
    <row r="60887" spans="2:8">
      <c r="B60887" s="2" t="s">
        <v>61510</v>
      </c>
      <c r="C60887" s="2">
        <v>38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61511</v>
      </c>
      <c r="C60888" s="2">
        <v>39</v>
      </c>
      <c r="D60888" s="2" t="s">
        <v>627</v>
      </c>
      <c r="E60888" s="2"/>
      <c r="F60888" s="2"/>
      <c r="G60888" s="2"/>
      <c r="H60888" s="2"/>
    </row>
    <row r="60889" spans="2:8">
      <c r="B60889" s="2" t="s">
        <v>61512</v>
      </c>
      <c r="C60889" s="2">
        <v>40</v>
      </c>
      <c r="D60889" s="2" t="s">
        <v>627</v>
      </c>
      <c r="E60889" s="2"/>
      <c r="F60889" s="2"/>
      <c r="G60889" s="2"/>
      <c r="H60889" s="2"/>
    </row>
    <row r="60890" spans="2:8">
      <c r="B60890" s="2" t="s">
        <v>61513</v>
      </c>
      <c r="C60890" s="2">
        <v>42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61514</v>
      </c>
      <c r="C60891" s="2">
        <v>46</v>
      </c>
      <c r="D60891" s="2" t="s">
        <v>627</v>
      </c>
      <c r="E60891" s="2"/>
      <c r="F60891" s="2"/>
      <c r="G60891" s="2"/>
      <c r="H60891" s="2"/>
    </row>
    <row r="60892" spans="2:8">
      <c r="B60892" s="2" t="s">
        <v>61515</v>
      </c>
      <c r="C60892" s="2">
        <v>35</v>
      </c>
      <c r="D60892" s="2" t="s">
        <v>627</v>
      </c>
      <c r="E60892" s="2"/>
      <c r="F60892" s="2"/>
      <c r="G60892" s="2"/>
      <c r="H60892" s="2"/>
    </row>
    <row r="60893" spans="2:8">
      <c r="B60893" s="2" t="s">
        <v>61516</v>
      </c>
      <c r="C60893" s="2">
        <v>30</v>
      </c>
      <c r="D60893" s="2" t="s">
        <v>627</v>
      </c>
      <c r="E60893" s="2"/>
      <c r="F60893" s="2"/>
      <c r="G60893" s="2"/>
      <c r="H60893" s="2"/>
    </row>
    <row r="60894" spans="2:8">
      <c r="B60894" s="2" t="s">
        <v>61517</v>
      </c>
      <c r="C60894" s="2">
        <v>30</v>
      </c>
      <c r="D60894" s="2" t="s">
        <v>627</v>
      </c>
      <c r="E60894" s="2"/>
      <c r="F60894" s="2"/>
      <c r="G60894" s="2"/>
      <c r="H60894" s="2"/>
    </row>
    <row r="60895" spans="2:8">
      <c r="B60895" s="2" t="s">
        <v>61518</v>
      </c>
      <c r="C60895" s="2">
        <v>28</v>
      </c>
      <c r="D60895" s="2" t="s">
        <v>627</v>
      </c>
      <c r="E60895" s="2"/>
      <c r="F60895" s="2"/>
      <c r="G60895" s="2"/>
      <c r="H60895" s="2"/>
    </row>
    <row r="60896" spans="2:8">
      <c r="B60896" s="2" t="s">
        <v>61519</v>
      </c>
      <c r="C60896" s="2">
        <v>28</v>
      </c>
      <c r="D60896" s="2" t="s">
        <v>627</v>
      </c>
      <c r="E60896" s="2"/>
      <c r="F60896" s="2"/>
      <c r="G60896" s="2"/>
      <c r="H60896" s="2"/>
    </row>
    <row r="60897" spans="2:8">
      <c r="B60897" s="2" t="s">
        <v>61520</v>
      </c>
      <c r="C60897" s="2">
        <v>31</v>
      </c>
      <c r="D60897" s="2" t="s">
        <v>627</v>
      </c>
      <c r="E60897" s="2"/>
      <c r="F60897" s="2"/>
      <c r="G60897" s="2"/>
      <c r="H60897" s="2"/>
    </row>
    <row r="60898" spans="2:8">
      <c r="B60898" s="2" t="s">
        <v>61521</v>
      </c>
      <c r="C60898" s="2">
        <v>35</v>
      </c>
      <c r="D60898" s="2" t="s">
        <v>627</v>
      </c>
      <c r="E60898" s="2"/>
      <c r="F60898" s="2"/>
      <c r="G60898" s="2"/>
      <c r="H60898" s="2"/>
    </row>
    <row r="60899" spans="2:8">
      <c r="B60899" s="2" t="s">
        <v>61522</v>
      </c>
      <c r="C60899" s="2">
        <v>33</v>
      </c>
      <c r="D60899" s="2" t="s">
        <v>627</v>
      </c>
      <c r="E60899" s="2"/>
      <c r="F60899" s="2"/>
      <c r="G60899" s="2"/>
      <c r="H60899" s="2"/>
    </row>
    <row r="60900" spans="2:8">
      <c r="B60900" s="2" t="s">
        <v>61523</v>
      </c>
      <c r="C60900" s="2">
        <v>46</v>
      </c>
      <c r="D60900" s="2" t="s">
        <v>627</v>
      </c>
      <c r="E60900" s="2"/>
      <c r="F60900" s="2"/>
      <c r="G60900" s="2"/>
      <c r="H60900" s="2"/>
    </row>
    <row r="60901" spans="2:8">
      <c r="B60901" s="2" t="s">
        <v>61524</v>
      </c>
      <c r="C60901" s="2">
        <v>45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61525</v>
      </c>
      <c r="C60902" s="2">
        <v>44</v>
      </c>
      <c r="D60902" s="2" t="s">
        <v>627</v>
      </c>
      <c r="E60902" s="2"/>
      <c r="F60902" s="2"/>
      <c r="G60902" s="2"/>
      <c r="H60902" s="2"/>
    </row>
    <row r="60903" spans="2:8">
      <c r="B60903" s="2" t="s">
        <v>61526</v>
      </c>
      <c r="C60903" s="2">
        <v>44</v>
      </c>
      <c r="D60903" s="2" t="s">
        <v>627</v>
      </c>
      <c r="E60903" s="2"/>
      <c r="F60903" s="2"/>
      <c r="G60903" s="2"/>
      <c r="H60903" s="2"/>
    </row>
    <row r="60904" spans="2:8">
      <c r="B60904" s="2" t="s">
        <v>61527</v>
      </c>
      <c r="C60904" s="2">
        <v>47</v>
      </c>
      <c r="D60904" s="2" t="s">
        <v>627</v>
      </c>
      <c r="E60904" s="2"/>
      <c r="F60904" s="2"/>
      <c r="G60904" s="2"/>
      <c r="H60904" s="2"/>
    </row>
    <row r="60905" spans="2:8">
      <c r="B60905" s="2" t="s">
        <v>61528</v>
      </c>
      <c r="C60905" s="2">
        <v>51</v>
      </c>
      <c r="D60905" s="2" t="s">
        <v>627</v>
      </c>
      <c r="E60905" s="2"/>
      <c r="F60905" s="2"/>
      <c r="G60905" s="2"/>
      <c r="H60905" s="2"/>
    </row>
    <row r="60906" spans="2:8">
      <c r="B60906" s="2" t="s">
        <v>61529</v>
      </c>
      <c r="C60906" s="2">
        <v>49</v>
      </c>
      <c r="D60906" s="2" t="s">
        <v>627</v>
      </c>
      <c r="E60906" s="2"/>
      <c r="F60906" s="2"/>
      <c r="G60906" s="2"/>
      <c r="H60906" s="2"/>
    </row>
    <row r="60907" spans="2:8">
      <c r="B60907" s="2" t="s">
        <v>61530</v>
      </c>
      <c r="C60907" s="2">
        <v>50</v>
      </c>
      <c r="D60907" s="2" t="s">
        <v>627</v>
      </c>
      <c r="E60907" s="2"/>
      <c r="F60907" s="2"/>
      <c r="G60907" s="2"/>
      <c r="H60907" s="2"/>
    </row>
    <row r="60908" spans="2:8">
      <c r="B60908" s="2" t="s">
        <v>61531</v>
      </c>
      <c r="C60908" s="2">
        <v>49</v>
      </c>
      <c r="D60908" s="2" t="s">
        <v>627</v>
      </c>
      <c r="E60908" s="2"/>
      <c r="F60908" s="2"/>
      <c r="G60908" s="2"/>
      <c r="H60908" s="2"/>
    </row>
    <row r="60909" spans="2:8">
      <c r="B60909" s="2" t="s">
        <v>61532</v>
      </c>
      <c r="C60909" s="2">
        <v>49</v>
      </c>
      <c r="D60909" s="2" t="s">
        <v>627</v>
      </c>
      <c r="E60909" s="2"/>
      <c r="F60909" s="2"/>
      <c r="G60909" s="2"/>
      <c r="H60909" s="2"/>
    </row>
    <row r="60910" spans="2:8">
      <c r="B60910" s="2" t="s">
        <v>61533</v>
      </c>
      <c r="C60910" s="2">
        <v>29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61534</v>
      </c>
      <c r="C60911" s="2">
        <v>28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61535</v>
      </c>
      <c r="C60912" s="2">
        <v>29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61536</v>
      </c>
      <c r="C60913" s="2">
        <v>33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61537</v>
      </c>
      <c r="C60914" s="2">
        <v>36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61538</v>
      </c>
      <c r="C60915" s="2">
        <v>45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43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40</v>
      </c>
      <c r="D60917" s="2" t="s">
        <v>627</v>
      </c>
      <c r="E60917" s="2"/>
      <c r="F60917" s="2"/>
      <c r="G60917" s="2"/>
      <c r="H60917" s="2"/>
    </row>
    <row r="60918" spans="2:8">
      <c r="B60918" s="2" t="s">
        <v>61541</v>
      </c>
      <c r="C60918" s="2">
        <v>39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61542</v>
      </c>
      <c r="C60919" s="2">
        <v>38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61543</v>
      </c>
      <c r="C60920" s="2">
        <v>43</v>
      </c>
      <c r="D60920" s="2" t="s">
        <v>627</v>
      </c>
      <c r="E60920" s="2"/>
      <c r="F60920" s="2"/>
      <c r="G60920" s="2"/>
      <c r="H60920" s="2"/>
    </row>
    <row r="60921" spans="2:8">
      <c r="B60921" s="2" t="s">
        <v>61544</v>
      </c>
      <c r="C60921" s="2">
        <v>47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31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33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19</v>
      </c>
      <c r="D60924" s="2" t="s">
        <v>627</v>
      </c>
      <c r="E60924" s="2"/>
      <c r="F60924" s="2"/>
      <c r="G60924" s="2"/>
      <c r="H60924" s="2"/>
    </row>
    <row r="60925" spans="2:8">
      <c r="B60925" s="2" t="s">
        <v>61548</v>
      </c>
      <c r="C60925" s="2">
        <v>35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34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38</v>
      </c>
      <c r="D60927" s="2" t="s">
        <v>627</v>
      </c>
      <c r="E60927" s="2"/>
      <c r="F60927" s="2"/>
      <c r="G60927" s="2"/>
      <c r="H60927" s="2"/>
    </row>
    <row r="60928" spans="2:8">
      <c r="B60928" s="2" t="s">
        <v>61551</v>
      </c>
      <c r="C60928" s="2">
        <v>26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61552</v>
      </c>
      <c r="C60929" s="2">
        <v>13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61553</v>
      </c>
      <c r="C60930" s="2">
        <v>15</v>
      </c>
      <c r="D60930" s="2" t="s">
        <v>627</v>
      </c>
      <c r="E60930" s="2"/>
      <c r="F60930" s="2"/>
      <c r="G60930" s="2"/>
      <c r="H60930" s="2"/>
    </row>
    <row r="60931" spans="2:8">
      <c r="B60931" s="2" t="s">
        <v>61554</v>
      </c>
      <c r="C60931" s="2">
        <v>24</v>
      </c>
      <c r="D60931" s="2" t="s">
        <v>627</v>
      </c>
      <c r="E60931" s="2"/>
      <c r="F60931" s="2"/>
      <c r="G60931" s="2"/>
      <c r="H60931" s="2"/>
    </row>
    <row r="60932" spans="2:8">
      <c r="B60932" s="2" t="s">
        <v>61555</v>
      </c>
      <c r="C60932" s="2">
        <v>30</v>
      </c>
      <c r="D60932" s="2" t="s">
        <v>627</v>
      </c>
      <c r="E60932" s="2"/>
      <c r="F60932" s="2"/>
      <c r="G60932" s="2"/>
      <c r="H60932" s="2"/>
    </row>
    <row r="60933" spans="2:8">
      <c r="B60933" s="2" t="s">
        <v>61556</v>
      </c>
      <c r="C60933" s="2">
        <v>36</v>
      </c>
      <c r="D60933" s="2" t="s">
        <v>627</v>
      </c>
      <c r="E60933" s="2"/>
      <c r="F60933" s="2"/>
      <c r="G60933" s="2"/>
      <c r="H60933" s="2"/>
    </row>
    <row r="60934" spans="2:8">
      <c r="B60934" s="2" t="s">
        <v>61557</v>
      </c>
      <c r="C60934" s="2">
        <v>40</v>
      </c>
      <c r="D60934" s="2" t="s">
        <v>627</v>
      </c>
      <c r="E60934" s="2"/>
      <c r="F60934" s="2"/>
      <c r="G60934" s="2"/>
      <c r="H60934" s="2"/>
    </row>
    <row r="60935" spans="2:8">
      <c r="B60935" s="2" t="s">
        <v>61558</v>
      </c>
      <c r="C60935" s="2">
        <v>12</v>
      </c>
      <c r="D60935" s="2" t="s">
        <v>627</v>
      </c>
      <c r="E60935" s="2"/>
      <c r="F60935" s="2"/>
      <c r="G60935" s="2"/>
      <c r="H60935" s="2"/>
    </row>
    <row r="60936" spans="2:8">
      <c r="B60936" s="2" t="s">
        <v>61559</v>
      </c>
      <c r="C60936" s="2">
        <v>35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14</v>
      </c>
      <c r="D60937" s="2" t="s">
        <v>627</v>
      </c>
      <c r="E60937" s="2"/>
      <c r="F60937" s="2"/>
      <c r="G60937" s="2"/>
      <c r="H60937" s="2"/>
    </row>
    <row r="60938" spans="2:8">
      <c r="B60938" s="2" t="s">
        <v>61561</v>
      </c>
      <c r="C60938" s="2">
        <v>14</v>
      </c>
      <c r="D60938" s="2" t="s">
        <v>627</v>
      </c>
      <c r="E60938" s="2"/>
      <c r="F60938" s="2"/>
      <c r="G60938" s="2"/>
      <c r="H60938" s="2"/>
    </row>
    <row r="60939" spans="2:8">
      <c r="B60939" s="2" t="s">
        <v>61562</v>
      </c>
      <c r="C60939" s="2">
        <v>14</v>
      </c>
      <c r="D60939" s="2" t="s">
        <v>627</v>
      </c>
      <c r="E60939" s="2"/>
      <c r="F60939" s="2"/>
      <c r="G60939" s="2"/>
      <c r="H60939" s="2"/>
    </row>
    <row r="60940" spans="2:8">
      <c r="B60940" s="2" t="s">
        <v>61563</v>
      </c>
      <c r="C60940" s="2">
        <v>14</v>
      </c>
      <c r="D60940" s="2" t="s">
        <v>627</v>
      </c>
      <c r="E60940" s="2"/>
      <c r="F60940" s="2"/>
      <c r="G60940" s="2"/>
      <c r="H60940" s="2"/>
    </row>
    <row r="60941" spans="2:8">
      <c r="B60941" s="2" t="s">
        <v>61564</v>
      </c>
      <c r="C60941" s="2">
        <v>14</v>
      </c>
      <c r="D60941" s="2" t="s">
        <v>627</v>
      </c>
      <c r="E60941" s="2"/>
      <c r="F60941" s="2"/>
      <c r="G60941" s="2"/>
      <c r="H60941" s="2"/>
    </row>
    <row r="60942" spans="2:8">
      <c r="B60942" s="2" t="s">
        <v>61565</v>
      </c>
      <c r="C60942" s="2">
        <v>14</v>
      </c>
      <c r="D60942" s="2" t="s">
        <v>627</v>
      </c>
      <c r="E60942" s="2"/>
      <c r="F60942" s="2"/>
      <c r="G60942" s="2"/>
      <c r="H60942" s="2"/>
    </row>
    <row r="60943" spans="2:8">
      <c r="B60943" s="2" t="s">
        <v>61566</v>
      </c>
      <c r="C60943" s="2">
        <v>15</v>
      </c>
      <c r="D60943" s="2" t="s">
        <v>627</v>
      </c>
      <c r="E60943" s="2"/>
      <c r="F60943" s="2"/>
      <c r="G60943" s="2"/>
      <c r="H60943" s="2"/>
    </row>
    <row r="60944" spans="2:8">
      <c r="B60944" s="2" t="s">
        <v>61567</v>
      </c>
      <c r="C60944" s="2">
        <v>13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61568</v>
      </c>
      <c r="C60945" s="2">
        <v>11</v>
      </c>
      <c r="D60945" s="2" t="s">
        <v>627</v>
      </c>
      <c r="E60945" s="2"/>
      <c r="F60945" s="2"/>
      <c r="G60945" s="2"/>
      <c r="H60945" s="2"/>
    </row>
    <row r="60946" spans="2:8">
      <c r="B60946" s="2" t="s">
        <v>61569</v>
      </c>
      <c r="C60946" s="2">
        <v>13</v>
      </c>
      <c r="D60946" s="2" t="s">
        <v>627</v>
      </c>
      <c r="E60946" s="2"/>
      <c r="F60946" s="2"/>
      <c r="G60946" s="2"/>
      <c r="H60946" s="2"/>
    </row>
    <row r="60947" spans="2:8">
      <c r="B60947" s="2" t="s">
        <v>61570</v>
      </c>
      <c r="C60947" s="2">
        <v>13</v>
      </c>
      <c r="D60947" s="2" t="s">
        <v>627</v>
      </c>
      <c r="E60947" s="2"/>
      <c r="F60947" s="2"/>
      <c r="G60947" s="2"/>
      <c r="H60947" s="2"/>
    </row>
    <row r="60948" spans="2:8">
      <c r="B60948" s="2" t="s">
        <v>61571</v>
      </c>
      <c r="C60948" s="2">
        <v>13</v>
      </c>
      <c r="D60948" s="2" t="s">
        <v>627</v>
      </c>
      <c r="E60948" s="2"/>
      <c r="F60948" s="2"/>
      <c r="G60948" s="2"/>
      <c r="H60948" s="2"/>
    </row>
    <row r="60949" spans="2:8">
      <c r="B60949" s="2" t="s">
        <v>61572</v>
      </c>
      <c r="C60949" s="2">
        <v>14</v>
      </c>
      <c r="D60949" s="2" t="s">
        <v>627</v>
      </c>
      <c r="E60949" s="2"/>
      <c r="F60949" s="2"/>
      <c r="G60949" s="2"/>
      <c r="H60949" s="2"/>
    </row>
    <row r="60950" spans="2:8">
      <c r="B60950" s="2" t="s">
        <v>61573</v>
      </c>
      <c r="C60950" s="2">
        <v>13</v>
      </c>
      <c r="D60950" s="2" t="s">
        <v>627</v>
      </c>
      <c r="E60950" s="2"/>
      <c r="F60950" s="2"/>
      <c r="G60950" s="2"/>
      <c r="H60950" s="2"/>
    </row>
    <row r="60951" spans="2:8">
      <c r="B60951" s="2" t="s">
        <v>61574</v>
      </c>
      <c r="C60951" s="2">
        <v>13</v>
      </c>
      <c r="D60951" s="2" t="s">
        <v>627</v>
      </c>
      <c r="E60951" s="2"/>
      <c r="F60951" s="2"/>
      <c r="G60951" s="2"/>
      <c r="H60951" s="2"/>
    </row>
    <row r="60952" spans="2:8">
      <c r="B60952" s="2" t="s">
        <v>61575</v>
      </c>
      <c r="C60952" s="2">
        <v>46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61576</v>
      </c>
      <c r="C60953" s="2">
        <v>36</v>
      </c>
      <c r="D60953" s="2" t="s">
        <v>627</v>
      </c>
      <c r="E60953" s="2"/>
      <c r="F60953" s="2"/>
      <c r="G60953" s="2"/>
      <c r="H60953" s="2"/>
    </row>
    <row r="60954" spans="2:8">
      <c r="B60954" s="2" t="s">
        <v>61577</v>
      </c>
      <c r="C60954" s="2">
        <v>37</v>
      </c>
      <c r="D60954" s="2" t="s">
        <v>627</v>
      </c>
      <c r="E60954" s="2"/>
      <c r="F60954" s="2"/>
      <c r="G60954" s="2"/>
      <c r="H60954" s="2"/>
    </row>
    <row r="60955" spans="2:8">
      <c r="B60955" s="2" t="s">
        <v>61578</v>
      </c>
      <c r="C60955" s="2">
        <v>46</v>
      </c>
      <c r="D60955" s="2" t="s">
        <v>627</v>
      </c>
      <c r="E60955" s="2"/>
      <c r="F60955" s="2"/>
      <c r="G60955" s="2"/>
      <c r="H60955" s="2"/>
    </row>
    <row r="60956" spans="2:8">
      <c r="B60956" s="2" t="s">
        <v>61579</v>
      </c>
      <c r="C60956" s="2">
        <v>40</v>
      </c>
      <c r="D60956" s="2" t="s">
        <v>627</v>
      </c>
      <c r="E60956" s="2"/>
      <c r="F60956" s="2"/>
      <c r="G60956" s="2"/>
      <c r="H60956" s="2"/>
    </row>
    <row r="60957" spans="2:8">
      <c r="B60957" s="2" t="s">
        <v>61580</v>
      </c>
      <c r="C60957" s="2">
        <v>34</v>
      </c>
      <c r="D60957" s="2" t="s">
        <v>627</v>
      </c>
      <c r="E60957" s="2"/>
      <c r="F60957" s="2"/>
      <c r="G60957" s="2"/>
      <c r="H60957" s="2"/>
    </row>
    <row r="60958" spans="2:8">
      <c r="B60958" s="2" t="s">
        <v>61581</v>
      </c>
      <c r="C60958" s="2">
        <v>30</v>
      </c>
      <c r="D60958" s="2" t="s">
        <v>627</v>
      </c>
      <c r="E60958" s="2"/>
      <c r="F60958" s="2"/>
      <c r="G60958" s="2"/>
      <c r="H60958" s="2"/>
    </row>
    <row r="60959" spans="2:8">
      <c r="B60959" s="2" t="s">
        <v>61582</v>
      </c>
      <c r="C60959" s="2">
        <v>30</v>
      </c>
      <c r="D60959" s="2" t="s">
        <v>627</v>
      </c>
      <c r="E60959" s="2"/>
      <c r="F60959" s="2"/>
      <c r="G60959" s="2"/>
      <c r="H60959" s="2"/>
    </row>
    <row r="60960" spans="2:8">
      <c r="B60960" s="2" t="s">
        <v>61583</v>
      </c>
      <c r="C60960" s="2">
        <v>32</v>
      </c>
      <c r="D60960" s="2" t="s">
        <v>627</v>
      </c>
      <c r="E60960" s="2"/>
      <c r="F60960" s="2"/>
      <c r="G60960" s="2"/>
      <c r="H60960" s="2"/>
    </row>
    <row r="60961" spans="2:8">
      <c r="B60961" s="2" t="s">
        <v>61584</v>
      </c>
      <c r="C60961" s="2">
        <v>34</v>
      </c>
      <c r="D60961" s="2" t="s">
        <v>627</v>
      </c>
      <c r="E60961" s="2"/>
      <c r="F60961" s="2"/>
      <c r="G60961" s="2"/>
      <c r="H60961" s="2"/>
    </row>
    <row r="60962" spans="2:8">
      <c r="B60962" s="2" t="s">
        <v>61585</v>
      </c>
      <c r="C60962" s="2">
        <v>30</v>
      </c>
      <c r="D60962" s="2" t="s">
        <v>627</v>
      </c>
      <c r="E60962" s="2"/>
      <c r="F60962" s="2"/>
      <c r="G60962" s="2"/>
      <c r="H60962" s="2"/>
    </row>
    <row r="60963" spans="2:8">
      <c r="B60963" s="2" t="s">
        <v>61586</v>
      </c>
      <c r="C60963" s="2">
        <v>30</v>
      </c>
      <c r="D60963" s="2" t="s">
        <v>627</v>
      </c>
      <c r="E60963" s="2"/>
      <c r="F60963" s="2"/>
      <c r="G60963" s="2"/>
      <c r="H60963" s="2"/>
    </row>
    <row r="60964" spans="2:8">
      <c r="B60964" s="2" t="s">
        <v>61587</v>
      </c>
      <c r="C60964" s="2">
        <v>31</v>
      </c>
      <c r="D60964" s="2" t="s">
        <v>627</v>
      </c>
      <c r="E60964" s="2"/>
      <c r="F60964" s="2"/>
      <c r="G60964" s="2"/>
      <c r="H60964" s="2"/>
    </row>
    <row r="60965" spans="2:8">
      <c r="B60965" s="2" t="s">
        <v>61588</v>
      </c>
      <c r="C60965" s="2">
        <v>31</v>
      </c>
      <c r="D60965" s="2" t="s">
        <v>627</v>
      </c>
      <c r="E60965" s="2"/>
      <c r="F60965" s="2"/>
      <c r="G60965" s="2"/>
      <c r="H60965" s="2"/>
    </row>
    <row r="60966" spans="2:8">
      <c r="B60966" s="2" t="s">
        <v>61589</v>
      </c>
      <c r="C60966" s="2">
        <v>33</v>
      </c>
      <c r="D60966" s="2" t="s">
        <v>627</v>
      </c>
      <c r="E60966" s="2"/>
      <c r="F60966" s="2"/>
      <c r="G60966" s="2"/>
      <c r="H60966" s="2"/>
    </row>
    <row r="60967" spans="2:8">
      <c r="B60967" s="2" t="s">
        <v>61590</v>
      </c>
      <c r="C60967" s="2">
        <v>36</v>
      </c>
      <c r="D60967" s="2" t="s">
        <v>627</v>
      </c>
      <c r="E60967" s="2"/>
      <c r="F60967" s="2"/>
      <c r="G60967" s="2"/>
      <c r="H60967" s="2"/>
    </row>
    <row r="60968" spans="2:8">
      <c r="B60968" s="2" t="s">
        <v>61591</v>
      </c>
      <c r="C60968" s="2">
        <v>37</v>
      </c>
      <c r="D60968" s="2" t="s">
        <v>627</v>
      </c>
      <c r="E60968" s="2"/>
      <c r="F60968" s="2"/>
      <c r="G60968" s="2"/>
      <c r="H60968" s="2"/>
    </row>
    <row r="60969" spans="2:8">
      <c r="B60969" s="2" t="s">
        <v>61592</v>
      </c>
      <c r="C60969" s="2">
        <v>44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61593</v>
      </c>
      <c r="C60970" s="2">
        <v>18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61594</v>
      </c>
      <c r="C60971" s="2">
        <v>38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44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41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37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61598</v>
      </c>
      <c r="C60975" s="2">
        <v>35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61599</v>
      </c>
      <c r="C60976" s="2">
        <v>35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61600</v>
      </c>
      <c r="C60977" s="2">
        <v>34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61601</v>
      </c>
      <c r="C60978" s="2">
        <v>32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61602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61603</v>
      </c>
      <c r="C60980" s="2">
        <v>26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61604</v>
      </c>
      <c r="C60981" s="2">
        <v>25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34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37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53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61609</v>
      </c>
      <c r="C60986" s="2">
        <v>52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61610</v>
      </c>
      <c r="C60987" s="2">
        <v>52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61611</v>
      </c>
      <c r="C60988" s="2">
        <v>46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61612</v>
      </c>
      <c r="C60989" s="2">
        <v>44</v>
      </c>
      <c r="D60989" s="2" t="s">
        <v>627</v>
      </c>
      <c r="E60989" s="2"/>
      <c r="F60989" s="2"/>
      <c r="G60989" s="2"/>
      <c r="H60989" s="2"/>
    </row>
    <row r="60990" spans="2:8">
      <c r="B60990" s="2" t="s">
        <v>61613</v>
      </c>
      <c r="C60990" s="2">
        <v>42</v>
      </c>
      <c r="D60990" s="2" t="s">
        <v>627</v>
      </c>
      <c r="E60990" s="2"/>
      <c r="F60990" s="2"/>
      <c r="G60990" s="2"/>
      <c r="H60990" s="2"/>
    </row>
    <row r="60991" spans="2:8">
      <c r="B60991" s="2" t="s">
        <v>61614</v>
      </c>
      <c r="C60991" s="2">
        <v>44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43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39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46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37</v>
      </c>
      <c r="D60995" s="2" t="s">
        <v>627</v>
      </c>
      <c r="E60995" s="2"/>
      <c r="F60995" s="2"/>
      <c r="G60995" s="2"/>
      <c r="H60995" s="2"/>
    </row>
    <row r="60996" spans="2:8">
      <c r="B60996" s="2" t="s">
        <v>61619</v>
      </c>
      <c r="C60996" s="2">
        <v>28</v>
      </c>
      <c r="D60996" s="2" t="s">
        <v>627</v>
      </c>
      <c r="E60996" s="2"/>
      <c r="F60996" s="2"/>
      <c r="G60996" s="2"/>
      <c r="H60996" s="2"/>
    </row>
    <row r="60997" spans="2:8">
      <c r="B60997" s="2" t="s">
        <v>61620</v>
      </c>
      <c r="C60997" s="2">
        <v>27</v>
      </c>
      <c r="D60997" s="2" t="s">
        <v>627</v>
      </c>
      <c r="E60997" s="2"/>
      <c r="F60997" s="2"/>
      <c r="G60997" s="2"/>
      <c r="H60997" s="2"/>
    </row>
    <row r="60998" spans="2:8">
      <c r="B60998" s="2" t="s">
        <v>61621</v>
      </c>
      <c r="C60998" s="2">
        <v>34</v>
      </c>
      <c r="D60998" s="2" t="s">
        <v>627</v>
      </c>
      <c r="E60998" s="2"/>
      <c r="F60998" s="2"/>
      <c r="G60998" s="2"/>
      <c r="H60998" s="2"/>
    </row>
    <row r="60999" spans="2:8">
      <c r="B60999" s="2" t="s">
        <v>61622</v>
      </c>
      <c r="C60999" s="2">
        <v>44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61623</v>
      </c>
      <c r="C61000" s="2">
        <v>48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61624</v>
      </c>
      <c r="C61001" s="2">
        <v>27</v>
      </c>
      <c r="D61001" s="2" t="s">
        <v>627</v>
      </c>
      <c r="E61001" s="2"/>
      <c r="F61001" s="2"/>
      <c r="G61001" s="2"/>
      <c r="H61001" s="2"/>
    </row>
    <row r="61002" spans="2:8">
      <c r="B61002" s="2" t="s">
        <v>61625</v>
      </c>
      <c r="C61002" s="2">
        <v>19</v>
      </c>
      <c r="D61002" s="2" t="s">
        <v>627</v>
      </c>
      <c r="E61002" s="2"/>
      <c r="F61002" s="2"/>
      <c r="G61002" s="2"/>
      <c r="H61002" s="2"/>
    </row>
    <row r="61003" spans="2:8">
      <c r="B61003" s="2" t="s">
        <v>61626</v>
      </c>
      <c r="C61003" s="2">
        <v>15</v>
      </c>
      <c r="D61003" s="2" t="s">
        <v>627</v>
      </c>
      <c r="E61003" s="2"/>
      <c r="F61003" s="2"/>
      <c r="G61003" s="2"/>
      <c r="H61003" s="2"/>
    </row>
    <row r="61004" spans="2:8">
      <c r="B61004" s="2" t="s">
        <v>61627</v>
      </c>
      <c r="C61004" s="2">
        <v>11</v>
      </c>
      <c r="D61004" s="2" t="s">
        <v>627</v>
      </c>
      <c r="E61004" s="2"/>
      <c r="F61004" s="2"/>
      <c r="G61004" s="2"/>
      <c r="H61004" s="2"/>
    </row>
    <row r="61005" spans="2:8">
      <c r="B61005" s="2" t="s">
        <v>61628</v>
      </c>
      <c r="C61005" s="2">
        <v>30</v>
      </c>
      <c r="D61005" s="2" t="s">
        <v>627</v>
      </c>
      <c r="E61005" s="2"/>
      <c r="F61005" s="2"/>
      <c r="G61005" s="2"/>
      <c r="H61005" s="2"/>
    </row>
    <row r="61006" spans="2:8">
      <c r="B61006" s="2" t="s">
        <v>61629</v>
      </c>
      <c r="C61006" s="2">
        <v>12</v>
      </c>
      <c r="D61006" s="2" t="s">
        <v>627</v>
      </c>
      <c r="E61006" s="2"/>
      <c r="F61006" s="2"/>
      <c r="G61006" s="2"/>
      <c r="H61006" s="2"/>
    </row>
    <row r="61007" spans="2:8">
      <c r="B61007" s="2" t="s">
        <v>61630</v>
      </c>
      <c r="C61007" s="2">
        <v>19</v>
      </c>
      <c r="D61007" s="2" t="s">
        <v>627</v>
      </c>
      <c r="E61007" s="2"/>
      <c r="F61007" s="2"/>
      <c r="G61007" s="2"/>
      <c r="H61007" s="2"/>
    </row>
    <row r="61008" spans="2:8">
      <c r="B61008" s="2" t="s">
        <v>61631</v>
      </c>
      <c r="C61008" s="2">
        <v>35</v>
      </c>
      <c r="D61008" s="2" t="s">
        <v>627</v>
      </c>
      <c r="E61008" s="2"/>
      <c r="F61008" s="2"/>
      <c r="G61008" s="2"/>
      <c r="H61008" s="2"/>
    </row>
    <row r="61009" spans="2:8">
      <c r="B61009" s="2" t="s">
        <v>61632</v>
      </c>
      <c r="C61009" s="2">
        <v>29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28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61634</v>
      </c>
      <c r="C61011" s="2">
        <v>46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61635</v>
      </c>
      <c r="C61012" s="2">
        <v>45</v>
      </c>
      <c r="D61012" s="2" t="s">
        <v>627</v>
      </c>
      <c r="E61012" s="2"/>
      <c r="F61012" s="2"/>
      <c r="G61012" s="2"/>
      <c r="H61012" s="2"/>
    </row>
    <row r="61013" spans="2:8">
      <c r="B61013" s="2" t="s">
        <v>61636</v>
      </c>
      <c r="C61013" s="2">
        <v>37</v>
      </c>
      <c r="D61013" s="2" t="s">
        <v>627</v>
      </c>
      <c r="E61013" s="2"/>
      <c r="F61013" s="2"/>
      <c r="G61013" s="2"/>
      <c r="H61013" s="2"/>
    </row>
    <row r="61014" spans="2:8">
      <c r="B61014" s="2" t="s">
        <v>61637</v>
      </c>
      <c r="C61014" s="2">
        <v>36</v>
      </c>
      <c r="D61014" s="2" t="s">
        <v>627</v>
      </c>
      <c r="E61014" s="2"/>
      <c r="F61014" s="2"/>
      <c r="G61014" s="2"/>
      <c r="H61014" s="2"/>
    </row>
    <row r="61015" spans="2:8">
      <c r="B61015" s="2" t="s">
        <v>61638</v>
      </c>
      <c r="C61015" s="2">
        <v>41</v>
      </c>
      <c r="D61015" s="2" t="s">
        <v>627</v>
      </c>
      <c r="E61015" s="2"/>
      <c r="F61015" s="2"/>
      <c r="G61015" s="2"/>
      <c r="H61015" s="2"/>
    </row>
    <row r="61016" spans="2:8">
      <c r="B61016" s="2" t="s">
        <v>61639</v>
      </c>
      <c r="C61016" s="2">
        <v>40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61640</v>
      </c>
      <c r="C61017" s="2">
        <v>35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36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61642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30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61645</v>
      </c>
      <c r="C61022" s="2">
        <v>39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61646</v>
      </c>
      <c r="C61023" s="2">
        <v>14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61647</v>
      </c>
      <c r="C61024" s="2">
        <v>17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61648</v>
      </c>
      <c r="C61025" s="2">
        <v>19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61649</v>
      </c>
      <c r="C61026" s="2">
        <v>20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61650</v>
      </c>
      <c r="C61027" s="2">
        <v>24</v>
      </c>
      <c r="D61027" s="2" t="s">
        <v>627</v>
      </c>
      <c r="E61027" s="2"/>
      <c r="F61027" s="2"/>
      <c r="G61027" s="2"/>
      <c r="H61027" s="2"/>
    </row>
    <row r="61028" spans="2:8">
      <c r="B61028" s="2" t="s">
        <v>61651</v>
      </c>
      <c r="C61028" s="2">
        <v>29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61652</v>
      </c>
      <c r="C61029" s="2">
        <v>34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61653</v>
      </c>
      <c r="C61030" s="2">
        <v>40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61654</v>
      </c>
      <c r="C61031" s="2">
        <v>33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61655</v>
      </c>
      <c r="C61032" s="2">
        <v>32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61656</v>
      </c>
      <c r="C61033" s="2">
        <v>58</v>
      </c>
      <c r="D61033" s="2" t="s">
        <v>627</v>
      </c>
      <c r="E61033" s="2"/>
      <c r="F61033" s="2"/>
      <c r="G61033" s="2"/>
      <c r="H61033" s="2"/>
    </row>
    <row r="61034" spans="2:8">
      <c r="B61034" s="2" t="s">
        <v>61657</v>
      </c>
      <c r="C61034" s="2">
        <v>50</v>
      </c>
      <c r="D61034" s="2" t="s">
        <v>627</v>
      </c>
      <c r="E61034" s="2"/>
      <c r="F61034" s="2"/>
      <c r="G61034" s="2"/>
      <c r="H61034" s="2"/>
    </row>
    <row r="61035" spans="2:8">
      <c r="B61035" s="2" t="s">
        <v>61658</v>
      </c>
      <c r="C61035" s="2">
        <v>49</v>
      </c>
      <c r="D61035" s="2" t="s">
        <v>627</v>
      </c>
      <c r="E61035" s="2"/>
      <c r="F61035" s="2"/>
      <c r="G61035" s="2"/>
      <c r="H61035" s="2"/>
    </row>
    <row r="61036" spans="2:8">
      <c r="B61036" s="2" t="s">
        <v>61659</v>
      </c>
      <c r="C61036" s="2">
        <v>51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61660</v>
      </c>
      <c r="C61037" s="2">
        <v>43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40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61662</v>
      </c>
      <c r="C61039" s="2">
        <v>45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61663</v>
      </c>
      <c r="C61040" s="2">
        <v>49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61664</v>
      </c>
      <c r="C61041" s="2">
        <v>42</v>
      </c>
      <c r="D61041" s="2" t="s">
        <v>627</v>
      </c>
      <c r="E61041" s="2"/>
      <c r="F61041" s="2"/>
      <c r="G61041" s="2"/>
      <c r="H61041" s="2"/>
    </row>
    <row r="61042" spans="2:8">
      <c r="B61042" s="2" t="s">
        <v>61665</v>
      </c>
      <c r="C61042" s="2">
        <v>39</v>
      </c>
      <c r="D61042" s="2" t="s">
        <v>627</v>
      </c>
      <c r="E61042" s="2"/>
      <c r="F61042" s="2"/>
      <c r="G61042" s="2"/>
      <c r="H61042" s="2"/>
    </row>
    <row r="61043" spans="2:8">
      <c r="B61043" s="2" t="s">
        <v>61666</v>
      </c>
      <c r="C61043" s="2">
        <v>38</v>
      </c>
      <c r="D61043" s="2" t="s">
        <v>627</v>
      </c>
      <c r="E61043" s="2"/>
      <c r="F61043" s="2"/>
      <c r="G61043" s="2"/>
      <c r="H61043" s="2"/>
    </row>
    <row r="61044" spans="2:8">
      <c r="B61044" s="2" t="s">
        <v>61667</v>
      </c>
      <c r="C61044" s="2">
        <v>39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61668</v>
      </c>
      <c r="C61045" s="2">
        <v>43</v>
      </c>
      <c r="D61045" s="2" t="s">
        <v>627</v>
      </c>
      <c r="E61045" s="2"/>
      <c r="F61045" s="2"/>
      <c r="G61045" s="2"/>
      <c r="H61045" s="2"/>
    </row>
    <row r="61046" spans="2:8">
      <c r="B61046" s="2" t="s">
        <v>61669</v>
      </c>
      <c r="C61046" s="2">
        <v>36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38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61672</v>
      </c>
      <c r="C61049" s="2">
        <v>36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61673</v>
      </c>
      <c r="C61050" s="2">
        <v>33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61674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61675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61676</v>
      </c>
      <c r="C61053" s="2">
        <v>39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61677</v>
      </c>
      <c r="C61054" s="2">
        <v>39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30</v>
      </c>
      <c r="D61055" s="2" t="s">
        <v>627</v>
      </c>
      <c r="E61055" s="2"/>
      <c r="F61055" s="2"/>
      <c r="G61055" s="2"/>
      <c r="H61055" s="2"/>
    </row>
    <row r="61056" spans="2:8">
      <c r="B61056" s="2" t="s">
        <v>61679</v>
      </c>
      <c r="C61056" s="2">
        <v>29</v>
      </c>
      <c r="D61056" s="2" t="s">
        <v>627</v>
      </c>
      <c r="E61056" s="2"/>
      <c r="F61056" s="2"/>
      <c r="G61056" s="2"/>
      <c r="H61056" s="2"/>
    </row>
    <row r="61057" spans="2:8">
      <c r="B61057" s="2" t="s">
        <v>61680</v>
      </c>
      <c r="C61057" s="2">
        <v>30</v>
      </c>
      <c r="D61057" s="2" t="s">
        <v>627</v>
      </c>
      <c r="E61057" s="2"/>
      <c r="F61057" s="2"/>
      <c r="G61057" s="2"/>
      <c r="H61057" s="2"/>
    </row>
    <row r="61058" spans="2:8">
      <c r="B61058" s="2" t="s">
        <v>61681</v>
      </c>
      <c r="C61058" s="2">
        <v>31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61682</v>
      </c>
      <c r="C61059" s="2">
        <v>39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41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37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61685</v>
      </c>
      <c r="C61062" s="2">
        <v>34</v>
      </c>
      <c r="D61062" s="2" t="s">
        <v>627</v>
      </c>
      <c r="E61062" s="2"/>
      <c r="F61062" s="2"/>
      <c r="G61062" s="2"/>
      <c r="H61062" s="2"/>
    </row>
    <row r="61063" spans="2:8">
      <c r="B61063" s="2" t="s">
        <v>61686</v>
      </c>
      <c r="C61063" s="2">
        <v>29</v>
      </c>
      <c r="D61063" s="2" t="s">
        <v>627</v>
      </c>
      <c r="E61063" s="2"/>
      <c r="F61063" s="2"/>
      <c r="G61063" s="2"/>
      <c r="H61063" s="2"/>
    </row>
    <row r="61064" spans="2:8">
      <c r="B61064" s="2" t="s">
        <v>61687</v>
      </c>
      <c r="C61064" s="2">
        <v>27</v>
      </c>
      <c r="D61064" s="2" t="s">
        <v>627</v>
      </c>
      <c r="E61064" s="2"/>
      <c r="F61064" s="2"/>
      <c r="G61064" s="2"/>
      <c r="H61064" s="2"/>
    </row>
    <row r="61065" spans="2:8">
      <c r="B61065" s="2" t="s">
        <v>61688</v>
      </c>
      <c r="C61065" s="2">
        <v>25</v>
      </c>
      <c r="D61065" s="2" t="s">
        <v>627</v>
      </c>
      <c r="E61065" s="2"/>
      <c r="F61065" s="2"/>
      <c r="G61065" s="2"/>
      <c r="H61065" s="2"/>
    </row>
    <row r="61066" spans="2:8">
      <c r="B61066" s="2" t="s">
        <v>61689</v>
      </c>
      <c r="C61066" s="2">
        <v>24</v>
      </c>
      <c r="D61066" s="2" t="s">
        <v>627</v>
      </c>
      <c r="E61066" s="2"/>
      <c r="F61066" s="2"/>
      <c r="G61066" s="2"/>
      <c r="H61066" s="2"/>
    </row>
    <row r="61067" spans="2:8">
      <c r="B61067" s="2" t="s">
        <v>61690</v>
      </c>
      <c r="C61067" s="2">
        <v>26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61691</v>
      </c>
      <c r="C61068" s="2">
        <v>29</v>
      </c>
      <c r="D61068" s="2" t="s">
        <v>627</v>
      </c>
      <c r="E61068" s="2"/>
      <c r="F61068" s="2"/>
      <c r="G61068" s="2"/>
      <c r="H61068" s="2"/>
    </row>
    <row r="61069" spans="2:8">
      <c r="B61069" s="2" t="s">
        <v>61692</v>
      </c>
      <c r="C61069" s="2">
        <v>32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61693</v>
      </c>
      <c r="C61070" s="2">
        <v>54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17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61695</v>
      </c>
      <c r="C61072" s="2">
        <v>45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55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42</v>
      </c>
      <c r="D61074" s="2" t="s">
        <v>627</v>
      </c>
      <c r="E61074" s="2"/>
      <c r="F61074" s="2"/>
      <c r="G61074" s="2"/>
      <c r="H61074" s="2"/>
    </row>
    <row r="61075" spans="2:8">
      <c r="B61075" s="2" t="s">
        <v>61698</v>
      </c>
      <c r="C61075" s="2">
        <v>33</v>
      </c>
      <c r="D61075" s="2" t="s">
        <v>627</v>
      </c>
      <c r="E61075" s="2"/>
      <c r="F61075" s="2"/>
      <c r="G61075" s="2"/>
      <c r="H61075" s="2"/>
    </row>
    <row r="61076" spans="2:8">
      <c r="B61076" s="2" t="s">
        <v>61699</v>
      </c>
      <c r="C61076" s="2">
        <v>30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61700</v>
      </c>
      <c r="C61077" s="2">
        <v>26</v>
      </c>
      <c r="D61077" s="2" t="s">
        <v>627</v>
      </c>
      <c r="E61077" s="2"/>
      <c r="F61077" s="2"/>
      <c r="G61077" s="2"/>
      <c r="H61077" s="2"/>
    </row>
    <row r="61078" spans="2:8">
      <c r="B61078" s="2" t="s">
        <v>61701</v>
      </c>
      <c r="C61078" s="2">
        <v>32</v>
      </c>
      <c r="D61078" s="2" t="s">
        <v>627</v>
      </c>
      <c r="E61078" s="2"/>
      <c r="F61078" s="2"/>
      <c r="G61078" s="2"/>
      <c r="H61078" s="2"/>
    </row>
    <row r="61079" spans="2:8">
      <c r="B61079" s="2" t="s">
        <v>61702</v>
      </c>
      <c r="C61079" s="2">
        <v>47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23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24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22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61707</v>
      </c>
      <c r="C61084" s="2">
        <v>23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61708</v>
      </c>
      <c r="C61085" s="2">
        <v>29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61709</v>
      </c>
      <c r="C61086" s="2">
        <v>41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61710</v>
      </c>
      <c r="C61087" s="2">
        <v>40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61711</v>
      </c>
      <c r="C61088" s="2">
        <v>46</v>
      </c>
      <c r="D61088" s="2" t="s">
        <v>627</v>
      </c>
      <c r="E61088" s="2"/>
      <c r="F61088" s="2"/>
      <c r="G61088" s="2"/>
      <c r="H61088" s="2"/>
    </row>
    <row r="61089" spans="2:8">
      <c r="B61089" s="2" t="s">
        <v>61712</v>
      </c>
      <c r="C61089" s="2">
        <v>40</v>
      </c>
      <c r="D61089" s="2" t="s">
        <v>627</v>
      </c>
      <c r="E61089" s="2"/>
      <c r="F61089" s="2"/>
      <c r="G61089" s="2"/>
      <c r="H61089" s="2"/>
    </row>
    <row r="61090" spans="2:8">
      <c r="B61090" s="2" t="s">
        <v>61713</v>
      </c>
      <c r="C61090" s="2">
        <v>38</v>
      </c>
      <c r="D61090" s="2" t="s">
        <v>627</v>
      </c>
      <c r="E61090" s="2"/>
      <c r="F61090" s="2"/>
      <c r="G61090" s="2"/>
      <c r="H61090" s="2"/>
    </row>
    <row r="61091" spans="2:8">
      <c r="B61091" s="2" t="s">
        <v>61714</v>
      </c>
      <c r="C61091" s="2">
        <v>40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49</v>
      </c>
      <c r="D61092" s="2" t="s">
        <v>627</v>
      </c>
      <c r="E61092" s="2"/>
      <c r="F61092" s="2"/>
      <c r="G61092" s="2"/>
      <c r="H61092" s="2"/>
    </row>
    <row r="61093" spans="2:8">
      <c r="B61093" s="2" t="s">
        <v>61716</v>
      </c>
      <c r="C61093" s="2">
        <v>53</v>
      </c>
      <c r="D61093" s="2" t="s">
        <v>627</v>
      </c>
      <c r="E61093" s="2"/>
      <c r="F61093" s="2"/>
      <c r="G61093" s="2"/>
      <c r="H61093" s="2"/>
    </row>
    <row r="61094" spans="2:8">
      <c r="B61094" s="2" t="s">
        <v>61717</v>
      </c>
      <c r="C61094" s="2">
        <v>46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61718</v>
      </c>
      <c r="C61095" s="2">
        <v>41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61719</v>
      </c>
      <c r="C61096" s="2">
        <v>36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61720</v>
      </c>
      <c r="C61097" s="2">
        <v>17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61721</v>
      </c>
      <c r="C61098" s="2">
        <v>27</v>
      </c>
      <c r="D61098" s="2" t="s">
        <v>627</v>
      </c>
      <c r="E61098" s="2"/>
      <c r="F61098" s="2"/>
      <c r="G61098" s="2"/>
      <c r="H61098" s="2"/>
    </row>
    <row r="61099" spans="2:8">
      <c r="B61099" s="2" t="s">
        <v>61722</v>
      </c>
      <c r="C61099" s="2">
        <v>37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61723</v>
      </c>
      <c r="C61100" s="2">
        <v>36</v>
      </c>
      <c r="D61100" s="2" t="s">
        <v>627</v>
      </c>
      <c r="E61100" s="2"/>
      <c r="F61100" s="2"/>
      <c r="G61100" s="2"/>
      <c r="H61100" s="2"/>
    </row>
    <row r="61101" spans="2:8">
      <c r="B61101" s="2" t="s">
        <v>61724</v>
      </c>
      <c r="C61101" s="2">
        <v>24</v>
      </c>
      <c r="D61101" s="2" t="s">
        <v>627</v>
      </c>
      <c r="E61101" s="2"/>
      <c r="F61101" s="2"/>
      <c r="G61101" s="2"/>
      <c r="H61101" s="2"/>
    </row>
    <row r="61102" spans="2:8">
      <c r="B61102" s="2" t="s">
        <v>61725</v>
      </c>
      <c r="C61102" s="2">
        <v>13</v>
      </c>
      <c r="D61102" s="2" t="s">
        <v>627</v>
      </c>
      <c r="E61102" s="2"/>
      <c r="F61102" s="2"/>
      <c r="G61102" s="2"/>
      <c r="H61102" s="2"/>
    </row>
    <row r="61103" spans="2:8">
      <c r="B61103" s="2" t="s">
        <v>61726</v>
      </c>
      <c r="C61103" s="2">
        <v>12</v>
      </c>
      <c r="D61103" s="2" t="s">
        <v>627</v>
      </c>
      <c r="E61103" s="2"/>
      <c r="F61103" s="2"/>
      <c r="G61103" s="2"/>
      <c r="H61103" s="2"/>
    </row>
    <row r="61104" spans="2:8">
      <c r="B61104" s="2" t="s">
        <v>61727</v>
      </c>
      <c r="C61104" s="2">
        <v>14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61728</v>
      </c>
      <c r="C61105" s="2">
        <v>15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61729</v>
      </c>
      <c r="C61106" s="2">
        <v>32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34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61731</v>
      </c>
      <c r="C61108" s="2">
        <v>39</v>
      </c>
      <c r="D61108" s="2" t="s">
        <v>627</v>
      </c>
      <c r="E61108" s="2"/>
      <c r="F61108" s="2"/>
      <c r="G61108" s="2"/>
      <c r="H61108" s="2"/>
    </row>
    <row r="61109" spans="2:8">
      <c r="B61109" s="2" t="s">
        <v>61732</v>
      </c>
      <c r="C61109" s="2">
        <v>52</v>
      </c>
      <c r="D61109" s="2" t="s">
        <v>627</v>
      </c>
      <c r="E61109" s="2"/>
      <c r="F61109" s="2"/>
      <c r="G61109" s="2"/>
      <c r="H61109" s="2"/>
    </row>
    <row r="61110" spans="2:8">
      <c r="B61110" s="2" t="s">
        <v>61733</v>
      </c>
      <c r="C61110" s="2">
        <v>48</v>
      </c>
      <c r="D61110" s="2" t="s">
        <v>627</v>
      </c>
      <c r="E61110" s="2"/>
      <c r="F61110" s="2"/>
      <c r="G61110" s="2"/>
      <c r="H61110" s="2"/>
    </row>
    <row r="61111" spans="2:8">
      <c r="B61111" s="2" t="s">
        <v>61734</v>
      </c>
      <c r="C61111" s="2">
        <v>40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28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38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50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61738</v>
      </c>
      <c r="C61115" s="2">
        <v>42</v>
      </c>
      <c r="D61115" s="2" t="s">
        <v>627</v>
      </c>
      <c r="E61115" s="2"/>
      <c r="F61115" s="2"/>
      <c r="G61115" s="2"/>
      <c r="H61115" s="2"/>
    </row>
    <row r="61116" spans="2:8">
      <c r="B61116" s="2" t="s">
        <v>61739</v>
      </c>
      <c r="C61116" s="2">
        <v>36</v>
      </c>
      <c r="D61116" s="2" t="s">
        <v>627</v>
      </c>
      <c r="E61116" s="2"/>
      <c r="F61116" s="2"/>
      <c r="G61116" s="2"/>
      <c r="H61116" s="2"/>
    </row>
    <row r="61117" spans="2:8">
      <c r="B61117" s="2" t="s">
        <v>61740</v>
      </c>
      <c r="C61117" s="2">
        <v>34</v>
      </c>
      <c r="D61117" s="2" t="s">
        <v>627</v>
      </c>
      <c r="E61117" s="2"/>
      <c r="F61117" s="2"/>
      <c r="G61117" s="2"/>
      <c r="H61117" s="2"/>
    </row>
    <row r="61118" spans="2:8">
      <c r="B61118" s="2" t="s">
        <v>61741</v>
      </c>
      <c r="C61118" s="2">
        <v>32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41</v>
      </c>
      <c r="D61119" s="2" t="s">
        <v>627</v>
      </c>
      <c r="E61119" s="2"/>
      <c r="F61119" s="2"/>
      <c r="G61119" s="2"/>
      <c r="H61119" s="2"/>
    </row>
    <row r="61120" spans="2:8">
      <c r="B61120" s="2" t="s">
        <v>61743</v>
      </c>
      <c r="C61120" s="2">
        <v>33</v>
      </c>
      <c r="D61120" s="2" t="s">
        <v>627</v>
      </c>
      <c r="E61120" s="2"/>
      <c r="F61120" s="2"/>
      <c r="G61120" s="2"/>
      <c r="H61120" s="2"/>
    </row>
    <row r="61121" spans="2:8">
      <c r="B61121" s="2" t="s">
        <v>61744</v>
      </c>
      <c r="C61121" s="2">
        <v>30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61745</v>
      </c>
      <c r="C61122" s="2">
        <v>30</v>
      </c>
      <c r="D61122" s="2" t="s">
        <v>627</v>
      </c>
      <c r="E61122" s="2"/>
      <c r="F61122" s="2"/>
      <c r="G61122" s="2"/>
      <c r="H61122" s="2"/>
    </row>
    <row r="61123" spans="2:8">
      <c r="B61123" s="2" t="s">
        <v>61746</v>
      </c>
      <c r="C61123" s="2">
        <v>32</v>
      </c>
      <c r="D61123" s="2" t="s">
        <v>627</v>
      </c>
      <c r="E61123" s="2"/>
      <c r="F61123" s="2"/>
      <c r="G61123" s="2"/>
      <c r="H61123" s="2"/>
    </row>
    <row r="61124" spans="2:8">
      <c r="B61124" s="2" t="s">
        <v>61747</v>
      </c>
      <c r="C61124" s="2">
        <v>45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47</v>
      </c>
      <c r="D61125" s="2" t="s">
        <v>627</v>
      </c>
      <c r="E61125" s="2"/>
      <c r="F61125" s="2"/>
      <c r="G61125" s="2"/>
      <c r="H61125" s="2"/>
    </row>
    <row r="61126" spans="2:8">
      <c r="B61126" s="2" t="s">
        <v>61749</v>
      </c>
      <c r="C61126" s="2">
        <v>37</v>
      </c>
      <c r="D61126" s="2" t="s">
        <v>627</v>
      </c>
      <c r="E61126" s="2"/>
      <c r="F61126" s="2"/>
      <c r="G61126" s="2"/>
      <c r="H61126" s="2"/>
    </row>
    <row r="61127" spans="2:8">
      <c r="B61127" s="2" t="s">
        <v>61750</v>
      </c>
      <c r="C61127" s="2">
        <v>36</v>
      </c>
      <c r="D61127" s="2" t="s">
        <v>627</v>
      </c>
      <c r="E61127" s="2"/>
      <c r="F61127" s="2"/>
      <c r="G61127" s="2"/>
      <c r="H61127" s="2"/>
    </row>
    <row r="61128" spans="2:8">
      <c r="B61128" s="2" t="s">
        <v>61751</v>
      </c>
      <c r="C61128" s="2">
        <v>39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61752</v>
      </c>
      <c r="C61129" s="2">
        <v>43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61753</v>
      </c>
      <c r="C61130" s="2">
        <v>33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61754</v>
      </c>
      <c r="C61131" s="2">
        <v>34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61755</v>
      </c>
      <c r="C61132" s="2">
        <v>49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61756</v>
      </c>
      <c r="C61133" s="2">
        <v>43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61757</v>
      </c>
      <c r="C61134" s="2">
        <v>38</v>
      </c>
      <c r="D61134" s="2" t="s">
        <v>627</v>
      </c>
      <c r="E61134" s="2"/>
      <c r="F61134" s="2"/>
      <c r="G61134" s="2"/>
      <c r="H61134" s="2"/>
    </row>
    <row r="61135" spans="2:8">
      <c r="B61135" s="2" t="s">
        <v>61758</v>
      </c>
      <c r="C61135" s="2">
        <v>38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61759</v>
      </c>
      <c r="C61136" s="2">
        <v>36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61760</v>
      </c>
      <c r="C61137" s="2">
        <v>38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61761</v>
      </c>
      <c r="C61138" s="2">
        <v>51</v>
      </c>
      <c r="D61138" s="2" t="s">
        <v>627</v>
      </c>
      <c r="E61138" s="2"/>
      <c r="F61138" s="2"/>
      <c r="G61138" s="2"/>
      <c r="H61138" s="2"/>
    </row>
    <row r="61139" spans="2:8">
      <c r="B61139" s="2" t="s">
        <v>61762</v>
      </c>
      <c r="C61139" s="2">
        <v>48</v>
      </c>
      <c r="D61139" s="2" t="s">
        <v>627</v>
      </c>
      <c r="E61139" s="2"/>
      <c r="F61139" s="2"/>
      <c r="G61139" s="2"/>
      <c r="H61139" s="2"/>
    </row>
    <row r="61140" spans="2:8">
      <c r="B61140" s="2" t="s">
        <v>61763</v>
      </c>
      <c r="C61140" s="2">
        <v>49</v>
      </c>
      <c r="D61140" s="2" t="s">
        <v>627</v>
      </c>
      <c r="E61140" s="2"/>
      <c r="F61140" s="2"/>
      <c r="G61140" s="2"/>
      <c r="H61140" s="2"/>
    </row>
    <row r="61141" spans="2:8">
      <c r="B61141" s="2" t="s">
        <v>61764</v>
      </c>
      <c r="C61141" s="2">
        <v>28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30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49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61767</v>
      </c>
      <c r="C61144" s="2">
        <v>43</v>
      </c>
      <c r="D61144" s="2" t="s">
        <v>627</v>
      </c>
      <c r="E61144" s="2"/>
      <c r="F61144" s="2"/>
      <c r="G61144" s="2"/>
      <c r="H61144" s="2"/>
    </row>
    <row r="61145" spans="2:8">
      <c r="B61145" s="2" t="s">
        <v>61768</v>
      </c>
      <c r="C61145" s="2">
        <v>42</v>
      </c>
      <c r="D61145" s="2" t="s">
        <v>627</v>
      </c>
      <c r="E61145" s="2"/>
      <c r="F61145" s="2"/>
      <c r="G61145" s="2"/>
      <c r="H61145" s="2"/>
    </row>
    <row r="61146" spans="2:8">
      <c r="B61146" s="2" t="s">
        <v>61769</v>
      </c>
      <c r="C61146" s="2">
        <v>45</v>
      </c>
      <c r="D61146" s="2" t="s">
        <v>627</v>
      </c>
      <c r="E61146" s="2"/>
      <c r="F61146" s="2"/>
      <c r="G61146" s="2"/>
      <c r="H61146" s="2"/>
    </row>
    <row r="61147" spans="2:8">
      <c r="B61147" s="2" t="s">
        <v>61770</v>
      </c>
      <c r="C61147" s="2">
        <v>41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48</v>
      </c>
      <c r="D61148" s="2" t="s">
        <v>627</v>
      </c>
      <c r="E61148" s="2"/>
      <c r="F61148" s="2"/>
      <c r="G61148" s="2"/>
      <c r="H61148" s="2"/>
    </row>
    <row r="61149" spans="2:8">
      <c r="B61149" s="2" t="s">
        <v>61772</v>
      </c>
      <c r="C61149" s="2">
        <v>44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44</v>
      </c>
      <c r="D61150" s="2" t="s">
        <v>627</v>
      </c>
      <c r="E61150" s="2"/>
      <c r="F61150" s="2"/>
      <c r="G61150" s="2"/>
      <c r="H61150" s="2"/>
    </row>
    <row r="61151" spans="2:8">
      <c r="B61151" s="2" t="s">
        <v>61774</v>
      </c>
      <c r="C61151" s="2">
        <v>45</v>
      </c>
      <c r="D61151" s="2" t="s">
        <v>627</v>
      </c>
      <c r="E61151" s="2"/>
      <c r="F61151" s="2"/>
      <c r="G61151" s="2"/>
      <c r="H61151" s="2"/>
    </row>
    <row r="61152" spans="2:8">
      <c r="B61152" s="2" t="s">
        <v>61775</v>
      </c>
      <c r="C61152" s="2">
        <v>37</v>
      </c>
      <c r="D61152" s="2" t="s">
        <v>627</v>
      </c>
      <c r="E61152" s="2"/>
      <c r="F61152" s="2"/>
      <c r="G61152" s="2"/>
      <c r="H61152" s="2"/>
    </row>
    <row r="61153" spans="2:8">
      <c r="B61153" s="2" t="s">
        <v>61776</v>
      </c>
      <c r="C61153" s="2">
        <v>37</v>
      </c>
      <c r="D61153" s="2" t="s">
        <v>627</v>
      </c>
      <c r="E61153" s="2"/>
      <c r="F61153" s="2"/>
      <c r="G61153" s="2"/>
      <c r="H61153" s="2"/>
    </row>
    <row r="61154" spans="2:8">
      <c r="B61154" s="2" t="s">
        <v>61777</v>
      </c>
      <c r="C61154" s="2">
        <v>34</v>
      </c>
      <c r="D61154" s="2" t="s">
        <v>627</v>
      </c>
      <c r="E61154" s="2"/>
      <c r="F61154" s="2"/>
      <c r="G61154" s="2"/>
      <c r="H61154" s="2"/>
    </row>
    <row r="61155" spans="2:8">
      <c r="B61155" s="2" t="s">
        <v>61778</v>
      </c>
      <c r="C61155" s="2">
        <v>32</v>
      </c>
      <c r="D61155" s="2" t="s">
        <v>627</v>
      </c>
      <c r="E61155" s="2"/>
      <c r="F61155" s="2"/>
      <c r="G61155" s="2"/>
      <c r="H61155" s="2"/>
    </row>
    <row r="61156" spans="2:8">
      <c r="B61156" s="2" t="s">
        <v>61779</v>
      </c>
      <c r="C61156" s="2">
        <v>35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61780</v>
      </c>
      <c r="C61157" s="2">
        <v>56</v>
      </c>
      <c r="D61157" s="2" t="s">
        <v>627</v>
      </c>
      <c r="E61157" s="2"/>
      <c r="F61157" s="2"/>
      <c r="G61157" s="2"/>
      <c r="H61157" s="2"/>
    </row>
    <row r="61158" spans="2:8">
      <c r="B61158" s="2" t="s">
        <v>61781</v>
      </c>
      <c r="C61158" s="2">
        <v>56</v>
      </c>
      <c r="D61158" s="2" t="s">
        <v>627</v>
      </c>
      <c r="E61158" s="2"/>
      <c r="F61158" s="2"/>
      <c r="G61158" s="2"/>
      <c r="H61158" s="2"/>
    </row>
    <row r="61159" spans="2:8">
      <c r="B61159" s="2" t="s">
        <v>61782</v>
      </c>
      <c r="C61159" s="2">
        <v>56</v>
      </c>
      <c r="D61159" s="2" t="s">
        <v>627</v>
      </c>
      <c r="E61159" s="2"/>
      <c r="F61159" s="2"/>
      <c r="G61159" s="2"/>
      <c r="H61159" s="2"/>
    </row>
    <row r="61160" spans="2:8">
      <c r="B61160" s="2" t="s">
        <v>61783</v>
      </c>
      <c r="C61160" s="2">
        <v>24</v>
      </c>
      <c r="D61160" s="2" t="s">
        <v>627</v>
      </c>
      <c r="E61160" s="2"/>
      <c r="F61160" s="2"/>
      <c r="G61160" s="2"/>
      <c r="H61160" s="2"/>
    </row>
    <row r="61161" spans="2:8">
      <c r="B61161" s="2" t="s">
        <v>61784</v>
      </c>
      <c r="C61161" s="2">
        <v>24</v>
      </c>
      <c r="D61161" s="2" t="s">
        <v>627</v>
      </c>
      <c r="E61161" s="2"/>
      <c r="F61161" s="2"/>
      <c r="G61161" s="2"/>
      <c r="H61161" s="2"/>
    </row>
    <row r="61162" spans="2:8">
      <c r="B61162" s="2" t="s">
        <v>61785</v>
      </c>
      <c r="C61162" s="2">
        <v>23</v>
      </c>
      <c r="D61162" s="2" t="s">
        <v>627</v>
      </c>
      <c r="E61162" s="2"/>
      <c r="F61162" s="2"/>
      <c r="G61162" s="2"/>
      <c r="H61162" s="2"/>
    </row>
    <row r="61163" spans="2:8">
      <c r="B61163" s="2" t="s">
        <v>61786</v>
      </c>
      <c r="C61163" s="2">
        <v>20</v>
      </c>
      <c r="D61163" s="2" t="s">
        <v>627</v>
      </c>
      <c r="E61163" s="2"/>
      <c r="F61163" s="2"/>
      <c r="G61163" s="2"/>
      <c r="H61163" s="2"/>
    </row>
    <row r="61164" spans="2:8">
      <c r="B61164" s="2" t="s">
        <v>61787</v>
      </c>
      <c r="C61164" s="2">
        <v>17</v>
      </c>
      <c r="D61164" s="2" t="s">
        <v>627</v>
      </c>
      <c r="E61164" s="2"/>
      <c r="F61164" s="2"/>
      <c r="G61164" s="2"/>
      <c r="H61164" s="2"/>
    </row>
    <row r="61165" spans="2:8">
      <c r="B61165" s="2" t="s">
        <v>61788</v>
      </c>
      <c r="C61165" s="2">
        <v>14</v>
      </c>
      <c r="D61165" s="2" t="s">
        <v>627</v>
      </c>
      <c r="E61165" s="2"/>
      <c r="F61165" s="2"/>
      <c r="G61165" s="2"/>
      <c r="H61165" s="2"/>
    </row>
    <row r="61166" spans="2:8">
      <c r="B61166" s="2" t="s">
        <v>61789</v>
      </c>
      <c r="C61166" s="2">
        <v>15</v>
      </c>
      <c r="D61166" s="2" t="s">
        <v>627</v>
      </c>
      <c r="E61166" s="2"/>
      <c r="F61166" s="2"/>
      <c r="G61166" s="2"/>
      <c r="H61166" s="2"/>
    </row>
    <row r="61167" spans="2:8">
      <c r="B61167" s="2" t="s">
        <v>61790</v>
      </c>
      <c r="C61167" s="2">
        <v>21</v>
      </c>
      <c r="D61167" s="2" t="s">
        <v>627</v>
      </c>
      <c r="E61167" s="2"/>
      <c r="F61167" s="2"/>
      <c r="G61167" s="2"/>
      <c r="H61167" s="2"/>
    </row>
    <row r="61168" spans="2:8">
      <c r="B61168" s="2" t="s">
        <v>61791</v>
      </c>
      <c r="C61168" s="2">
        <v>24</v>
      </c>
      <c r="D61168" s="2" t="s">
        <v>627</v>
      </c>
      <c r="E61168" s="2"/>
      <c r="F61168" s="2"/>
      <c r="G61168" s="2"/>
      <c r="H61168" s="2"/>
    </row>
    <row r="61169" spans="2:8">
      <c r="B61169" s="2" t="s">
        <v>61792</v>
      </c>
      <c r="C61169" s="2">
        <v>26</v>
      </c>
      <c r="D61169" s="2" t="s">
        <v>627</v>
      </c>
      <c r="E61169" s="2"/>
      <c r="F61169" s="2"/>
      <c r="G61169" s="2"/>
      <c r="H61169" s="2"/>
    </row>
    <row r="61170" spans="2:8">
      <c r="B61170" s="2" t="s">
        <v>61793</v>
      </c>
      <c r="C61170" s="2">
        <v>42</v>
      </c>
      <c r="D61170" s="2" t="s">
        <v>627</v>
      </c>
      <c r="E61170" s="2"/>
      <c r="F61170" s="2"/>
      <c r="G61170" s="2"/>
      <c r="H61170" s="2"/>
    </row>
    <row r="61171" spans="2:8">
      <c r="B61171" s="2" t="s">
        <v>61794</v>
      </c>
      <c r="C61171" s="2">
        <v>33</v>
      </c>
      <c r="D61171" s="2" t="s">
        <v>627</v>
      </c>
      <c r="E61171" s="2"/>
      <c r="F61171" s="2"/>
      <c r="G61171" s="2"/>
      <c r="H61171" s="2"/>
    </row>
    <row r="61172" spans="2:8">
      <c r="B61172" s="2" t="s">
        <v>61795</v>
      </c>
      <c r="C61172" s="2">
        <v>34</v>
      </c>
      <c r="D61172" s="2" t="s">
        <v>627</v>
      </c>
      <c r="E61172" s="2"/>
      <c r="F61172" s="2"/>
      <c r="G61172" s="2"/>
      <c r="H61172" s="2"/>
    </row>
    <row r="61173" spans="2:8">
      <c r="B61173" s="2" t="s">
        <v>61796</v>
      </c>
      <c r="C61173" s="2">
        <v>39</v>
      </c>
      <c r="D61173" s="2" t="s">
        <v>627</v>
      </c>
      <c r="E61173" s="2"/>
      <c r="F61173" s="2"/>
      <c r="G61173" s="2"/>
      <c r="H61173" s="2"/>
    </row>
    <row r="61174" spans="2:8">
      <c r="B61174" s="2" t="s">
        <v>61797</v>
      </c>
      <c r="C61174" s="2">
        <v>36</v>
      </c>
      <c r="D61174" s="2" t="s">
        <v>627</v>
      </c>
      <c r="E61174" s="2"/>
      <c r="F61174" s="2"/>
      <c r="G61174" s="2"/>
      <c r="H61174" s="2"/>
    </row>
    <row r="61175" spans="2:8">
      <c r="B61175" s="2" t="s">
        <v>61798</v>
      </c>
      <c r="C61175" s="2">
        <v>33</v>
      </c>
      <c r="D61175" s="2" t="s">
        <v>627</v>
      </c>
      <c r="E61175" s="2"/>
      <c r="F61175" s="2"/>
      <c r="G61175" s="2"/>
      <c r="H61175" s="2"/>
    </row>
    <row r="61176" spans="2:8">
      <c r="B61176" s="2" t="s">
        <v>61799</v>
      </c>
      <c r="C61176" s="2">
        <v>33</v>
      </c>
      <c r="D61176" s="2" t="s">
        <v>627</v>
      </c>
      <c r="E61176" s="2"/>
      <c r="F61176" s="2"/>
      <c r="G61176" s="2"/>
      <c r="H61176" s="2"/>
    </row>
    <row r="61177" spans="2:8">
      <c r="B61177" s="2" t="s">
        <v>61800</v>
      </c>
      <c r="C61177" s="2">
        <v>34</v>
      </c>
      <c r="D61177" s="2" t="s">
        <v>627</v>
      </c>
      <c r="E61177" s="2"/>
      <c r="F61177" s="2"/>
      <c r="G61177" s="2"/>
      <c r="H61177" s="2"/>
    </row>
    <row r="61178" spans="2:8">
      <c r="B61178" s="2" t="s">
        <v>61801</v>
      </c>
      <c r="C61178" s="2">
        <v>38</v>
      </c>
      <c r="D61178" s="2" t="s">
        <v>627</v>
      </c>
      <c r="E61178" s="2"/>
      <c r="F61178" s="2"/>
      <c r="G61178" s="2"/>
      <c r="H61178" s="2"/>
    </row>
    <row r="61179" spans="2:8">
      <c r="B61179" s="2" t="s">
        <v>61802</v>
      </c>
      <c r="C61179" s="2">
        <v>40</v>
      </c>
      <c r="D61179" s="2" t="s">
        <v>627</v>
      </c>
      <c r="E61179" s="2"/>
      <c r="F61179" s="2"/>
      <c r="G61179" s="2"/>
      <c r="H61179" s="2"/>
    </row>
    <row r="61180" spans="2:8">
      <c r="B61180" s="2" t="s">
        <v>61803</v>
      </c>
      <c r="C61180" s="2">
        <v>35</v>
      </c>
      <c r="D61180" s="2" t="s">
        <v>627</v>
      </c>
      <c r="E61180" s="2"/>
      <c r="F61180" s="2"/>
      <c r="G61180" s="2"/>
      <c r="H61180" s="2"/>
    </row>
    <row r="61181" spans="2:8">
      <c r="B61181" s="2" t="s">
        <v>61804</v>
      </c>
      <c r="C61181" s="2">
        <v>30</v>
      </c>
      <c r="D61181" s="2" t="s">
        <v>627</v>
      </c>
      <c r="E61181" s="2"/>
      <c r="F61181" s="2"/>
      <c r="G61181" s="2"/>
      <c r="H61181" s="2"/>
    </row>
    <row r="61182" spans="2:8">
      <c r="B61182" s="2" t="s">
        <v>61805</v>
      </c>
      <c r="C61182" s="2">
        <v>32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61806</v>
      </c>
      <c r="C61183" s="2">
        <v>35</v>
      </c>
      <c r="D61183" s="2" t="s">
        <v>627</v>
      </c>
      <c r="E61183" s="2"/>
      <c r="F61183" s="2"/>
      <c r="G61183" s="2"/>
      <c r="H61183" s="2"/>
    </row>
    <row r="61184" spans="2:8">
      <c r="B61184" s="2" t="s">
        <v>61807</v>
      </c>
      <c r="C61184" s="2">
        <v>34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61808</v>
      </c>
      <c r="C61185" s="2">
        <v>45</v>
      </c>
      <c r="D61185" s="2" t="s">
        <v>627</v>
      </c>
      <c r="E61185" s="2"/>
      <c r="F61185" s="2"/>
      <c r="G61185" s="2"/>
      <c r="H61185" s="2"/>
    </row>
    <row r="61186" spans="2:8">
      <c r="B61186" s="2" t="s">
        <v>61809</v>
      </c>
      <c r="C61186" s="2">
        <v>44</v>
      </c>
      <c r="D61186" s="2" t="s">
        <v>627</v>
      </c>
      <c r="E61186" s="2"/>
      <c r="F61186" s="2"/>
      <c r="G61186" s="2"/>
      <c r="H61186" s="2"/>
    </row>
    <row r="61187" spans="2:8">
      <c r="B61187" s="2" t="s">
        <v>61810</v>
      </c>
      <c r="C61187" s="2">
        <v>44</v>
      </c>
      <c r="D61187" s="2" t="s">
        <v>627</v>
      </c>
      <c r="E61187" s="2"/>
      <c r="F61187" s="2"/>
      <c r="G61187" s="2"/>
      <c r="H61187" s="2"/>
    </row>
    <row r="61188" spans="2:8">
      <c r="B61188" s="2" t="s">
        <v>61811</v>
      </c>
      <c r="C61188" s="2">
        <v>47</v>
      </c>
      <c r="D61188" s="2" t="s">
        <v>627</v>
      </c>
      <c r="E61188" s="2"/>
      <c r="F61188" s="2"/>
      <c r="G61188" s="2"/>
      <c r="H61188" s="2"/>
    </row>
    <row r="61189" spans="2:8">
      <c r="B61189" s="2" t="s">
        <v>61812</v>
      </c>
      <c r="C61189" s="2">
        <v>51</v>
      </c>
      <c r="D61189" s="2" t="s">
        <v>627</v>
      </c>
      <c r="E61189" s="2"/>
      <c r="F61189" s="2"/>
      <c r="G61189" s="2"/>
      <c r="H61189" s="2"/>
    </row>
    <row r="61190" spans="2:8">
      <c r="B61190" s="2" t="s">
        <v>61813</v>
      </c>
      <c r="C61190" s="2">
        <v>54</v>
      </c>
      <c r="D61190" s="2" t="s">
        <v>627</v>
      </c>
      <c r="E61190" s="2"/>
      <c r="F61190" s="2"/>
      <c r="G61190" s="2"/>
      <c r="H61190" s="2"/>
    </row>
    <row r="61191" spans="2:8">
      <c r="B61191" s="2" t="s">
        <v>61814</v>
      </c>
      <c r="C61191" s="2">
        <v>53</v>
      </c>
      <c r="D61191" s="2" t="s">
        <v>627</v>
      </c>
      <c r="E61191" s="2"/>
      <c r="F61191" s="2"/>
      <c r="G61191" s="2"/>
      <c r="H61191" s="2"/>
    </row>
    <row r="61192" spans="2:8">
      <c r="B61192" s="2" t="s">
        <v>61815</v>
      </c>
      <c r="C61192" s="2">
        <v>39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61816</v>
      </c>
      <c r="C61193" s="2">
        <v>32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61817</v>
      </c>
      <c r="C61194" s="2">
        <v>29</v>
      </c>
      <c r="D61194" s="2" t="s">
        <v>627</v>
      </c>
      <c r="E61194" s="2"/>
      <c r="F61194" s="2"/>
      <c r="G61194" s="2"/>
      <c r="H61194" s="2"/>
    </row>
    <row r="61195" spans="2:8">
      <c r="B61195" s="2" t="s">
        <v>61818</v>
      </c>
      <c r="C61195" s="2">
        <v>28</v>
      </c>
      <c r="D61195" s="2" t="s">
        <v>627</v>
      </c>
      <c r="E61195" s="2"/>
      <c r="F61195" s="2"/>
      <c r="G61195" s="2"/>
      <c r="H61195" s="2"/>
    </row>
    <row r="61196" spans="2:8">
      <c r="B61196" s="2" t="s">
        <v>61819</v>
      </c>
      <c r="C61196" s="2">
        <v>30</v>
      </c>
      <c r="D61196" s="2" t="s">
        <v>627</v>
      </c>
      <c r="E61196" s="2"/>
      <c r="F61196" s="2"/>
      <c r="G61196" s="2"/>
      <c r="H61196" s="2"/>
    </row>
    <row r="61197" spans="2:8">
      <c r="B61197" s="2" t="s">
        <v>61820</v>
      </c>
      <c r="C61197" s="2">
        <v>34</v>
      </c>
      <c r="D61197" s="2" t="s">
        <v>627</v>
      </c>
      <c r="E61197" s="2"/>
      <c r="F61197" s="2"/>
      <c r="G61197" s="2"/>
      <c r="H61197" s="2"/>
    </row>
    <row r="61198" spans="2:8">
      <c r="B61198" s="2" t="s">
        <v>61821</v>
      </c>
      <c r="C61198" s="2">
        <v>48</v>
      </c>
      <c r="D61198" s="2" t="s">
        <v>627</v>
      </c>
      <c r="E61198" s="2"/>
      <c r="F61198" s="2"/>
      <c r="G61198" s="2"/>
      <c r="H61198" s="2"/>
    </row>
    <row r="61199" spans="2:8">
      <c r="B61199" s="2" t="s">
        <v>61822</v>
      </c>
      <c r="C61199" s="2">
        <v>48</v>
      </c>
      <c r="D61199" s="2" t="s">
        <v>627</v>
      </c>
      <c r="E61199" s="2"/>
      <c r="F61199" s="2"/>
      <c r="G61199" s="2"/>
      <c r="H61199" s="2"/>
    </row>
    <row r="61200" spans="2:8">
      <c r="B61200" s="2" t="s">
        <v>61823</v>
      </c>
      <c r="C61200" s="2">
        <v>32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61824</v>
      </c>
      <c r="C61201" s="2">
        <v>21</v>
      </c>
      <c r="D61201" s="2" t="s">
        <v>627</v>
      </c>
      <c r="E61201" s="2"/>
      <c r="F61201" s="2"/>
      <c r="G61201" s="2"/>
      <c r="H61201" s="2"/>
    </row>
    <row r="61202" spans="2:8">
      <c r="B61202" s="2" t="s">
        <v>61825</v>
      </c>
      <c r="C61202" s="2">
        <v>10</v>
      </c>
      <c r="D61202" s="2" t="s">
        <v>627</v>
      </c>
      <c r="E61202" s="2"/>
      <c r="F61202" s="2"/>
      <c r="G61202" s="2"/>
      <c r="H61202" s="2"/>
    </row>
    <row r="61203" spans="2:8">
      <c r="B61203" s="2" t="s">
        <v>61826</v>
      </c>
      <c r="C61203" s="2">
        <v>33</v>
      </c>
      <c r="D61203" s="2" t="s">
        <v>627</v>
      </c>
      <c r="E61203" s="2"/>
      <c r="F61203" s="2"/>
      <c r="G61203" s="2"/>
      <c r="H61203" s="2"/>
    </row>
    <row r="61204" spans="2:8">
      <c r="B61204" s="2" t="s">
        <v>61827</v>
      </c>
      <c r="C61204" s="2">
        <v>30</v>
      </c>
      <c r="D61204" s="2" t="s">
        <v>627</v>
      </c>
      <c r="E61204" s="2"/>
      <c r="F61204" s="2"/>
      <c r="G61204" s="2"/>
      <c r="H61204" s="2"/>
    </row>
    <row r="61205" spans="2:8">
      <c r="B61205" s="2" t="s">
        <v>61828</v>
      </c>
      <c r="C61205" s="2">
        <v>26</v>
      </c>
      <c r="D61205" s="2" t="s">
        <v>627</v>
      </c>
      <c r="E61205" s="2"/>
      <c r="F61205" s="2"/>
      <c r="G61205" s="2"/>
      <c r="H61205" s="2"/>
    </row>
    <row r="61206" spans="2:8">
      <c r="B61206" s="2" t="s">
        <v>61829</v>
      </c>
      <c r="C61206" s="2">
        <v>40</v>
      </c>
      <c r="D61206" s="2" t="s">
        <v>627</v>
      </c>
      <c r="E61206" s="2"/>
      <c r="F61206" s="2"/>
      <c r="G61206" s="2"/>
      <c r="H61206" s="2"/>
    </row>
    <row r="61207" spans="2:8">
      <c r="B61207" s="2" t="s">
        <v>61830</v>
      </c>
      <c r="C61207" s="2">
        <v>37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61831</v>
      </c>
      <c r="C61208" s="2">
        <v>36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61832</v>
      </c>
      <c r="C61209" s="2">
        <v>36</v>
      </c>
      <c r="D61209" s="2" t="s">
        <v>627</v>
      </c>
      <c r="E61209" s="2"/>
      <c r="F61209" s="2"/>
      <c r="G61209" s="2"/>
      <c r="H61209" s="2"/>
    </row>
    <row r="61210" spans="2:8">
      <c r="B61210" s="2" t="s">
        <v>61833</v>
      </c>
      <c r="C61210" s="2">
        <v>40</v>
      </c>
      <c r="D61210" s="2" t="s">
        <v>627</v>
      </c>
      <c r="E61210" s="2"/>
      <c r="F61210" s="2"/>
      <c r="G61210" s="2"/>
      <c r="H61210" s="2"/>
    </row>
    <row r="61211" spans="2:8">
      <c r="B61211" s="2" t="s">
        <v>61834</v>
      </c>
      <c r="C61211" s="2">
        <v>18</v>
      </c>
      <c r="D61211" s="2" t="s">
        <v>627</v>
      </c>
      <c r="E61211" s="2"/>
      <c r="F61211" s="2"/>
      <c r="G61211" s="2"/>
      <c r="H61211" s="2"/>
    </row>
    <row r="61212" spans="2:8">
      <c r="B61212" s="2" t="s">
        <v>61835</v>
      </c>
      <c r="C61212" s="2">
        <v>39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61836</v>
      </c>
      <c r="C61213" s="2">
        <v>31</v>
      </c>
      <c r="D61213" s="2" t="s">
        <v>627</v>
      </c>
      <c r="E61213" s="2"/>
      <c r="F61213" s="2"/>
      <c r="G61213" s="2"/>
      <c r="H61213" s="2"/>
    </row>
    <row r="61214" spans="2:8">
      <c r="B61214" s="2" t="s">
        <v>61837</v>
      </c>
      <c r="C61214" s="2">
        <v>31</v>
      </c>
      <c r="D61214" s="2" t="s">
        <v>627</v>
      </c>
      <c r="E61214" s="2"/>
      <c r="F61214" s="2"/>
      <c r="G61214" s="2"/>
      <c r="H61214" s="2"/>
    </row>
    <row r="61215" spans="2:8">
      <c r="B61215" s="2" t="s">
        <v>61838</v>
      </c>
      <c r="C61215" s="2">
        <v>37</v>
      </c>
      <c r="D61215" s="2" t="s">
        <v>627</v>
      </c>
      <c r="E61215" s="2"/>
      <c r="F61215" s="2"/>
      <c r="G61215" s="2"/>
      <c r="H61215" s="2"/>
    </row>
    <row r="61216" spans="2:8">
      <c r="B61216" s="2" t="s">
        <v>61839</v>
      </c>
      <c r="C61216" s="2">
        <v>36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61840</v>
      </c>
      <c r="C61217" s="2">
        <v>39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61841</v>
      </c>
      <c r="C61218" s="2">
        <v>39</v>
      </c>
      <c r="D61218" s="2" t="s">
        <v>627</v>
      </c>
      <c r="E61218" s="2"/>
      <c r="F61218" s="2"/>
      <c r="G61218" s="2"/>
      <c r="H61218" s="2"/>
    </row>
    <row r="61219" spans="2:8">
      <c r="B61219" s="2" t="s">
        <v>61842</v>
      </c>
      <c r="C61219" s="2">
        <v>38</v>
      </c>
      <c r="D61219" s="2" t="s">
        <v>627</v>
      </c>
      <c r="E61219" s="2"/>
      <c r="F61219" s="2"/>
      <c r="G61219" s="2"/>
      <c r="H61219" s="2"/>
    </row>
    <row r="61220" spans="2:8">
      <c r="B61220" s="2" t="s">
        <v>61843</v>
      </c>
      <c r="C61220" s="2">
        <v>39</v>
      </c>
      <c r="D61220" s="2" t="s">
        <v>627</v>
      </c>
      <c r="E61220" s="2"/>
      <c r="F61220" s="2"/>
      <c r="G61220" s="2"/>
      <c r="H61220" s="2"/>
    </row>
    <row r="61221" spans="2:8">
      <c r="B61221" s="2" t="s">
        <v>61844</v>
      </c>
      <c r="C61221" s="2">
        <v>41</v>
      </c>
      <c r="D61221" s="2" t="s">
        <v>627</v>
      </c>
      <c r="E61221" s="2"/>
      <c r="F61221" s="2"/>
      <c r="G61221" s="2"/>
      <c r="H61221" s="2"/>
    </row>
    <row r="61222" spans="2:8">
      <c r="B61222" s="2" t="s">
        <v>61845</v>
      </c>
      <c r="C61222" s="2">
        <v>43</v>
      </c>
      <c r="D61222" s="2" t="s">
        <v>627</v>
      </c>
      <c r="E61222" s="2"/>
      <c r="F61222" s="2"/>
      <c r="G61222" s="2"/>
      <c r="H61222" s="2"/>
    </row>
    <row r="61223" spans="2:8">
      <c r="B61223" s="2" t="s">
        <v>61846</v>
      </c>
      <c r="C61223" s="2">
        <v>53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61847</v>
      </c>
      <c r="C61224" s="2">
        <v>34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48</v>
      </c>
      <c r="D61225" s="2" t="s">
        <v>627</v>
      </c>
      <c r="E61225" s="2"/>
      <c r="F61225" s="2"/>
      <c r="G61225" s="2"/>
      <c r="H61225" s="2"/>
    </row>
    <row r="61226" spans="2:8">
      <c r="B61226" s="2" t="s">
        <v>61849</v>
      </c>
      <c r="C61226" s="2">
        <v>48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61850</v>
      </c>
      <c r="C61227" s="2">
        <v>46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36</v>
      </c>
      <c r="D61228" s="2" t="s">
        <v>627</v>
      </c>
      <c r="E61228" s="2"/>
      <c r="F61228" s="2"/>
      <c r="G61228" s="2"/>
      <c r="H61228" s="2"/>
    </row>
    <row r="61229" spans="2:8">
      <c r="B61229" s="2" t="s">
        <v>61852</v>
      </c>
      <c r="C61229" s="2">
        <v>34</v>
      </c>
      <c r="D61229" s="2" t="s">
        <v>627</v>
      </c>
      <c r="E61229" s="2"/>
      <c r="F61229" s="2"/>
      <c r="G61229" s="2"/>
      <c r="H61229" s="2"/>
    </row>
    <row r="61230" spans="2:8">
      <c r="B61230" s="2" t="s">
        <v>61853</v>
      </c>
      <c r="C61230" s="2">
        <v>34</v>
      </c>
      <c r="D61230" s="2" t="s">
        <v>627</v>
      </c>
      <c r="E61230" s="2"/>
      <c r="F61230" s="2"/>
      <c r="G61230" s="2"/>
      <c r="H61230" s="2"/>
    </row>
    <row r="61231" spans="2:8">
      <c r="B61231" s="2" t="s">
        <v>61854</v>
      </c>
      <c r="C61231" s="2">
        <v>39</v>
      </c>
      <c r="D61231" s="2" t="s">
        <v>627</v>
      </c>
      <c r="E61231" s="2"/>
      <c r="F61231" s="2"/>
      <c r="G61231" s="2"/>
      <c r="H61231" s="2"/>
    </row>
    <row r="61232" spans="2:8">
      <c r="B61232" s="2" t="s">
        <v>61855</v>
      </c>
      <c r="C61232" s="2">
        <v>33</v>
      </c>
      <c r="D61232" s="2" t="s">
        <v>627</v>
      </c>
      <c r="E61232" s="2"/>
      <c r="F61232" s="2"/>
      <c r="G61232" s="2"/>
      <c r="H61232" s="2"/>
    </row>
    <row r="61233" spans="2:8">
      <c r="B61233" s="2" t="s">
        <v>61856</v>
      </c>
      <c r="C61233" s="2">
        <v>32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61857</v>
      </c>
      <c r="C61234" s="2">
        <v>33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61858</v>
      </c>
      <c r="C61235" s="2">
        <v>35</v>
      </c>
      <c r="D61235" s="2" t="s">
        <v>627</v>
      </c>
      <c r="E61235" s="2"/>
      <c r="F61235" s="2"/>
      <c r="G61235" s="2"/>
      <c r="H61235" s="2"/>
    </row>
    <row r="61236" spans="2:8">
      <c r="B61236" s="2" t="s">
        <v>61859</v>
      </c>
      <c r="C61236" s="2">
        <v>38</v>
      </c>
      <c r="D61236" s="2" t="s">
        <v>627</v>
      </c>
      <c r="E61236" s="2"/>
      <c r="F61236" s="2"/>
      <c r="G61236" s="2"/>
      <c r="H61236" s="2"/>
    </row>
    <row r="61237" spans="2:8">
      <c r="B61237" s="2" t="s">
        <v>61860</v>
      </c>
      <c r="C61237" s="2">
        <v>36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61861</v>
      </c>
      <c r="C61238" s="2">
        <v>31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61862</v>
      </c>
      <c r="C61239" s="2">
        <v>30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37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40</v>
      </c>
      <c r="D61243" s="2" t="s">
        <v>627</v>
      </c>
      <c r="E61243" s="2"/>
      <c r="F61243" s="2"/>
      <c r="G61243" s="2"/>
      <c r="H61243" s="2"/>
    </row>
    <row r="61244" spans="2:8">
      <c r="B61244" s="2" t="s">
        <v>61867</v>
      </c>
      <c r="C61244" s="2">
        <v>41</v>
      </c>
      <c r="D61244" s="2" t="s">
        <v>627</v>
      </c>
      <c r="E61244" s="2"/>
      <c r="F61244" s="2"/>
      <c r="G61244" s="2"/>
      <c r="H61244" s="2"/>
    </row>
    <row r="61245" spans="2:8">
      <c r="B61245" s="2" t="s">
        <v>61868</v>
      </c>
      <c r="C61245" s="2">
        <v>42</v>
      </c>
      <c r="D61245" s="2" t="s">
        <v>627</v>
      </c>
      <c r="E61245" s="2"/>
      <c r="F61245" s="2"/>
      <c r="G61245" s="2"/>
      <c r="H61245" s="2"/>
    </row>
    <row r="61246" spans="2:8">
      <c r="B61246" s="2" t="s">
        <v>61869</v>
      </c>
      <c r="C61246" s="2">
        <v>42</v>
      </c>
      <c r="D61246" s="2" t="s">
        <v>627</v>
      </c>
      <c r="E61246" s="2"/>
      <c r="F61246" s="2"/>
      <c r="G61246" s="2"/>
      <c r="H61246" s="2"/>
    </row>
    <row r="61247" spans="2:8">
      <c r="B61247" s="2" t="s">
        <v>61870</v>
      </c>
      <c r="C61247" s="2">
        <v>42</v>
      </c>
      <c r="D61247" s="2" t="s">
        <v>627</v>
      </c>
      <c r="E61247" s="2"/>
      <c r="F61247" s="2"/>
      <c r="G61247" s="2"/>
      <c r="H61247" s="2"/>
    </row>
    <row r="61248" spans="2:8">
      <c r="B61248" s="2" t="s">
        <v>61871</v>
      </c>
      <c r="C61248" s="2">
        <v>30</v>
      </c>
      <c r="D61248" s="2" t="s">
        <v>627</v>
      </c>
      <c r="E61248" s="2"/>
      <c r="F61248" s="2"/>
      <c r="G61248" s="2"/>
      <c r="H61248" s="2"/>
    </row>
    <row r="61249" spans="2:8">
      <c r="B61249" s="2" t="s">
        <v>61872</v>
      </c>
      <c r="C61249" s="2">
        <v>33</v>
      </c>
      <c r="D61249" s="2" t="s">
        <v>627</v>
      </c>
      <c r="E61249" s="2"/>
      <c r="F61249" s="2"/>
      <c r="G61249" s="2"/>
      <c r="H61249" s="2"/>
    </row>
    <row r="61250" spans="2:8">
      <c r="B61250" s="2" t="s">
        <v>61873</v>
      </c>
      <c r="C61250" s="2">
        <v>36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61874</v>
      </c>
      <c r="C61251" s="2">
        <v>39</v>
      </c>
      <c r="D61251" s="2" t="s">
        <v>627</v>
      </c>
      <c r="E61251" s="2"/>
      <c r="F61251" s="2"/>
      <c r="G61251" s="2"/>
      <c r="H61251" s="2"/>
    </row>
    <row r="61252" spans="2:8">
      <c r="B61252" s="2" t="s">
        <v>61875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61876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61877</v>
      </c>
      <c r="C61254" s="2">
        <v>33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61878</v>
      </c>
      <c r="C61255" s="2">
        <v>33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61879</v>
      </c>
      <c r="C61256" s="2">
        <v>33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33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32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61882</v>
      </c>
      <c r="C61259" s="2">
        <v>31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61883</v>
      </c>
      <c r="C61260" s="2">
        <v>26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61884</v>
      </c>
      <c r="C61261" s="2">
        <v>39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61885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61886</v>
      </c>
      <c r="C61263" s="2">
        <v>26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61887</v>
      </c>
      <c r="C61264" s="2">
        <v>28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61888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61889</v>
      </c>
      <c r="C61266" s="2">
        <v>32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61890</v>
      </c>
      <c r="C61267" s="2">
        <v>42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61891</v>
      </c>
      <c r="C61268" s="2">
        <v>46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61892</v>
      </c>
      <c r="C61269" s="2">
        <v>49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61893</v>
      </c>
      <c r="C61270" s="2">
        <v>44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61894</v>
      </c>
      <c r="C61271" s="2">
        <v>45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61895</v>
      </c>
      <c r="C61272" s="2">
        <v>44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61896</v>
      </c>
      <c r="C61273" s="2">
        <v>42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61897</v>
      </c>
      <c r="C61274" s="2">
        <v>43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33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61899</v>
      </c>
      <c r="C61276" s="2">
        <v>38</v>
      </c>
      <c r="D61276" s="2" t="s">
        <v>627</v>
      </c>
      <c r="E61276" s="2"/>
      <c r="F61276" s="2"/>
      <c r="G61276" s="2"/>
      <c r="H61276" s="2"/>
    </row>
    <row r="61277" spans="2:8">
      <c r="B61277" s="2" t="s">
        <v>61900</v>
      </c>
      <c r="C61277" s="2">
        <v>36</v>
      </c>
      <c r="D61277" s="2" t="s">
        <v>627</v>
      </c>
      <c r="E61277" s="2"/>
      <c r="F61277" s="2"/>
      <c r="G61277" s="2"/>
      <c r="H61277" s="2"/>
    </row>
    <row r="61278" spans="2:8">
      <c r="B61278" s="2" t="s">
        <v>61901</v>
      </c>
      <c r="C61278" s="2">
        <v>35</v>
      </c>
      <c r="D61278" s="2" t="s">
        <v>627</v>
      </c>
      <c r="E61278" s="2"/>
      <c r="F61278" s="2"/>
      <c r="G61278" s="2"/>
      <c r="H61278" s="2"/>
    </row>
    <row r="61279" spans="2:8">
      <c r="B61279" s="2" t="s">
        <v>61902</v>
      </c>
      <c r="C61279" s="2">
        <v>34</v>
      </c>
      <c r="D61279" s="2" t="s">
        <v>627</v>
      </c>
      <c r="E61279" s="2"/>
      <c r="F61279" s="2"/>
      <c r="G61279" s="2"/>
      <c r="H61279" s="2"/>
    </row>
    <row r="61280" spans="2:8">
      <c r="B61280" s="2" t="s">
        <v>61903</v>
      </c>
      <c r="C61280" s="2">
        <v>37</v>
      </c>
      <c r="D61280" s="2" t="s">
        <v>627</v>
      </c>
      <c r="E61280" s="2"/>
      <c r="F61280" s="2"/>
      <c r="G61280" s="2"/>
      <c r="H61280" s="2"/>
    </row>
    <row r="61281" spans="2:8">
      <c r="B61281" s="2" t="s">
        <v>61904</v>
      </c>
      <c r="C61281" s="2">
        <v>37</v>
      </c>
      <c r="D61281" s="2" t="s">
        <v>627</v>
      </c>
      <c r="E61281" s="2"/>
      <c r="F61281" s="2"/>
      <c r="G61281" s="2"/>
      <c r="H61281" s="2"/>
    </row>
    <row r="61282" spans="2:8">
      <c r="B61282" s="2" t="s">
        <v>61905</v>
      </c>
      <c r="C61282" s="2">
        <v>31</v>
      </c>
      <c r="D61282" s="2" t="s">
        <v>627</v>
      </c>
      <c r="E61282" s="2"/>
      <c r="F61282" s="2"/>
      <c r="G61282" s="2"/>
      <c r="H61282" s="2"/>
    </row>
    <row r="61283" spans="2:8">
      <c r="B61283" s="2" t="s">
        <v>61906</v>
      </c>
      <c r="C61283" s="2">
        <v>31</v>
      </c>
      <c r="D61283" s="2" t="s">
        <v>627</v>
      </c>
      <c r="E61283" s="2"/>
      <c r="F61283" s="2"/>
      <c r="G61283" s="2"/>
      <c r="H61283" s="2"/>
    </row>
    <row r="61284" spans="2:8">
      <c r="B61284" s="2" t="s">
        <v>61907</v>
      </c>
      <c r="C61284" s="2">
        <v>29</v>
      </c>
      <c r="D61284" s="2" t="s">
        <v>627</v>
      </c>
      <c r="E61284" s="2"/>
      <c r="F61284" s="2"/>
      <c r="G61284" s="2"/>
      <c r="H61284" s="2"/>
    </row>
    <row r="61285" spans="2:8">
      <c r="B61285" s="2" t="s">
        <v>61908</v>
      </c>
      <c r="C61285" s="2">
        <v>32</v>
      </c>
      <c r="D61285" s="2" t="s">
        <v>627</v>
      </c>
      <c r="E61285" s="2"/>
      <c r="F61285" s="2"/>
      <c r="G61285" s="2"/>
      <c r="H61285" s="2"/>
    </row>
    <row r="61286" spans="2:8">
      <c r="B61286" s="2" t="s">
        <v>61909</v>
      </c>
      <c r="C61286" s="2">
        <v>35</v>
      </c>
      <c r="D61286" s="2" t="s">
        <v>627</v>
      </c>
      <c r="E61286" s="2"/>
      <c r="F61286" s="2"/>
      <c r="G61286" s="2"/>
      <c r="H61286" s="2"/>
    </row>
    <row r="61287" spans="2:8">
      <c r="B61287" s="2" t="s">
        <v>61910</v>
      </c>
      <c r="C61287" s="2">
        <v>40</v>
      </c>
      <c r="D61287" s="2" t="s">
        <v>627</v>
      </c>
      <c r="E61287" s="2"/>
      <c r="F61287" s="2"/>
      <c r="G61287" s="2"/>
      <c r="H61287" s="2"/>
    </row>
    <row r="61288" spans="2:8">
      <c r="B61288" s="2" t="s">
        <v>61911</v>
      </c>
      <c r="C61288" s="2">
        <v>46</v>
      </c>
      <c r="D61288" s="2" t="s">
        <v>627</v>
      </c>
      <c r="E61288" s="2"/>
      <c r="F61288" s="2"/>
      <c r="G61288" s="2"/>
      <c r="H61288" s="2"/>
    </row>
    <row r="61289" spans="2:8">
      <c r="B61289" s="2" t="s">
        <v>61912</v>
      </c>
      <c r="C61289" s="2">
        <v>43</v>
      </c>
      <c r="D61289" s="2" t="s">
        <v>627</v>
      </c>
      <c r="E61289" s="2"/>
      <c r="F61289" s="2"/>
      <c r="G61289" s="2"/>
      <c r="H61289" s="2"/>
    </row>
    <row r="61290" spans="2:8">
      <c r="B61290" s="2" t="s">
        <v>61913</v>
      </c>
      <c r="C61290" s="2">
        <v>41</v>
      </c>
      <c r="D61290" s="2" t="s">
        <v>627</v>
      </c>
      <c r="E61290" s="2"/>
      <c r="F61290" s="2"/>
      <c r="G61290" s="2"/>
      <c r="H61290" s="2"/>
    </row>
    <row r="61291" spans="2:8">
      <c r="B61291" s="2" t="s">
        <v>61914</v>
      </c>
      <c r="C61291" s="2">
        <v>41</v>
      </c>
      <c r="D61291" s="2" t="s">
        <v>627</v>
      </c>
      <c r="E61291" s="2"/>
      <c r="F61291" s="2"/>
      <c r="G61291" s="2"/>
      <c r="H61291" s="2"/>
    </row>
    <row r="61292" spans="2:8">
      <c r="B61292" s="2" t="s">
        <v>61915</v>
      </c>
      <c r="C61292" s="2">
        <v>40</v>
      </c>
      <c r="D61292" s="2" t="s">
        <v>627</v>
      </c>
      <c r="E61292" s="2"/>
      <c r="F61292" s="2"/>
      <c r="G61292" s="2"/>
      <c r="H61292" s="2"/>
    </row>
    <row r="61293" spans="2:8">
      <c r="B61293" s="2" t="s">
        <v>61916</v>
      </c>
      <c r="C61293" s="2">
        <v>56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61917</v>
      </c>
      <c r="C61294" s="2">
        <v>40</v>
      </c>
      <c r="D61294" s="2" t="s">
        <v>627</v>
      </c>
      <c r="E61294" s="2"/>
      <c r="F61294" s="2"/>
      <c r="G61294" s="2"/>
      <c r="H61294" s="2"/>
    </row>
    <row r="61295" spans="2:8">
      <c r="B61295" s="2" t="s">
        <v>61918</v>
      </c>
      <c r="C61295" s="2">
        <v>35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61919</v>
      </c>
      <c r="C61296" s="2">
        <v>27</v>
      </c>
      <c r="D61296" s="2" t="s">
        <v>627</v>
      </c>
      <c r="E61296" s="2"/>
      <c r="F61296" s="2"/>
      <c r="G61296" s="2"/>
      <c r="H61296" s="2"/>
    </row>
    <row r="61297" spans="2:8">
      <c r="B61297" s="2" t="s">
        <v>61920</v>
      </c>
      <c r="C61297" s="2">
        <v>30</v>
      </c>
      <c r="D61297" s="2" t="s">
        <v>627</v>
      </c>
      <c r="E61297" s="2"/>
      <c r="F61297" s="2"/>
      <c r="G61297" s="2"/>
      <c r="H61297" s="2"/>
    </row>
    <row r="61298" spans="2:8">
      <c r="B61298" s="2" t="s">
        <v>61921</v>
      </c>
      <c r="C61298" s="2">
        <v>37</v>
      </c>
      <c r="D61298" s="2" t="s">
        <v>627</v>
      </c>
      <c r="E61298" s="2"/>
      <c r="F61298" s="2"/>
      <c r="G61298" s="2"/>
      <c r="H61298" s="2"/>
    </row>
    <row r="61299" spans="2:8">
      <c r="B61299" s="2" t="s">
        <v>61922</v>
      </c>
      <c r="C61299" s="2">
        <v>32</v>
      </c>
      <c r="D61299" s="2" t="s">
        <v>627</v>
      </c>
      <c r="E61299" s="2"/>
      <c r="F61299" s="2"/>
      <c r="G61299" s="2"/>
      <c r="H61299" s="2"/>
    </row>
    <row r="61300" spans="2:8">
      <c r="B61300" s="2" t="s">
        <v>61923</v>
      </c>
      <c r="C61300" s="2">
        <v>25</v>
      </c>
      <c r="D61300" s="2" t="s">
        <v>627</v>
      </c>
      <c r="E61300" s="2"/>
      <c r="F61300" s="2"/>
      <c r="G61300" s="2"/>
      <c r="H61300" s="2"/>
    </row>
    <row r="61301" spans="2:8">
      <c r="B61301" s="2" t="s">
        <v>61924</v>
      </c>
      <c r="C61301" s="2">
        <v>22</v>
      </c>
      <c r="D61301" s="2" t="s">
        <v>627</v>
      </c>
      <c r="E61301" s="2"/>
      <c r="F61301" s="2"/>
      <c r="G61301" s="2"/>
      <c r="H61301" s="2"/>
    </row>
    <row r="61302" spans="2:8">
      <c r="B61302" s="2" t="s">
        <v>61925</v>
      </c>
      <c r="C61302" s="2">
        <v>18</v>
      </c>
      <c r="D61302" s="2" t="s">
        <v>627</v>
      </c>
      <c r="E61302" s="2"/>
      <c r="F61302" s="2"/>
      <c r="G61302" s="2"/>
      <c r="H61302" s="2"/>
    </row>
    <row r="61303" spans="2:8">
      <c r="B61303" s="2" t="s">
        <v>61926</v>
      </c>
      <c r="C61303" s="2">
        <v>19</v>
      </c>
      <c r="D61303" s="2" t="s">
        <v>627</v>
      </c>
      <c r="E61303" s="2"/>
      <c r="F61303" s="2"/>
      <c r="G61303" s="2"/>
      <c r="H61303" s="2"/>
    </row>
    <row r="61304" spans="2:8">
      <c r="B61304" s="2" t="s">
        <v>61927</v>
      </c>
      <c r="C61304" s="2">
        <v>55</v>
      </c>
      <c r="D61304" s="2" t="s">
        <v>627</v>
      </c>
      <c r="E61304" s="2"/>
      <c r="F61304" s="2"/>
      <c r="G61304" s="2"/>
      <c r="H61304" s="2"/>
    </row>
    <row r="61305" spans="2:8">
      <c r="B61305" s="2" t="s">
        <v>61928</v>
      </c>
      <c r="C61305" s="2">
        <v>53</v>
      </c>
      <c r="D61305" s="2" t="s">
        <v>627</v>
      </c>
      <c r="E61305" s="2"/>
      <c r="F61305" s="2"/>
      <c r="G61305" s="2"/>
      <c r="H61305" s="2"/>
    </row>
    <row r="61306" spans="2:8">
      <c r="B61306" s="2" t="s">
        <v>61929</v>
      </c>
      <c r="C61306" s="2">
        <v>52</v>
      </c>
      <c r="D61306" s="2" t="s">
        <v>627</v>
      </c>
      <c r="E61306" s="2"/>
      <c r="F61306" s="2"/>
      <c r="G61306" s="2"/>
      <c r="H61306" s="2"/>
    </row>
    <row r="61307" spans="2:8">
      <c r="B61307" s="2" t="s">
        <v>61930</v>
      </c>
      <c r="C61307" s="2">
        <v>35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61931</v>
      </c>
      <c r="C61308" s="2">
        <v>31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61933</v>
      </c>
      <c r="C61310" s="2">
        <v>32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61934</v>
      </c>
      <c r="C61311" s="2">
        <v>49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61935</v>
      </c>
      <c r="C61312" s="2">
        <v>53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61936</v>
      </c>
      <c r="C61313" s="2">
        <v>25</v>
      </c>
      <c r="D61313" s="2" t="s">
        <v>627</v>
      </c>
      <c r="E61313" s="2"/>
      <c r="F61313" s="2"/>
      <c r="G61313" s="2"/>
      <c r="H61313" s="2"/>
    </row>
    <row r="61314" spans="2:8">
      <c r="B61314" s="2" t="s">
        <v>61937</v>
      </c>
      <c r="C61314" s="2">
        <v>24</v>
      </c>
      <c r="D61314" s="2" t="s">
        <v>627</v>
      </c>
      <c r="E61314" s="2"/>
      <c r="F61314" s="2"/>
      <c r="G61314" s="2"/>
      <c r="H61314" s="2"/>
    </row>
    <row r="61315" spans="2:8">
      <c r="B61315" s="2" t="s">
        <v>61938</v>
      </c>
      <c r="C61315" s="2">
        <v>23</v>
      </c>
      <c r="D61315" s="2" t="s">
        <v>627</v>
      </c>
      <c r="E61315" s="2"/>
      <c r="F61315" s="2"/>
      <c r="G61315" s="2"/>
      <c r="H61315" s="2"/>
    </row>
    <row r="61316" spans="2:8">
      <c r="B61316" s="2" t="s">
        <v>61939</v>
      </c>
      <c r="C61316" s="2">
        <v>21</v>
      </c>
      <c r="D61316" s="2" t="s">
        <v>627</v>
      </c>
      <c r="E61316" s="2"/>
      <c r="F61316" s="2"/>
      <c r="G61316" s="2"/>
      <c r="H61316" s="2"/>
    </row>
    <row r="61317" spans="2:8">
      <c r="B61317" s="2" t="s">
        <v>61940</v>
      </c>
      <c r="C61317" s="2">
        <v>19</v>
      </c>
      <c r="D61317" s="2" t="s">
        <v>627</v>
      </c>
      <c r="E61317" s="2"/>
      <c r="F61317" s="2"/>
      <c r="G61317" s="2"/>
      <c r="H61317" s="2"/>
    </row>
    <row r="61318" spans="2:8">
      <c r="B61318" s="2" t="s">
        <v>61941</v>
      </c>
      <c r="C61318" s="2">
        <v>18</v>
      </c>
      <c r="D61318" s="2" t="s">
        <v>627</v>
      </c>
      <c r="E61318" s="2"/>
      <c r="F61318" s="2"/>
      <c r="G61318" s="2"/>
      <c r="H61318" s="2"/>
    </row>
    <row r="61319" spans="2:8">
      <c r="B61319" s="2" t="s">
        <v>61942</v>
      </c>
      <c r="C61319" s="2">
        <v>22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61943</v>
      </c>
      <c r="C61320" s="2">
        <v>27</v>
      </c>
      <c r="D61320" s="2" t="s">
        <v>627</v>
      </c>
      <c r="E61320" s="2"/>
      <c r="F61320" s="2"/>
      <c r="G61320" s="2"/>
      <c r="H61320" s="2"/>
    </row>
    <row r="61321" spans="2:8">
      <c r="B61321" s="2" t="s">
        <v>61944</v>
      </c>
      <c r="C61321" s="2">
        <v>31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61945</v>
      </c>
      <c r="C61322" s="2">
        <v>27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61946</v>
      </c>
      <c r="C61323" s="2">
        <v>17</v>
      </c>
      <c r="D61323" s="2" t="s">
        <v>627</v>
      </c>
      <c r="E61323" s="2"/>
      <c r="F61323" s="2"/>
      <c r="G61323" s="2"/>
      <c r="H61323" s="2"/>
    </row>
    <row r="61324" spans="2:8">
      <c r="B61324" s="2" t="s">
        <v>61947</v>
      </c>
      <c r="C61324" s="2">
        <v>20</v>
      </c>
      <c r="D61324" s="2" t="s">
        <v>627</v>
      </c>
      <c r="E61324" s="2"/>
      <c r="F61324" s="2"/>
      <c r="G61324" s="2"/>
      <c r="H61324" s="2"/>
    </row>
    <row r="61325" spans="2:8">
      <c r="B61325" s="2" t="s">
        <v>61948</v>
      </c>
      <c r="C61325" s="2">
        <v>36</v>
      </c>
      <c r="D61325" s="2" t="s">
        <v>627</v>
      </c>
      <c r="E61325" s="2"/>
      <c r="F61325" s="2"/>
      <c r="G61325" s="2"/>
      <c r="H61325" s="2"/>
    </row>
    <row r="61326" spans="2:8">
      <c r="B61326" s="2" t="s">
        <v>61949</v>
      </c>
      <c r="C61326" s="2">
        <v>32</v>
      </c>
      <c r="D61326" s="2" t="s">
        <v>627</v>
      </c>
      <c r="E61326" s="2"/>
      <c r="F61326" s="2"/>
      <c r="G61326" s="2"/>
      <c r="H61326" s="2"/>
    </row>
    <row r="61327" spans="2:8">
      <c r="B61327" s="2" t="s">
        <v>61950</v>
      </c>
      <c r="C61327" s="2">
        <v>32</v>
      </c>
      <c r="D61327" s="2" t="s">
        <v>627</v>
      </c>
      <c r="E61327" s="2"/>
      <c r="F61327" s="2"/>
      <c r="G61327" s="2"/>
      <c r="H61327" s="2"/>
    </row>
    <row r="61328" spans="2:8">
      <c r="B61328" s="2" t="s">
        <v>61951</v>
      </c>
      <c r="C61328" s="2">
        <v>32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61952</v>
      </c>
      <c r="C61329" s="2">
        <v>36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61953</v>
      </c>
      <c r="C61330" s="2">
        <v>29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61954</v>
      </c>
      <c r="C61331" s="2">
        <v>27</v>
      </c>
      <c r="D61331" s="2" t="s">
        <v>627</v>
      </c>
      <c r="E61331" s="2"/>
      <c r="F61331" s="2"/>
      <c r="G61331" s="2"/>
      <c r="H61331" s="2"/>
    </row>
    <row r="61332" spans="2:8">
      <c r="B61332" s="2" t="s">
        <v>61955</v>
      </c>
      <c r="C61332" s="2">
        <v>22</v>
      </c>
      <c r="D61332" s="2" t="s">
        <v>627</v>
      </c>
      <c r="E61332" s="2"/>
      <c r="F61332" s="2"/>
      <c r="G61332" s="2"/>
      <c r="H61332" s="2"/>
    </row>
    <row r="61333" spans="2:8">
      <c r="B61333" s="2" t="s">
        <v>61956</v>
      </c>
      <c r="C61333" s="2">
        <v>20</v>
      </c>
      <c r="D61333" s="2" t="s">
        <v>627</v>
      </c>
      <c r="E61333" s="2"/>
      <c r="F61333" s="2"/>
      <c r="G61333" s="2"/>
      <c r="H61333" s="2"/>
    </row>
    <row r="61334" spans="2:8">
      <c r="B61334" s="2" t="s">
        <v>61957</v>
      </c>
      <c r="C61334" s="2">
        <v>22</v>
      </c>
      <c r="D61334" s="2" t="s">
        <v>627</v>
      </c>
      <c r="E61334" s="2"/>
      <c r="F61334" s="2"/>
      <c r="G61334" s="2"/>
      <c r="H61334" s="2"/>
    </row>
    <row r="61335" spans="2:8">
      <c r="B61335" s="2" t="s">
        <v>61958</v>
      </c>
      <c r="C61335" s="2">
        <v>37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61959</v>
      </c>
      <c r="C61336" s="2">
        <v>37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61960</v>
      </c>
      <c r="C61337" s="2">
        <v>45</v>
      </c>
      <c r="D61337" s="2" t="s">
        <v>627</v>
      </c>
      <c r="E61337" s="2"/>
      <c r="F61337" s="2"/>
      <c r="G61337" s="2"/>
      <c r="H61337" s="2"/>
    </row>
    <row r="61338" spans="2:8">
      <c r="B61338" s="2" t="s">
        <v>61961</v>
      </c>
      <c r="C61338" s="2">
        <v>50</v>
      </c>
      <c r="D61338" s="2" t="s">
        <v>627</v>
      </c>
      <c r="E61338" s="2"/>
      <c r="F61338" s="2"/>
      <c r="G61338" s="2"/>
      <c r="H61338" s="2"/>
    </row>
    <row r="61339" spans="2:8">
      <c r="B61339" s="2" t="s">
        <v>61962</v>
      </c>
      <c r="C61339" s="2">
        <v>44</v>
      </c>
      <c r="D61339" s="2" t="s">
        <v>627</v>
      </c>
      <c r="E61339" s="2"/>
      <c r="F61339" s="2"/>
      <c r="G61339" s="2"/>
      <c r="H61339" s="2"/>
    </row>
    <row r="61340" spans="2:8">
      <c r="B61340" s="2" t="s">
        <v>61963</v>
      </c>
      <c r="C61340" s="2">
        <v>40</v>
      </c>
      <c r="D61340" s="2" t="s">
        <v>627</v>
      </c>
      <c r="E61340" s="2"/>
      <c r="F61340" s="2"/>
      <c r="G61340" s="2"/>
      <c r="H61340" s="2"/>
    </row>
    <row r="61341" spans="2:8">
      <c r="B61341" s="2" t="s">
        <v>61964</v>
      </c>
      <c r="C61341" s="2">
        <v>36</v>
      </c>
      <c r="D61341" s="2" t="s">
        <v>627</v>
      </c>
      <c r="E61341" s="2"/>
      <c r="F61341" s="2"/>
      <c r="G61341" s="2"/>
      <c r="H61341" s="2"/>
    </row>
    <row r="61342" spans="2:8">
      <c r="B61342" s="2" t="s">
        <v>61965</v>
      </c>
      <c r="C61342" s="2">
        <v>38</v>
      </c>
      <c r="D61342" s="2" t="s">
        <v>627</v>
      </c>
      <c r="E61342" s="2"/>
      <c r="F61342" s="2"/>
      <c r="G61342" s="2"/>
      <c r="H61342" s="2"/>
    </row>
    <row r="61343" spans="2:8">
      <c r="B61343" s="2" t="s">
        <v>61966</v>
      </c>
      <c r="C61343" s="2">
        <v>39</v>
      </c>
      <c r="D61343" s="2" t="s">
        <v>627</v>
      </c>
      <c r="E61343" s="2"/>
      <c r="F61343" s="2"/>
      <c r="G61343" s="2"/>
      <c r="H61343" s="2"/>
    </row>
    <row r="61344" spans="2:8">
      <c r="B61344" s="2" t="s">
        <v>61967</v>
      </c>
      <c r="C61344" s="2">
        <v>45</v>
      </c>
      <c r="D61344" s="2" t="s">
        <v>627</v>
      </c>
      <c r="E61344" s="2"/>
      <c r="F61344" s="2"/>
      <c r="G61344" s="2"/>
      <c r="H61344" s="2"/>
    </row>
    <row r="61345" spans="2:8">
      <c r="B61345" s="2" t="s">
        <v>61968</v>
      </c>
      <c r="C61345" s="2">
        <v>41</v>
      </c>
      <c r="D61345" s="2" t="s">
        <v>627</v>
      </c>
      <c r="E61345" s="2"/>
      <c r="F61345" s="2"/>
      <c r="G61345" s="2"/>
      <c r="H61345" s="2"/>
    </row>
    <row r="61346" spans="2:8">
      <c r="B61346" s="2" t="s">
        <v>61969</v>
      </c>
      <c r="C61346" s="2">
        <v>35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61970</v>
      </c>
      <c r="C61347" s="2">
        <v>41</v>
      </c>
      <c r="D61347" s="2" t="s">
        <v>627</v>
      </c>
      <c r="E61347" s="2"/>
      <c r="F61347" s="2"/>
      <c r="G61347" s="2"/>
      <c r="H61347" s="2"/>
    </row>
    <row r="61348" spans="2:8">
      <c r="B61348" s="2" t="s">
        <v>61971</v>
      </c>
      <c r="C61348" s="2">
        <v>31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61972</v>
      </c>
      <c r="C61349" s="2">
        <v>27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61973</v>
      </c>
      <c r="C61350" s="2">
        <v>27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61974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61975</v>
      </c>
      <c r="C61352" s="2">
        <v>33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61976</v>
      </c>
      <c r="C61353" s="2">
        <v>35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61977</v>
      </c>
      <c r="C61354" s="2">
        <v>31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61978</v>
      </c>
      <c r="C61355" s="2">
        <v>41</v>
      </c>
      <c r="D61355" s="2" t="s">
        <v>627</v>
      </c>
      <c r="E61355" s="2"/>
      <c r="F61355" s="2"/>
      <c r="G61355" s="2"/>
      <c r="H61355" s="2"/>
    </row>
    <row r="61356" spans="2:8">
      <c r="B61356" s="2" t="s">
        <v>61979</v>
      </c>
      <c r="C61356" s="2">
        <v>36</v>
      </c>
      <c r="D61356" s="2" t="s">
        <v>627</v>
      </c>
      <c r="E61356" s="2"/>
      <c r="F61356" s="2"/>
      <c r="G61356" s="2"/>
      <c r="H61356" s="2"/>
    </row>
    <row r="61357" spans="2:8">
      <c r="B61357" s="2" t="s">
        <v>61980</v>
      </c>
      <c r="C61357" s="2">
        <v>35</v>
      </c>
      <c r="D61357" s="2" t="s">
        <v>627</v>
      </c>
      <c r="E61357" s="2"/>
      <c r="F61357" s="2"/>
      <c r="G61357" s="2"/>
      <c r="H61357" s="2"/>
    </row>
    <row r="61358" spans="2:8">
      <c r="B61358" s="2" t="s">
        <v>61981</v>
      </c>
      <c r="C61358" s="2">
        <v>37</v>
      </c>
      <c r="D61358" s="2" t="s">
        <v>627</v>
      </c>
      <c r="E61358" s="2"/>
      <c r="F61358" s="2"/>
      <c r="G61358" s="2"/>
      <c r="H61358" s="2"/>
    </row>
    <row r="61359" spans="2:8">
      <c r="B61359" s="2" t="s">
        <v>61982</v>
      </c>
      <c r="C61359" s="2">
        <v>37</v>
      </c>
      <c r="D61359" s="2" t="s">
        <v>627</v>
      </c>
      <c r="E61359" s="2"/>
      <c r="F61359" s="2"/>
      <c r="G61359" s="2"/>
      <c r="H61359" s="2"/>
    </row>
    <row r="61360" spans="2:8">
      <c r="B61360" s="2" t="s">
        <v>61983</v>
      </c>
      <c r="C61360" s="2">
        <v>45</v>
      </c>
      <c r="D61360" s="2" t="s">
        <v>627</v>
      </c>
      <c r="E61360" s="2"/>
      <c r="F61360" s="2"/>
      <c r="G61360" s="2"/>
      <c r="H61360" s="2"/>
    </row>
    <row r="61361" spans="2:8">
      <c r="B61361" s="2" t="s">
        <v>61984</v>
      </c>
      <c r="C61361" s="2">
        <v>38</v>
      </c>
      <c r="D61361" s="2" t="s">
        <v>627</v>
      </c>
      <c r="E61361" s="2"/>
      <c r="F61361" s="2"/>
      <c r="G61361" s="2"/>
      <c r="H61361" s="2"/>
    </row>
    <row r="61362" spans="2:8">
      <c r="B61362" s="2" t="s">
        <v>61985</v>
      </c>
      <c r="C61362" s="2">
        <v>42</v>
      </c>
      <c r="D61362" s="2" t="s">
        <v>627</v>
      </c>
      <c r="E61362" s="2"/>
      <c r="F61362" s="2"/>
      <c r="G61362" s="2"/>
      <c r="H61362" s="2"/>
    </row>
    <row r="61363" spans="2:8">
      <c r="B61363" s="2" t="s">
        <v>61986</v>
      </c>
      <c r="C61363" s="2">
        <v>31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61987</v>
      </c>
      <c r="C61364" s="2">
        <v>34</v>
      </c>
      <c r="D61364" s="2" t="s">
        <v>627</v>
      </c>
      <c r="E61364" s="2"/>
      <c r="F61364" s="2"/>
      <c r="G61364" s="2"/>
      <c r="H61364" s="2"/>
    </row>
    <row r="61365" spans="2:8">
      <c r="B61365" s="2" t="s">
        <v>61988</v>
      </c>
      <c r="C61365" s="2">
        <v>57</v>
      </c>
      <c r="D61365" s="2" t="s">
        <v>627</v>
      </c>
      <c r="E61365" s="2"/>
      <c r="F61365" s="2"/>
      <c r="G61365" s="2"/>
      <c r="H61365" s="2"/>
    </row>
    <row r="61366" spans="2:8">
      <c r="B61366" s="2" t="s">
        <v>61989</v>
      </c>
      <c r="C61366" s="2">
        <v>24</v>
      </c>
      <c r="D61366" s="2" t="s">
        <v>627</v>
      </c>
      <c r="E61366" s="2"/>
      <c r="F61366" s="2"/>
      <c r="G61366" s="2"/>
      <c r="H61366" s="2"/>
    </row>
    <row r="61367" spans="2:8">
      <c r="B61367" s="2" t="s">
        <v>61990</v>
      </c>
      <c r="C61367" s="2">
        <v>22</v>
      </c>
      <c r="D61367" s="2" t="s">
        <v>627</v>
      </c>
      <c r="E61367" s="2"/>
      <c r="F61367" s="2"/>
      <c r="G61367" s="2"/>
      <c r="H61367" s="2"/>
    </row>
    <row r="61368" spans="2:8">
      <c r="B61368" s="2" t="s">
        <v>61991</v>
      </c>
      <c r="C61368" s="2">
        <v>18</v>
      </c>
      <c r="D61368" s="2" t="s">
        <v>627</v>
      </c>
      <c r="E61368" s="2"/>
      <c r="F61368" s="2"/>
      <c r="G61368" s="2"/>
      <c r="H61368" s="2"/>
    </row>
    <row r="61369" spans="2:8">
      <c r="B61369" s="2" t="s">
        <v>61992</v>
      </c>
      <c r="C61369" s="2">
        <v>21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61993</v>
      </c>
      <c r="C61370" s="2">
        <v>33</v>
      </c>
      <c r="D61370" s="2" t="s">
        <v>627</v>
      </c>
      <c r="E61370" s="2"/>
      <c r="F61370" s="2"/>
      <c r="G61370" s="2"/>
      <c r="H61370" s="2"/>
    </row>
    <row r="61371" spans="2:8">
      <c r="B61371" s="2" t="s">
        <v>61994</v>
      </c>
      <c r="C61371" s="2">
        <v>38</v>
      </c>
      <c r="D61371" s="2" t="s">
        <v>627</v>
      </c>
      <c r="E61371" s="2"/>
      <c r="F61371" s="2"/>
      <c r="G61371" s="2"/>
      <c r="H61371" s="2"/>
    </row>
    <row r="61372" spans="2:8">
      <c r="B61372" s="2" t="s">
        <v>61995</v>
      </c>
      <c r="C61372" s="2">
        <v>39</v>
      </c>
      <c r="D61372" s="2" t="s">
        <v>627</v>
      </c>
      <c r="E61372" s="2"/>
      <c r="F61372" s="2"/>
      <c r="G61372" s="2"/>
      <c r="H61372" s="2"/>
    </row>
    <row r="61373" spans="2:8">
      <c r="B61373" s="2" t="s">
        <v>61996</v>
      </c>
      <c r="C61373" s="2">
        <v>13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61997</v>
      </c>
      <c r="C61374" s="2">
        <v>44</v>
      </c>
      <c r="D61374" s="2" t="s">
        <v>627</v>
      </c>
      <c r="E61374" s="2"/>
      <c r="F61374" s="2"/>
      <c r="G61374" s="2"/>
      <c r="H61374" s="2"/>
    </row>
    <row r="61375" spans="2:8">
      <c r="B61375" s="2" t="s">
        <v>61998</v>
      </c>
      <c r="C61375" s="2">
        <v>38</v>
      </c>
      <c r="D61375" s="2" t="s">
        <v>627</v>
      </c>
      <c r="E61375" s="2"/>
      <c r="F61375" s="2"/>
      <c r="G61375" s="2"/>
      <c r="H61375" s="2"/>
    </row>
    <row r="61376" spans="2:8">
      <c r="B61376" s="2" t="s">
        <v>61999</v>
      </c>
      <c r="C61376" s="2">
        <v>37</v>
      </c>
      <c r="D61376" s="2" t="s">
        <v>627</v>
      </c>
      <c r="E61376" s="2"/>
      <c r="F61376" s="2"/>
      <c r="G61376" s="2"/>
      <c r="H61376" s="2"/>
    </row>
    <row r="61377" spans="2:8">
      <c r="B61377" s="2" t="s">
        <v>62000</v>
      </c>
      <c r="C61377" s="2">
        <v>39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62001</v>
      </c>
      <c r="C61378" s="2">
        <v>25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62002</v>
      </c>
      <c r="C61379" s="2">
        <v>19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62003</v>
      </c>
      <c r="C61380" s="2">
        <v>39</v>
      </c>
      <c r="D61380" s="2" t="s">
        <v>627</v>
      </c>
      <c r="E61380" s="2"/>
      <c r="F61380" s="2"/>
      <c r="G61380" s="2"/>
      <c r="H61380" s="2"/>
    </row>
    <row r="61381" spans="2:8">
      <c r="B61381" s="2" t="s">
        <v>62004</v>
      </c>
      <c r="C61381" s="2">
        <v>33</v>
      </c>
      <c r="D61381" s="2" t="s">
        <v>627</v>
      </c>
      <c r="E61381" s="2"/>
      <c r="F61381" s="2"/>
      <c r="G61381" s="2"/>
      <c r="H61381" s="2"/>
    </row>
    <row r="61382" spans="2:8">
      <c r="B61382" s="2" t="s">
        <v>62005</v>
      </c>
      <c r="C61382" s="2">
        <v>30</v>
      </c>
      <c r="D61382" s="2" t="s">
        <v>627</v>
      </c>
      <c r="E61382" s="2"/>
      <c r="F61382" s="2"/>
      <c r="G61382" s="2"/>
      <c r="H61382" s="2"/>
    </row>
    <row r="61383" spans="2:8">
      <c r="B61383" s="2" t="s">
        <v>62006</v>
      </c>
      <c r="C61383" s="2">
        <v>30</v>
      </c>
      <c r="D61383" s="2" t="s">
        <v>627</v>
      </c>
      <c r="E61383" s="2"/>
      <c r="F61383" s="2"/>
      <c r="G61383" s="2"/>
      <c r="H61383" s="2"/>
    </row>
    <row r="61384" spans="2:8">
      <c r="B61384" s="2" t="s">
        <v>62007</v>
      </c>
      <c r="C61384" s="2">
        <v>34</v>
      </c>
      <c r="D61384" s="2" t="s">
        <v>627</v>
      </c>
      <c r="E61384" s="2"/>
      <c r="F61384" s="2"/>
      <c r="G61384" s="2"/>
      <c r="H61384" s="2"/>
    </row>
    <row r="61385" spans="2:8">
      <c r="B61385" s="2" t="s">
        <v>62008</v>
      </c>
      <c r="C61385" s="2">
        <v>39</v>
      </c>
      <c r="D61385" s="2" t="s">
        <v>627</v>
      </c>
      <c r="E61385" s="2"/>
      <c r="F61385" s="2"/>
      <c r="G61385" s="2"/>
      <c r="H61385" s="2"/>
    </row>
    <row r="61386" spans="2:8">
      <c r="B61386" s="2" t="s">
        <v>62009</v>
      </c>
      <c r="C61386" s="2">
        <v>34</v>
      </c>
      <c r="D61386" s="2" t="s">
        <v>627</v>
      </c>
      <c r="E61386" s="2"/>
      <c r="F61386" s="2"/>
      <c r="G61386" s="2"/>
      <c r="H61386" s="2"/>
    </row>
    <row r="61387" spans="2:8">
      <c r="B61387" s="2" t="s">
        <v>62010</v>
      </c>
      <c r="C61387" s="2">
        <v>45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62011</v>
      </c>
      <c r="C61388" s="2">
        <v>39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62012</v>
      </c>
      <c r="C61389" s="2">
        <v>38</v>
      </c>
      <c r="D61389" s="2" t="s">
        <v>627</v>
      </c>
      <c r="E61389" s="2"/>
      <c r="F61389" s="2"/>
      <c r="G61389" s="2"/>
      <c r="H61389" s="2"/>
    </row>
    <row r="61390" spans="2:8">
      <c r="B61390" s="2" t="s">
        <v>62013</v>
      </c>
      <c r="C61390" s="2">
        <v>39</v>
      </c>
      <c r="D61390" s="2" t="s">
        <v>627</v>
      </c>
      <c r="E61390" s="2"/>
      <c r="F61390" s="2"/>
      <c r="G61390" s="2"/>
      <c r="H61390" s="2"/>
    </row>
    <row r="61391" spans="2:8">
      <c r="B61391" s="2" t="s">
        <v>62014</v>
      </c>
      <c r="C61391" s="2">
        <v>14</v>
      </c>
      <c r="D61391" s="2" t="s">
        <v>627</v>
      </c>
      <c r="E61391" s="2"/>
      <c r="F61391" s="2"/>
      <c r="G61391" s="2"/>
      <c r="H61391" s="2"/>
    </row>
    <row r="61392" spans="2:8">
      <c r="B61392" s="2" t="s">
        <v>62015</v>
      </c>
      <c r="C61392" s="2">
        <v>21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62016</v>
      </c>
      <c r="C61393" s="2">
        <v>16</v>
      </c>
      <c r="D61393" s="2" t="s">
        <v>627</v>
      </c>
      <c r="E61393" s="2"/>
      <c r="F61393" s="2"/>
      <c r="G61393" s="2"/>
      <c r="H61393" s="2"/>
    </row>
    <row r="61394" spans="2:8">
      <c r="B61394" s="2" t="s">
        <v>62017</v>
      </c>
      <c r="C61394" s="2">
        <v>38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62018</v>
      </c>
      <c r="C61395" s="2">
        <v>17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62019</v>
      </c>
      <c r="C61396" s="2">
        <v>17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62020</v>
      </c>
      <c r="C61397" s="2">
        <v>17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62021</v>
      </c>
      <c r="C61398" s="2">
        <v>33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62022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62023</v>
      </c>
      <c r="C61400" s="2">
        <v>29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62024</v>
      </c>
      <c r="C61401" s="2">
        <v>46</v>
      </c>
      <c r="D61401" s="2" t="s">
        <v>627</v>
      </c>
      <c r="E61401" s="2"/>
      <c r="F61401" s="2"/>
      <c r="G61401" s="2"/>
      <c r="H61401" s="2"/>
    </row>
    <row r="61402" spans="2:8">
      <c r="B61402" s="2" t="s">
        <v>62025</v>
      </c>
      <c r="C61402" s="2">
        <v>35</v>
      </c>
      <c r="D61402" s="2" t="s">
        <v>627</v>
      </c>
      <c r="E61402" s="2"/>
      <c r="F61402" s="2"/>
      <c r="G61402" s="2"/>
      <c r="H61402" s="2"/>
    </row>
    <row r="61403" spans="2:8">
      <c r="B61403" s="2" t="s">
        <v>62026</v>
      </c>
      <c r="C61403" s="2">
        <v>39</v>
      </c>
      <c r="D61403" s="2" t="s">
        <v>627</v>
      </c>
      <c r="E61403" s="2"/>
      <c r="F61403" s="2"/>
      <c r="G61403" s="2"/>
      <c r="H61403" s="2"/>
    </row>
    <row r="61404" spans="2:8">
      <c r="B61404" s="2" t="s">
        <v>62027</v>
      </c>
      <c r="C61404" s="2">
        <v>44</v>
      </c>
      <c r="D61404" s="2" t="s">
        <v>627</v>
      </c>
      <c r="E61404" s="2"/>
      <c r="F61404" s="2"/>
      <c r="G61404" s="2"/>
      <c r="H61404" s="2"/>
    </row>
    <row r="61405" spans="2:8">
      <c r="B61405" s="2" t="s">
        <v>62028</v>
      </c>
      <c r="C61405" s="2">
        <v>36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62029</v>
      </c>
      <c r="C61406" s="2">
        <v>43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38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62031</v>
      </c>
      <c r="C61408" s="2">
        <v>46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62032</v>
      </c>
      <c r="C61409" s="2">
        <v>45</v>
      </c>
      <c r="D61409" s="2" t="s">
        <v>627</v>
      </c>
      <c r="E61409" s="2"/>
      <c r="F61409" s="2"/>
      <c r="G61409" s="2"/>
      <c r="H61409" s="2"/>
    </row>
    <row r="61410" spans="2:8">
      <c r="B61410" s="2" t="s">
        <v>62033</v>
      </c>
      <c r="C61410" s="2">
        <v>39</v>
      </c>
      <c r="D61410" s="2" t="s">
        <v>627</v>
      </c>
      <c r="E61410" s="2"/>
      <c r="F61410" s="2"/>
      <c r="G61410" s="2"/>
      <c r="H61410" s="2"/>
    </row>
    <row r="61411" spans="2:8">
      <c r="B61411" s="2" t="s">
        <v>62034</v>
      </c>
      <c r="C61411" s="2">
        <v>37</v>
      </c>
      <c r="D61411" s="2" t="s">
        <v>627</v>
      </c>
      <c r="E61411" s="2"/>
      <c r="F61411" s="2"/>
      <c r="G61411" s="2"/>
      <c r="H61411" s="2"/>
    </row>
    <row r="61412" spans="2:8">
      <c r="B61412" s="2" t="s">
        <v>62035</v>
      </c>
      <c r="C61412" s="2">
        <v>44</v>
      </c>
      <c r="D61412" s="2" t="s">
        <v>627</v>
      </c>
      <c r="E61412" s="2"/>
      <c r="F61412" s="2"/>
      <c r="G61412" s="2"/>
      <c r="H61412" s="2"/>
    </row>
    <row r="61413" spans="2:8">
      <c r="B61413" s="2" t="s">
        <v>62036</v>
      </c>
      <c r="C61413" s="2">
        <v>19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62037</v>
      </c>
      <c r="C61414" s="2">
        <v>49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62038</v>
      </c>
      <c r="C61415" s="2">
        <v>50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45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46</v>
      </c>
      <c r="D61417" s="2" t="s">
        <v>627</v>
      </c>
      <c r="E61417" s="2"/>
      <c r="F61417" s="2"/>
      <c r="G61417" s="2"/>
      <c r="H61417" s="2"/>
    </row>
    <row r="61418" spans="2:8">
      <c r="B61418" s="2" t="s">
        <v>62041</v>
      </c>
      <c r="C61418" s="2">
        <v>39</v>
      </c>
      <c r="D61418" s="2" t="s">
        <v>627</v>
      </c>
      <c r="E61418" s="2"/>
      <c r="F61418" s="2"/>
      <c r="G61418" s="2"/>
      <c r="H61418" s="2"/>
    </row>
    <row r="61419" spans="2:8">
      <c r="B61419" s="2" t="s">
        <v>62042</v>
      </c>
      <c r="C61419" s="2">
        <v>39</v>
      </c>
      <c r="D61419" s="2" t="s">
        <v>627</v>
      </c>
      <c r="E61419" s="2"/>
      <c r="F61419" s="2"/>
      <c r="G61419" s="2"/>
      <c r="H61419" s="2"/>
    </row>
    <row r="61420" spans="2:8">
      <c r="B61420" s="2" t="s">
        <v>62043</v>
      </c>
      <c r="C61420" s="2">
        <v>43</v>
      </c>
      <c r="D61420" s="2" t="s">
        <v>627</v>
      </c>
      <c r="E61420" s="2"/>
      <c r="F61420" s="2"/>
      <c r="G61420" s="2"/>
      <c r="H61420" s="2"/>
    </row>
    <row r="61421" spans="2:8">
      <c r="B61421" s="2" t="s">
        <v>62044</v>
      </c>
      <c r="C61421" s="2">
        <v>49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42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42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62047</v>
      </c>
      <c r="C61424" s="2">
        <v>42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62048</v>
      </c>
      <c r="C61425" s="2">
        <v>30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62049</v>
      </c>
      <c r="C61426" s="2">
        <v>23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21</v>
      </c>
      <c r="D61427" s="2" t="s">
        <v>627</v>
      </c>
      <c r="E61427" s="2"/>
      <c r="F61427" s="2"/>
      <c r="G61427" s="2"/>
      <c r="H61427" s="2"/>
    </row>
    <row r="61428" spans="2:8">
      <c r="B61428" s="2" t="s">
        <v>62051</v>
      </c>
      <c r="C61428" s="2">
        <v>20</v>
      </c>
      <c r="D61428" s="2" t="s">
        <v>627</v>
      </c>
      <c r="E61428" s="2"/>
      <c r="F61428" s="2"/>
      <c r="G61428" s="2"/>
      <c r="H61428" s="2"/>
    </row>
    <row r="61429" spans="2:8">
      <c r="B61429" s="2" t="s">
        <v>62052</v>
      </c>
      <c r="C61429" s="2">
        <v>20</v>
      </c>
      <c r="D61429" s="2" t="s">
        <v>627</v>
      </c>
      <c r="E61429" s="2"/>
      <c r="F61429" s="2"/>
      <c r="G61429" s="2"/>
      <c r="H61429" s="2"/>
    </row>
    <row r="61430" spans="2:8">
      <c r="B61430" s="2" t="s">
        <v>62053</v>
      </c>
      <c r="C61430" s="2">
        <v>21</v>
      </c>
      <c r="D61430" s="2" t="s">
        <v>627</v>
      </c>
      <c r="E61430" s="2"/>
      <c r="F61430" s="2"/>
      <c r="G61430" s="2"/>
      <c r="H61430" s="2"/>
    </row>
    <row r="61431" spans="2:8">
      <c r="B61431" s="2" t="s">
        <v>62054</v>
      </c>
      <c r="C61431" s="2">
        <v>20</v>
      </c>
      <c r="D61431" s="2" t="s">
        <v>627</v>
      </c>
      <c r="E61431" s="2"/>
      <c r="F61431" s="2"/>
      <c r="G61431" s="2"/>
      <c r="H61431" s="2"/>
    </row>
    <row r="61432" spans="2:8">
      <c r="B61432" s="2" t="s">
        <v>62055</v>
      </c>
      <c r="C61432" s="2">
        <v>51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62056</v>
      </c>
      <c r="C61433" s="2">
        <v>15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62057</v>
      </c>
      <c r="C61434" s="2">
        <v>52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40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46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62060</v>
      </c>
      <c r="C61437" s="2">
        <v>44</v>
      </c>
      <c r="D61437" s="2" t="s">
        <v>627</v>
      </c>
      <c r="E61437" s="2"/>
      <c r="F61437" s="2"/>
      <c r="G61437" s="2"/>
      <c r="H61437" s="2"/>
    </row>
    <row r="61438" spans="2:8">
      <c r="B61438" s="2" t="s">
        <v>62061</v>
      </c>
      <c r="C61438" s="2">
        <v>41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62062</v>
      </c>
      <c r="C61439" s="2">
        <v>40</v>
      </c>
      <c r="D61439" s="2" t="s">
        <v>627</v>
      </c>
      <c r="E61439" s="2"/>
      <c r="F61439" s="2"/>
      <c r="G61439" s="2"/>
      <c r="H61439" s="2"/>
    </row>
    <row r="61440" spans="2:8">
      <c r="B61440" s="2" t="s">
        <v>62063</v>
      </c>
      <c r="C61440" s="2">
        <v>41</v>
      </c>
      <c r="D61440" s="2" t="s">
        <v>627</v>
      </c>
      <c r="E61440" s="2"/>
      <c r="F61440" s="2"/>
      <c r="G61440" s="2"/>
      <c r="H61440" s="2"/>
    </row>
    <row r="61441" spans="2:8">
      <c r="B61441" s="2" t="s">
        <v>62064</v>
      </c>
      <c r="C61441" s="2">
        <v>44</v>
      </c>
      <c r="D61441" s="2" t="s">
        <v>627</v>
      </c>
      <c r="E61441" s="2"/>
      <c r="F61441" s="2"/>
      <c r="G61441" s="2"/>
      <c r="H61441" s="2"/>
    </row>
    <row r="61442" spans="2:8">
      <c r="B61442" s="2" t="s">
        <v>62065</v>
      </c>
      <c r="C61442" s="2">
        <v>31</v>
      </c>
      <c r="D61442" s="2" t="s">
        <v>627</v>
      </c>
      <c r="E61442" s="2"/>
      <c r="F61442" s="2"/>
      <c r="G61442" s="2"/>
      <c r="H61442" s="2"/>
    </row>
    <row r="61443" spans="2:8">
      <c r="B61443" s="2" t="s">
        <v>62066</v>
      </c>
      <c r="C61443" s="2">
        <v>31</v>
      </c>
      <c r="D61443" s="2" t="s">
        <v>627</v>
      </c>
      <c r="E61443" s="2"/>
      <c r="F61443" s="2"/>
      <c r="G61443" s="2"/>
      <c r="H61443" s="2"/>
    </row>
    <row r="61444" spans="2:8">
      <c r="B61444" s="2" t="s">
        <v>62067</v>
      </c>
      <c r="C61444" s="2">
        <v>40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62068</v>
      </c>
      <c r="C61445" s="2">
        <v>40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62069</v>
      </c>
      <c r="C61446" s="2">
        <v>42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62070</v>
      </c>
      <c r="C61447" s="2">
        <v>42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62071</v>
      </c>
      <c r="C61448" s="2">
        <v>46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62072</v>
      </c>
      <c r="C61449" s="2">
        <v>45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62073</v>
      </c>
      <c r="C61450" s="2">
        <v>48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62074</v>
      </c>
      <c r="C61451" s="2">
        <v>41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62075</v>
      </c>
      <c r="C61452" s="2">
        <v>23</v>
      </c>
      <c r="D61452" s="2" t="s">
        <v>627</v>
      </c>
      <c r="E61452" s="2"/>
      <c r="F61452" s="2"/>
      <c r="G61452" s="2"/>
      <c r="H61452" s="2"/>
    </row>
    <row r="61453" spans="2:8">
      <c r="B61453" s="2" t="s">
        <v>62076</v>
      </c>
      <c r="C61453" s="2">
        <v>20</v>
      </c>
      <c r="D61453" s="2" t="s">
        <v>627</v>
      </c>
      <c r="E61453" s="2"/>
      <c r="F61453" s="2"/>
      <c r="G61453" s="2"/>
      <c r="H61453" s="2"/>
    </row>
    <row r="61454" spans="2:8">
      <c r="B61454" s="2" t="s">
        <v>62077</v>
      </c>
      <c r="C61454" s="2">
        <v>23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62078</v>
      </c>
      <c r="C61455" s="2">
        <v>16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62079</v>
      </c>
      <c r="C61456" s="2">
        <v>27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62080</v>
      </c>
      <c r="C61457" s="2">
        <v>25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62081</v>
      </c>
      <c r="C61458" s="2">
        <v>22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62082</v>
      </c>
      <c r="C61459" s="2">
        <v>51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31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44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60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62086</v>
      </c>
      <c r="C61463" s="2">
        <v>43</v>
      </c>
      <c r="D61463" s="2" t="s">
        <v>627</v>
      </c>
      <c r="E61463" s="2"/>
      <c r="F61463" s="2"/>
      <c r="G61463" s="2"/>
      <c r="H61463" s="2"/>
    </row>
    <row r="61464" spans="2:8">
      <c r="B61464" s="2" t="s">
        <v>62087</v>
      </c>
      <c r="C61464" s="2">
        <v>32</v>
      </c>
      <c r="D61464" s="2" t="s">
        <v>627</v>
      </c>
      <c r="E61464" s="2"/>
      <c r="F61464" s="2"/>
      <c r="G61464" s="2"/>
      <c r="H61464" s="2"/>
    </row>
    <row r="61465" spans="2:8">
      <c r="B61465" s="2" t="s">
        <v>62088</v>
      </c>
      <c r="C61465" s="2">
        <v>33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62089</v>
      </c>
      <c r="C61466" s="2">
        <v>40</v>
      </c>
      <c r="D61466" s="2" t="s">
        <v>627</v>
      </c>
      <c r="E61466" s="2"/>
      <c r="F61466" s="2"/>
      <c r="G61466" s="2"/>
      <c r="H61466" s="2"/>
    </row>
    <row r="61467" spans="2:8">
      <c r="B61467" s="2" t="s">
        <v>62090</v>
      </c>
      <c r="C61467" s="2">
        <v>46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62091</v>
      </c>
      <c r="C61468" s="2">
        <v>44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62092</v>
      </c>
      <c r="C61469" s="2">
        <v>40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62093</v>
      </c>
      <c r="C61470" s="2">
        <v>48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62094</v>
      </c>
      <c r="C61471" s="2">
        <v>48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62095</v>
      </c>
      <c r="C61472" s="2">
        <v>46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62096</v>
      </c>
      <c r="C61473" s="2">
        <v>38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62097</v>
      </c>
      <c r="C61474" s="2">
        <v>43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62098</v>
      </c>
      <c r="C61475" s="2">
        <v>39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62099</v>
      </c>
      <c r="C61476" s="2">
        <v>38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62100</v>
      </c>
      <c r="C61477" s="2">
        <v>38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36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62102</v>
      </c>
      <c r="C61479" s="2">
        <v>36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39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62104</v>
      </c>
      <c r="C61481" s="2">
        <v>43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48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51</v>
      </c>
      <c r="D61483" s="2" t="s">
        <v>627</v>
      </c>
      <c r="E61483" s="2"/>
      <c r="F61483" s="2"/>
      <c r="G61483" s="2"/>
      <c r="H61483" s="2"/>
    </row>
    <row r="61484" spans="2:8">
      <c r="B61484" s="2" t="s">
        <v>62107</v>
      </c>
      <c r="C61484" s="2">
        <v>46</v>
      </c>
      <c r="D61484" s="2" t="s">
        <v>627</v>
      </c>
      <c r="E61484" s="2"/>
      <c r="F61484" s="2"/>
      <c r="G61484" s="2"/>
      <c r="H61484" s="2"/>
    </row>
    <row r="61485" spans="2:8">
      <c r="B61485" s="2" t="s">
        <v>62108</v>
      </c>
      <c r="C61485" s="2">
        <v>43</v>
      </c>
      <c r="D61485" s="2" t="s">
        <v>627</v>
      </c>
      <c r="E61485" s="2"/>
      <c r="F61485" s="2"/>
      <c r="G61485" s="2"/>
      <c r="H61485" s="2"/>
    </row>
    <row r="61486" spans="2:8">
      <c r="B61486" s="2" t="s">
        <v>62109</v>
      </c>
      <c r="C61486" s="2">
        <v>26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62110</v>
      </c>
      <c r="C61487" s="2">
        <v>43</v>
      </c>
      <c r="D61487" s="2" t="s">
        <v>627</v>
      </c>
      <c r="E61487" s="2"/>
      <c r="F61487" s="2"/>
      <c r="G61487" s="2"/>
      <c r="H61487" s="2"/>
    </row>
    <row r="61488" spans="2:8">
      <c r="B61488" s="2" t="s">
        <v>62111</v>
      </c>
      <c r="C61488" s="2">
        <v>39</v>
      </c>
      <c r="D61488" s="2" t="s">
        <v>627</v>
      </c>
      <c r="E61488" s="2"/>
      <c r="F61488" s="2"/>
      <c r="G61488" s="2"/>
      <c r="H61488" s="2"/>
    </row>
    <row r="61489" spans="2:8">
      <c r="B61489" s="2" t="s">
        <v>62112</v>
      </c>
      <c r="C61489" s="2">
        <v>32</v>
      </c>
      <c r="D61489" s="2" t="s">
        <v>627</v>
      </c>
      <c r="E61489" s="2"/>
      <c r="F61489" s="2"/>
      <c r="G61489" s="2"/>
      <c r="H61489" s="2"/>
    </row>
    <row r="61490" spans="2:8">
      <c r="B61490" s="2" t="s">
        <v>62113</v>
      </c>
      <c r="C61490" s="2">
        <v>26</v>
      </c>
      <c r="D61490" s="2" t="s">
        <v>627</v>
      </c>
      <c r="E61490" s="2"/>
      <c r="F61490" s="2"/>
      <c r="G61490" s="2"/>
      <c r="H61490" s="2"/>
    </row>
    <row r="61491" spans="2:8">
      <c r="B61491" s="2" t="s">
        <v>62114</v>
      </c>
      <c r="C61491" s="2">
        <v>21</v>
      </c>
      <c r="D61491" s="2" t="s">
        <v>627</v>
      </c>
      <c r="E61491" s="2"/>
      <c r="F61491" s="2"/>
      <c r="G61491" s="2"/>
      <c r="H61491" s="2"/>
    </row>
    <row r="61492" spans="2:8">
      <c r="B61492" s="2" t="s">
        <v>62115</v>
      </c>
      <c r="C61492" s="2">
        <v>21</v>
      </c>
      <c r="D61492" s="2" t="s">
        <v>627</v>
      </c>
      <c r="E61492" s="2"/>
      <c r="F61492" s="2"/>
      <c r="G61492" s="2"/>
      <c r="H61492" s="2"/>
    </row>
    <row r="61493" spans="2:8">
      <c r="B61493" s="2" t="s">
        <v>62116</v>
      </c>
      <c r="C61493" s="2">
        <v>26</v>
      </c>
      <c r="D61493" s="2" t="s">
        <v>627</v>
      </c>
      <c r="E61493" s="2"/>
      <c r="F61493" s="2"/>
      <c r="G61493" s="2"/>
      <c r="H61493" s="2"/>
    </row>
    <row r="61494" spans="2:8">
      <c r="B61494" s="2" t="s">
        <v>62117</v>
      </c>
      <c r="C61494" s="2">
        <v>31</v>
      </c>
      <c r="D61494" s="2" t="s">
        <v>627</v>
      </c>
      <c r="E61494" s="2"/>
      <c r="F61494" s="2"/>
      <c r="G61494" s="2"/>
      <c r="H61494" s="2"/>
    </row>
    <row r="61495" spans="2:8">
      <c r="B61495" s="2" t="s">
        <v>62118</v>
      </c>
      <c r="C61495" s="2">
        <v>35</v>
      </c>
      <c r="D61495" s="2" t="s">
        <v>627</v>
      </c>
      <c r="E61495" s="2"/>
      <c r="F61495" s="2"/>
      <c r="G61495" s="2"/>
      <c r="H61495" s="2"/>
    </row>
    <row r="61496" spans="2:8">
      <c r="B61496" s="2" t="s">
        <v>62119</v>
      </c>
      <c r="C61496" s="2">
        <v>43</v>
      </c>
      <c r="D61496" s="2" t="s">
        <v>627</v>
      </c>
      <c r="E61496" s="2"/>
      <c r="F61496" s="2"/>
      <c r="G61496" s="2"/>
      <c r="H61496" s="2"/>
    </row>
    <row r="61497" spans="2:8">
      <c r="B61497" s="2" t="s">
        <v>62120</v>
      </c>
      <c r="C61497" s="2">
        <v>52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62121</v>
      </c>
      <c r="C61498" s="2">
        <v>44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62122</v>
      </c>
      <c r="C61499" s="2">
        <v>51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62123</v>
      </c>
      <c r="C61500" s="2">
        <v>59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52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46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41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62127</v>
      </c>
      <c r="C61504" s="2">
        <v>28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62128</v>
      </c>
      <c r="C61505" s="2">
        <v>40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62129</v>
      </c>
      <c r="C61506" s="2">
        <v>47</v>
      </c>
      <c r="D61506" s="2" t="s">
        <v>627</v>
      </c>
      <c r="E61506" s="2"/>
      <c r="F61506" s="2"/>
      <c r="G61506" s="2"/>
      <c r="H61506" s="2"/>
    </row>
    <row r="61507" spans="2:8">
      <c r="B61507" s="2" t="s">
        <v>62130</v>
      </c>
      <c r="C61507" s="2">
        <v>42</v>
      </c>
      <c r="D61507" s="2" t="s">
        <v>627</v>
      </c>
      <c r="E61507" s="2"/>
      <c r="F61507" s="2"/>
      <c r="G61507" s="2"/>
      <c r="H61507" s="2"/>
    </row>
    <row r="61508" spans="2:8">
      <c r="B61508" s="2" t="s">
        <v>62131</v>
      </c>
      <c r="C61508" s="2">
        <v>38</v>
      </c>
      <c r="D61508" s="2" t="s">
        <v>627</v>
      </c>
      <c r="E61508" s="2"/>
      <c r="F61508" s="2"/>
      <c r="G61508" s="2"/>
      <c r="H61508" s="2"/>
    </row>
    <row r="61509" spans="2:8">
      <c r="B61509" s="2" t="s">
        <v>62132</v>
      </c>
      <c r="C61509" s="2">
        <v>39</v>
      </c>
      <c r="D61509" s="2" t="s">
        <v>627</v>
      </c>
      <c r="E61509" s="2"/>
      <c r="F61509" s="2"/>
      <c r="G61509" s="2"/>
      <c r="H61509" s="2"/>
    </row>
    <row r="61510" spans="2:8">
      <c r="B61510" s="2" t="s">
        <v>62133</v>
      </c>
      <c r="C61510" s="2">
        <v>24</v>
      </c>
      <c r="D61510" s="2" t="s">
        <v>627</v>
      </c>
      <c r="E61510" s="2"/>
      <c r="F61510" s="2"/>
      <c r="G61510" s="2"/>
      <c r="H61510" s="2"/>
    </row>
    <row r="61511" spans="2:8">
      <c r="B61511" s="2" t="s">
        <v>62134</v>
      </c>
      <c r="C61511" s="2">
        <v>40</v>
      </c>
      <c r="D61511" s="2" t="s">
        <v>627</v>
      </c>
      <c r="E61511" s="2"/>
      <c r="F61511" s="2"/>
      <c r="G61511" s="2"/>
      <c r="H61511" s="2"/>
    </row>
    <row r="61512" spans="2:8">
      <c r="B61512" s="2" t="s">
        <v>62135</v>
      </c>
      <c r="C61512" s="2">
        <v>29</v>
      </c>
      <c r="D61512" s="2" t="s">
        <v>627</v>
      </c>
      <c r="E61512" s="2"/>
      <c r="F61512" s="2"/>
      <c r="G61512" s="2"/>
      <c r="H61512" s="2"/>
    </row>
    <row r="61513" spans="2:8">
      <c r="B61513" s="2" t="s">
        <v>62136</v>
      </c>
      <c r="C61513" s="2">
        <v>19</v>
      </c>
      <c r="D61513" s="2" t="s">
        <v>627</v>
      </c>
      <c r="E61513" s="2"/>
      <c r="F61513" s="2"/>
      <c r="G61513" s="2"/>
      <c r="H61513" s="2"/>
    </row>
    <row r="61514" spans="2:8">
      <c r="B61514" s="2" t="s">
        <v>62137</v>
      </c>
      <c r="C61514" s="2">
        <v>28</v>
      </c>
      <c r="D61514" s="2" t="s">
        <v>627</v>
      </c>
      <c r="E61514" s="2"/>
      <c r="F61514" s="2"/>
      <c r="G61514" s="2"/>
      <c r="H61514" s="2"/>
    </row>
    <row r="61515" spans="2:8">
      <c r="B61515" s="2" t="s">
        <v>62138</v>
      </c>
      <c r="C61515" s="2">
        <v>9</v>
      </c>
      <c r="D61515" s="2" t="s">
        <v>627</v>
      </c>
      <c r="E61515" s="2"/>
      <c r="F61515" s="2"/>
      <c r="G61515" s="2"/>
      <c r="H61515" s="2"/>
    </row>
    <row r="61516" spans="2:8">
      <c r="B61516" s="2" t="s">
        <v>62139</v>
      </c>
      <c r="C61516" s="2">
        <v>15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62140</v>
      </c>
      <c r="C61517" s="2">
        <v>18</v>
      </c>
      <c r="D61517" s="2" t="s">
        <v>627</v>
      </c>
      <c r="E61517" s="2"/>
      <c r="F61517" s="2"/>
      <c r="G61517" s="2"/>
      <c r="H61517" s="2"/>
    </row>
    <row r="61518" spans="2:8">
      <c r="B61518" s="2" t="s">
        <v>62141</v>
      </c>
      <c r="C61518" s="2">
        <v>21</v>
      </c>
      <c r="D61518" s="2" t="s">
        <v>627</v>
      </c>
      <c r="E61518" s="2"/>
      <c r="F61518" s="2"/>
      <c r="G61518" s="2"/>
      <c r="H61518" s="2"/>
    </row>
    <row r="61519" spans="2:8">
      <c r="B61519" s="2" t="s">
        <v>62142</v>
      </c>
      <c r="C61519" s="2">
        <v>29</v>
      </c>
      <c r="D61519" s="2" t="s">
        <v>627</v>
      </c>
      <c r="E61519" s="2"/>
      <c r="F61519" s="2"/>
      <c r="G61519" s="2"/>
      <c r="H61519" s="2"/>
    </row>
    <row r="61520" spans="2:8">
      <c r="B61520" s="2" t="s">
        <v>62143</v>
      </c>
      <c r="C61520" s="2">
        <v>36</v>
      </c>
      <c r="D61520" s="2" t="s">
        <v>627</v>
      </c>
      <c r="E61520" s="2"/>
      <c r="F61520" s="2"/>
      <c r="G61520" s="2"/>
      <c r="H61520" s="2"/>
    </row>
    <row r="61521" spans="2:8">
      <c r="B61521" s="2" t="s">
        <v>62144</v>
      </c>
      <c r="C61521" s="2">
        <v>40</v>
      </c>
      <c r="D61521" s="2" t="s">
        <v>627</v>
      </c>
      <c r="E61521" s="2"/>
      <c r="F61521" s="2"/>
      <c r="G61521" s="2"/>
      <c r="H61521" s="2"/>
    </row>
    <row r="61522" spans="2:8">
      <c r="B61522" s="2" t="s">
        <v>62145</v>
      </c>
      <c r="C61522" s="2">
        <v>43</v>
      </c>
      <c r="D61522" s="2" t="s">
        <v>627</v>
      </c>
      <c r="E61522" s="2"/>
      <c r="F61522" s="2"/>
      <c r="G61522" s="2"/>
      <c r="H61522" s="2"/>
    </row>
    <row r="61523" spans="2:8">
      <c r="B61523" s="2" t="s">
        <v>62146</v>
      </c>
      <c r="C61523" s="2">
        <v>9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39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37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41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42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48</v>
      </c>
      <c r="D61528" s="2" t="s">
        <v>627</v>
      </c>
      <c r="E61528" s="2"/>
      <c r="F61528" s="2"/>
      <c r="G61528" s="2"/>
      <c r="H61528" s="2"/>
    </row>
    <row r="61529" spans="2:8">
      <c r="B61529" s="2" t="s">
        <v>62152</v>
      </c>
      <c r="C61529" s="2">
        <v>46</v>
      </c>
      <c r="D61529" s="2" t="s">
        <v>627</v>
      </c>
      <c r="E61529" s="2"/>
      <c r="F61529" s="2"/>
      <c r="G61529" s="2"/>
      <c r="H61529" s="2"/>
    </row>
    <row r="61530" spans="2:8">
      <c r="B61530" s="2" t="s">
        <v>62153</v>
      </c>
      <c r="C61530" s="2">
        <v>47</v>
      </c>
      <c r="D61530" s="2" t="s">
        <v>627</v>
      </c>
      <c r="E61530" s="2"/>
      <c r="F61530" s="2"/>
      <c r="G61530" s="2"/>
      <c r="H61530" s="2"/>
    </row>
    <row r="61531" spans="2:8">
      <c r="B61531" s="2" t="s">
        <v>62154</v>
      </c>
      <c r="C61531" s="2">
        <v>44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53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45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42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40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31</v>
      </c>
      <c r="D61536" s="2" t="s">
        <v>627</v>
      </c>
      <c r="E61536" s="2"/>
      <c r="F61536" s="2"/>
      <c r="G61536" s="2"/>
      <c r="H61536" s="2"/>
    </row>
    <row r="61537" spans="2:8">
      <c r="B61537" s="2" t="s">
        <v>62160</v>
      </c>
      <c r="C61537" s="2">
        <v>23</v>
      </c>
      <c r="D61537" s="2" t="s">
        <v>627</v>
      </c>
      <c r="E61537" s="2"/>
      <c r="F61537" s="2"/>
      <c r="G61537" s="2"/>
      <c r="H61537" s="2"/>
    </row>
    <row r="61538" spans="2:8">
      <c r="B61538" s="2" t="s">
        <v>62161</v>
      </c>
      <c r="C61538" s="2">
        <v>33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9</v>
      </c>
      <c r="D61539" s="2" t="s">
        <v>627</v>
      </c>
      <c r="E61539" s="2"/>
      <c r="F61539" s="2"/>
      <c r="G61539" s="2"/>
      <c r="H61539" s="2"/>
    </row>
    <row r="61540" spans="2:8">
      <c r="B61540" s="2" t="s">
        <v>62163</v>
      </c>
      <c r="C61540" s="2">
        <v>19</v>
      </c>
      <c r="D61540" s="2" t="s">
        <v>627</v>
      </c>
      <c r="E61540" s="2"/>
      <c r="F61540" s="2"/>
      <c r="G61540" s="2"/>
      <c r="H61540" s="2"/>
    </row>
    <row r="61541" spans="2:8">
      <c r="B61541" s="2" t="s">
        <v>62164</v>
      </c>
      <c r="C61541" s="2">
        <v>26</v>
      </c>
      <c r="D61541" s="2" t="s">
        <v>627</v>
      </c>
      <c r="E61541" s="2"/>
      <c r="F61541" s="2"/>
      <c r="G61541" s="2"/>
      <c r="H61541" s="2"/>
    </row>
    <row r="61542" spans="2:8">
      <c r="B61542" s="2" t="s">
        <v>62165</v>
      </c>
      <c r="C61542" s="2">
        <v>36</v>
      </c>
      <c r="D61542" s="2" t="s">
        <v>627</v>
      </c>
      <c r="E61542" s="2"/>
      <c r="F61542" s="2"/>
      <c r="G61542" s="2"/>
      <c r="H61542" s="2"/>
    </row>
    <row r="61543" spans="2:8">
      <c r="B61543" s="2" t="s">
        <v>62166</v>
      </c>
      <c r="C61543" s="2">
        <v>50</v>
      </c>
      <c r="D61543" s="2" t="s">
        <v>627</v>
      </c>
      <c r="E61543" s="2"/>
      <c r="F61543" s="2"/>
      <c r="G61543" s="2"/>
      <c r="H61543" s="2"/>
    </row>
    <row r="61544" spans="2:8">
      <c r="B61544" s="2" t="s">
        <v>62167</v>
      </c>
      <c r="C61544" s="2">
        <v>48</v>
      </c>
      <c r="D61544" s="2" t="s">
        <v>627</v>
      </c>
      <c r="E61544" s="2"/>
      <c r="F61544" s="2"/>
      <c r="G61544" s="2"/>
      <c r="H61544" s="2"/>
    </row>
    <row r="61545" spans="2:8">
      <c r="B61545" s="2" t="s">
        <v>62168</v>
      </c>
      <c r="C61545" s="2">
        <v>43</v>
      </c>
      <c r="D61545" s="2" t="s">
        <v>627</v>
      </c>
      <c r="E61545" s="2"/>
      <c r="F61545" s="2"/>
      <c r="G61545" s="2"/>
      <c r="H61545" s="2"/>
    </row>
    <row r="61546" spans="2:8">
      <c r="B61546" s="2" t="s">
        <v>62169</v>
      </c>
      <c r="C61546" s="2">
        <v>45</v>
      </c>
      <c r="D61546" s="2" t="s">
        <v>627</v>
      </c>
      <c r="E61546" s="2"/>
      <c r="F61546" s="2"/>
      <c r="G61546" s="2"/>
      <c r="H61546" s="2"/>
    </row>
    <row r="61547" spans="2:8">
      <c r="B61547" s="2" t="s">
        <v>62170</v>
      </c>
      <c r="C61547" s="2">
        <v>46</v>
      </c>
      <c r="D61547" s="2" t="s">
        <v>627</v>
      </c>
      <c r="E61547" s="2"/>
      <c r="F61547" s="2"/>
      <c r="G61547" s="2"/>
      <c r="H61547" s="2"/>
    </row>
    <row r="61548" spans="2:8">
      <c r="B61548" s="2" t="s">
        <v>62171</v>
      </c>
      <c r="C61548" s="2">
        <v>50</v>
      </c>
      <c r="D61548" s="2" t="s">
        <v>627</v>
      </c>
      <c r="E61548" s="2"/>
      <c r="F61548" s="2"/>
      <c r="G61548" s="2"/>
      <c r="H61548" s="2"/>
    </row>
    <row r="61549" spans="2:8">
      <c r="B61549" s="2" t="s">
        <v>62172</v>
      </c>
      <c r="C61549" s="2">
        <v>47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62173</v>
      </c>
      <c r="C61550" s="2">
        <v>45</v>
      </c>
      <c r="D61550" s="2" t="s">
        <v>627</v>
      </c>
      <c r="E61550" s="2"/>
      <c r="F61550" s="2"/>
      <c r="G61550" s="2"/>
      <c r="H61550" s="2"/>
    </row>
    <row r="61551" spans="2:8">
      <c r="B61551" s="2" t="s">
        <v>62174</v>
      </c>
      <c r="C61551" s="2">
        <v>42</v>
      </c>
      <c r="D61551" s="2" t="s">
        <v>627</v>
      </c>
      <c r="E61551" s="2"/>
      <c r="F61551" s="2"/>
      <c r="G61551" s="2"/>
      <c r="H61551" s="2"/>
    </row>
    <row r="61552" spans="2:8">
      <c r="B61552" s="2" t="s">
        <v>62175</v>
      </c>
      <c r="C61552" s="2">
        <v>50</v>
      </c>
      <c r="D61552" s="2" t="s">
        <v>627</v>
      </c>
      <c r="E61552" s="2"/>
      <c r="F61552" s="2"/>
      <c r="G61552" s="2"/>
      <c r="H61552" s="2"/>
    </row>
    <row r="61553" spans="2:8">
      <c r="B61553" s="2" t="s">
        <v>62176</v>
      </c>
      <c r="C61553" s="2">
        <v>49</v>
      </c>
      <c r="D61553" s="2" t="s">
        <v>627</v>
      </c>
      <c r="E61553" s="2"/>
      <c r="F61553" s="2"/>
      <c r="G61553" s="2"/>
      <c r="H61553" s="2"/>
    </row>
    <row r="61554" spans="2:8">
      <c r="B61554" s="2" t="s">
        <v>62177</v>
      </c>
      <c r="C61554" s="2">
        <v>49</v>
      </c>
      <c r="D61554" s="2" t="s">
        <v>627</v>
      </c>
      <c r="E61554" s="2"/>
      <c r="F61554" s="2"/>
      <c r="G61554" s="2"/>
      <c r="H61554" s="2"/>
    </row>
    <row r="61555" spans="2:8">
      <c r="B61555" s="2" t="s">
        <v>62178</v>
      </c>
      <c r="C61555" s="2">
        <v>48</v>
      </c>
      <c r="D61555" s="2" t="s">
        <v>627</v>
      </c>
      <c r="E61555" s="2"/>
      <c r="F61555" s="2"/>
      <c r="G61555" s="2"/>
      <c r="H61555" s="2"/>
    </row>
    <row r="61556" spans="2:8">
      <c r="B61556" s="2" t="s">
        <v>62179</v>
      </c>
      <c r="C61556" s="2">
        <v>47</v>
      </c>
      <c r="D61556" s="2" t="s">
        <v>627</v>
      </c>
      <c r="E61556" s="2"/>
      <c r="F61556" s="2"/>
      <c r="G61556" s="2"/>
      <c r="H61556" s="2"/>
    </row>
    <row r="61557" spans="2:8">
      <c r="B61557" s="2" t="s">
        <v>62180</v>
      </c>
      <c r="C61557" s="2">
        <v>45</v>
      </c>
      <c r="D61557" s="2" t="s">
        <v>627</v>
      </c>
      <c r="E61557" s="2"/>
      <c r="F61557" s="2"/>
      <c r="G61557" s="2"/>
      <c r="H61557" s="2"/>
    </row>
    <row r="61558" spans="2:8">
      <c r="B61558" s="2" t="s">
        <v>62181</v>
      </c>
      <c r="C61558" s="2">
        <v>43</v>
      </c>
      <c r="D61558" s="2" t="s">
        <v>627</v>
      </c>
      <c r="E61558" s="2"/>
      <c r="F61558" s="2"/>
      <c r="G61558" s="2"/>
      <c r="H61558" s="2"/>
    </row>
    <row r="61559" spans="2:8">
      <c r="B61559" s="2" t="s">
        <v>62182</v>
      </c>
      <c r="C61559" s="2">
        <v>49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62183</v>
      </c>
      <c r="C61560" s="2">
        <v>14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62184</v>
      </c>
      <c r="C61561" s="2">
        <v>47</v>
      </c>
      <c r="D61561" s="2" t="s">
        <v>627</v>
      </c>
      <c r="E61561" s="2"/>
      <c r="F61561" s="2"/>
      <c r="G61561" s="2"/>
      <c r="H61561" s="2"/>
    </row>
    <row r="61562" spans="2:8">
      <c r="B61562" s="2" t="s">
        <v>62185</v>
      </c>
      <c r="C61562" s="2">
        <v>46</v>
      </c>
      <c r="D61562" s="2" t="s">
        <v>627</v>
      </c>
      <c r="E61562" s="2"/>
      <c r="F61562" s="2"/>
      <c r="G61562" s="2"/>
      <c r="H61562" s="2"/>
    </row>
    <row r="61563" spans="2:8">
      <c r="B61563" s="2" t="s">
        <v>62186</v>
      </c>
      <c r="C61563" s="2">
        <v>43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62187</v>
      </c>
      <c r="C61564" s="2">
        <v>20</v>
      </c>
      <c r="D61564" s="2" t="s">
        <v>627</v>
      </c>
      <c r="E61564" s="2"/>
      <c r="F61564" s="2"/>
      <c r="G61564" s="2"/>
      <c r="H61564" s="2"/>
    </row>
    <row r="61565" spans="2:8">
      <c r="B61565" s="2" t="s">
        <v>62188</v>
      </c>
      <c r="C61565" s="2">
        <v>21</v>
      </c>
      <c r="D61565" s="2" t="s">
        <v>627</v>
      </c>
      <c r="E61565" s="2"/>
      <c r="F61565" s="2"/>
      <c r="G61565" s="2"/>
      <c r="H61565" s="2"/>
    </row>
    <row r="61566" spans="2:8">
      <c r="B61566" s="2" t="s">
        <v>62189</v>
      </c>
      <c r="C61566" s="2">
        <v>23</v>
      </c>
      <c r="D61566" s="2" t="s">
        <v>627</v>
      </c>
      <c r="E61566" s="2"/>
      <c r="F61566" s="2"/>
      <c r="G61566" s="2"/>
      <c r="H61566" s="2"/>
    </row>
    <row r="61567" spans="2:8">
      <c r="B61567" s="2" t="s">
        <v>62190</v>
      </c>
      <c r="C61567" s="2">
        <v>28</v>
      </c>
      <c r="D61567" s="2" t="s">
        <v>627</v>
      </c>
      <c r="E61567" s="2"/>
      <c r="F61567" s="2"/>
      <c r="G61567" s="2"/>
      <c r="H61567" s="2"/>
    </row>
    <row r="61568" spans="2:8">
      <c r="B61568" s="2" t="s">
        <v>62191</v>
      </c>
      <c r="C61568" s="2">
        <v>36</v>
      </c>
      <c r="D61568" s="2" t="s">
        <v>627</v>
      </c>
      <c r="E61568" s="2"/>
      <c r="F61568" s="2"/>
      <c r="G61568" s="2"/>
      <c r="H61568" s="2"/>
    </row>
    <row r="61569" spans="2:8">
      <c r="B61569" s="2" t="s">
        <v>62192</v>
      </c>
      <c r="C61569" s="2">
        <v>14</v>
      </c>
      <c r="D61569" s="2" t="s">
        <v>627</v>
      </c>
      <c r="E61569" s="2"/>
      <c r="F61569" s="2"/>
      <c r="G61569" s="2"/>
      <c r="H61569" s="2"/>
    </row>
    <row r="61570" spans="2:8">
      <c r="B61570" s="2" t="s">
        <v>62193</v>
      </c>
      <c r="C61570" s="2">
        <v>51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34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62195</v>
      </c>
      <c r="C61572" s="2">
        <v>36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62196</v>
      </c>
      <c r="C61573" s="2">
        <v>35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62197</v>
      </c>
      <c r="C61574" s="2">
        <v>30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62198</v>
      </c>
      <c r="C61575" s="2">
        <v>23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62199</v>
      </c>
      <c r="C61576" s="2">
        <v>21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62200</v>
      </c>
      <c r="C61577" s="2">
        <v>55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62201</v>
      </c>
      <c r="C61578" s="2">
        <v>50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62202</v>
      </c>
      <c r="C61579" s="2">
        <v>27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62203</v>
      </c>
      <c r="C61580" s="2">
        <v>29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62204</v>
      </c>
      <c r="C61581" s="2">
        <v>44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62205</v>
      </c>
      <c r="C61582" s="2">
        <v>32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62206</v>
      </c>
      <c r="C61583" s="2">
        <v>46</v>
      </c>
      <c r="D61583" s="2" t="s">
        <v>627</v>
      </c>
      <c r="E61583" s="2"/>
      <c r="F61583" s="2"/>
      <c r="G61583" s="2"/>
      <c r="H61583" s="2"/>
    </row>
    <row r="61584" spans="2:8">
      <c r="B61584" s="2" t="s">
        <v>62207</v>
      </c>
      <c r="C61584" s="2">
        <v>37</v>
      </c>
      <c r="D61584" s="2" t="s">
        <v>627</v>
      </c>
      <c r="E61584" s="2"/>
      <c r="F61584" s="2"/>
      <c r="G61584" s="2"/>
      <c r="H61584" s="2"/>
    </row>
    <row r="61585" spans="2:8">
      <c r="B61585" s="2" t="s">
        <v>62208</v>
      </c>
      <c r="C61585" s="2">
        <v>39</v>
      </c>
      <c r="D61585" s="2" t="s">
        <v>627</v>
      </c>
      <c r="E61585" s="2"/>
      <c r="F61585" s="2"/>
      <c r="G61585" s="2"/>
      <c r="H61585" s="2"/>
    </row>
    <row r="61586" spans="2:8">
      <c r="B61586" s="2" t="s">
        <v>62209</v>
      </c>
      <c r="C61586" s="2">
        <v>48</v>
      </c>
      <c r="D61586" s="2" t="s">
        <v>627</v>
      </c>
      <c r="E61586" s="2"/>
      <c r="F61586" s="2"/>
      <c r="G61586" s="2"/>
      <c r="H61586" s="2"/>
    </row>
    <row r="61587" spans="2:8">
      <c r="B61587" s="2" t="s">
        <v>62210</v>
      </c>
      <c r="C61587" s="2">
        <v>39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62211</v>
      </c>
      <c r="C61588" s="2">
        <v>37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42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39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62214</v>
      </c>
      <c r="C61591" s="2">
        <v>42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62215</v>
      </c>
      <c r="C61592" s="2">
        <v>40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62216</v>
      </c>
      <c r="C61593" s="2">
        <v>39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62217</v>
      </c>
      <c r="C61594" s="2">
        <v>33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31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35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62221</v>
      </c>
      <c r="C61598" s="2">
        <v>41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62222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62223</v>
      </c>
      <c r="C61600" s="2">
        <v>15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62224</v>
      </c>
      <c r="C61601" s="2">
        <v>16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62225</v>
      </c>
      <c r="C61602" s="2">
        <v>46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62226</v>
      </c>
      <c r="C61603" s="2">
        <v>44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62227</v>
      </c>
      <c r="C61604" s="2">
        <v>49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62228</v>
      </c>
      <c r="C61605" s="2">
        <v>35</v>
      </c>
      <c r="D61605" s="2" t="s">
        <v>627</v>
      </c>
      <c r="E61605" s="2"/>
      <c r="F61605" s="2"/>
      <c r="G61605" s="2"/>
      <c r="H61605" s="2"/>
    </row>
    <row r="61606" spans="2:8">
      <c r="B61606" s="2" t="s">
        <v>62229</v>
      </c>
      <c r="C61606" s="2">
        <v>25</v>
      </c>
      <c r="D61606" s="2" t="s">
        <v>627</v>
      </c>
      <c r="E61606" s="2"/>
      <c r="F61606" s="2"/>
      <c r="G61606" s="2"/>
      <c r="H61606" s="2"/>
    </row>
    <row r="61607" spans="2:8">
      <c r="B61607" s="2" t="s">
        <v>62230</v>
      </c>
      <c r="C61607" s="2">
        <v>21</v>
      </c>
      <c r="D61607" s="2" t="s">
        <v>627</v>
      </c>
      <c r="E61607" s="2"/>
      <c r="F61607" s="2"/>
      <c r="G61607" s="2"/>
      <c r="H61607" s="2"/>
    </row>
    <row r="61608" spans="2:8">
      <c r="B61608" s="2" t="s">
        <v>62231</v>
      </c>
      <c r="C61608" s="2">
        <v>27</v>
      </c>
      <c r="D61608" s="2" t="s">
        <v>627</v>
      </c>
      <c r="E61608" s="2"/>
      <c r="F61608" s="2"/>
      <c r="G61608" s="2"/>
      <c r="H61608" s="2"/>
    </row>
    <row r="61609" spans="2:8">
      <c r="B61609" s="2" t="s">
        <v>62232</v>
      </c>
      <c r="C61609" s="2">
        <v>34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62233</v>
      </c>
      <c r="C61610" s="2">
        <v>41</v>
      </c>
      <c r="D61610" s="2" t="s">
        <v>627</v>
      </c>
      <c r="E61610" s="2"/>
      <c r="F61610" s="2"/>
      <c r="G61610" s="2"/>
      <c r="H61610" s="2"/>
    </row>
    <row r="61611" spans="2:8">
      <c r="B61611" s="2" t="s">
        <v>62234</v>
      </c>
      <c r="C61611" s="2">
        <v>31</v>
      </c>
      <c r="D61611" s="2" t="s">
        <v>627</v>
      </c>
      <c r="E61611" s="2"/>
      <c r="F61611" s="2"/>
      <c r="G61611" s="2"/>
      <c r="H61611" s="2"/>
    </row>
    <row r="61612" spans="2:8">
      <c r="B61612" s="2" t="s">
        <v>62235</v>
      </c>
      <c r="C61612" s="2">
        <v>29</v>
      </c>
      <c r="D61612" s="2" t="s">
        <v>627</v>
      </c>
      <c r="E61612" s="2"/>
      <c r="F61612" s="2"/>
      <c r="G61612" s="2"/>
      <c r="H61612" s="2"/>
    </row>
    <row r="61613" spans="2:8">
      <c r="B61613" s="2" t="s">
        <v>62236</v>
      </c>
      <c r="C61613" s="2">
        <v>28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62237</v>
      </c>
      <c r="C61614" s="2">
        <v>28</v>
      </c>
      <c r="D61614" s="2" t="s">
        <v>627</v>
      </c>
      <c r="E61614" s="2"/>
      <c r="F61614" s="2"/>
      <c r="G61614" s="2"/>
      <c r="H61614" s="2"/>
    </row>
    <row r="61615" spans="2:8">
      <c r="B61615" s="2" t="s">
        <v>62238</v>
      </c>
      <c r="C61615" s="2">
        <v>31</v>
      </c>
      <c r="D61615" s="2" t="s">
        <v>627</v>
      </c>
      <c r="E61615" s="2"/>
      <c r="F61615" s="2"/>
      <c r="G61615" s="2"/>
      <c r="H61615" s="2"/>
    </row>
    <row r="61616" spans="2:8">
      <c r="B61616" s="2" t="s">
        <v>62239</v>
      </c>
      <c r="C61616" s="2">
        <v>35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62240</v>
      </c>
      <c r="C61617" s="2">
        <v>44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62241</v>
      </c>
      <c r="C61618" s="2">
        <v>39</v>
      </c>
      <c r="D61618" s="2" t="s">
        <v>627</v>
      </c>
      <c r="E61618" s="2"/>
      <c r="F61618" s="2"/>
      <c r="G61618" s="2"/>
      <c r="H61618" s="2"/>
    </row>
    <row r="61619" spans="2:8">
      <c r="B61619" s="2" t="s">
        <v>62242</v>
      </c>
      <c r="C61619" s="2">
        <v>30</v>
      </c>
      <c r="D61619" s="2" t="s">
        <v>627</v>
      </c>
      <c r="E61619" s="2"/>
      <c r="F61619" s="2"/>
      <c r="G61619" s="2"/>
      <c r="H61619" s="2"/>
    </row>
    <row r="61620" spans="2:8">
      <c r="B61620" s="2" t="s">
        <v>62243</v>
      </c>
      <c r="C61620" s="2">
        <v>29</v>
      </c>
      <c r="D61620" s="2" t="s">
        <v>627</v>
      </c>
      <c r="E61620" s="2"/>
      <c r="F61620" s="2"/>
      <c r="G61620" s="2"/>
      <c r="H61620" s="2"/>
    </row>
    <row r="61621" spans="2:8">
      <c r="B61621" s="2" t="s">
        <v>62244</v>
      </c>
      <c r="C61621" s="2">
        <v>34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62245</v>
      </c>
      <c r="C61622" s="2">
        <v>39</v>
      </c>
      <c r="D61622" s="2" t="s">
        <v>627</v>
      </c>
      <c r="E61622" s="2"/>
      <c r="F61622" s="2"/>
      <c r="G61622" s="2"/>
      <c r="H61622" s="2"/>
    </row>
    <row r="61623" spans="2:8">
      <c r="B61623" s="2" t="s">
        <v>62246</v>
      </c>
      <c r="C61623" s="2">
        <v>41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62247</v>
      </c>
      <c r="C61624" s="2">
        <v>41</v>
      </c>
      <c r="D61624" s="2" t="s">
        <v>627</v>
      </c>
      <c r="E61624" s="2"/>
      <c r="F61624" s="2"/>
      <c r="G61624" s="2"/>
      <c r="H61624" s="2"/>
    </row>
    <row r="61625" spans="2:8">
      <c r="B61625" s="2" t="s">
        <v>62248</v>
      </c>
      <c r="C61625" s="2">
        <v>37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42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35</v>
      </c>
      <c r="D61627" s="2" t="s">
        <v>627</v>
      </c>
      <c r="E61627" s="2"/>
      <c r="F61627" s="2"/>
      <c r="G61627" s="2"/>
      <c r="H61627" s="2"/>
    </row>
    <row r="61628" spans="2:8">
      <c r="B61628" s="2" t="s">
        <v>62251</v>
      </c>
      <c r="C61628" s="2">
        <v>33</v>
      </c>
      <c r="D61628" s="2" t="s">
        <v>627</v>
      </c>
      <c r="E61628" s="2"/>
      <c r="F61628" s="2"/>
      <c r="G61628" s="2"/>
      <c r="H61628" s="2"/>
    </row>
    <row r="61629" spans="2:8">
      <c r="B61629" s="2" t="s">
        <v>62252</v>
      </c>
      <c r="C61629" s="2">
        <v>34</v>
      </c>
      <c r="D61629" s="2" t="s">
        <v>627</v>
      </c>
      <c r="E61629" s="2"/>
      <c r="F61629" s="2"/>
      <c r="G61629" s="2"/>
      <c r="H61629" s="2"/>
    </row>
    <row r="61630" spans="2:8">
      <c r="B61630" s="2" t="s">
        <v>62253</v>
      </c>
      <c r="C61630" s="2">
        <v>36</v>
      </c>
      <c r="D61630" s="2" t="s">
        <v>627</v>
      </c>
      <c r="E61630" s="2"/>
      <c r="F61630" s="2"/>
      <c r="G61630" s="2"/>
      <c r="H61630" s="2"/>
    </row>
    <row r="61631" spans="2:8">
      <c r="B61631" s="2" t="s">
        <v>62254</v>
      </c>
      <c r="C61631" s="2">
        <v>40</v>
      </c>
      <c r="D61631" s="2" t="s">
        <v>627</v>
      </c>
      <c r="E61631" s="2"/>
      <c r="F61631" s="2"/>
      <c r="G61631" s="2"/>
      <c r="H61631" s="2"/>
    </row>
    <row r="61632" spans="2:8">
      <c r="B61632" s="2" t="s">
        <v>62255</v>
      </c>
      <c r="C61632" s="2">
        <v>44</v>
      </c>
      <c r="D61632" s="2" t="s">
        <v>627</v>
      </c>
      <c r="E61632" s="2"/>
      <c r="F61632" s="2"/>
      <c r="G61632" s="2"/>
      <c r="H61632" s="2"/>
    </row>
    <row r="61633" spans="2:8">
      <c r="B61633" s="2" t="s">
        <v>62256</v>
      </c>
      <c r="C61633" s="2">
        <v>46</v>
      </c>
      <c r="D61633" s="2" t="s">
        <v>627</v>
      </c>
      <c r="E61633" s="2"/>
      <c r="F61633" s="2"/>
      <c r="G61633" s="2"/>
      <c r="H61633" s="2"/>
    </row>
    <row r="61634" spans="2:8">
      <c r="B61634" s="2" t="s">
        <v>62257</v>
      </c>
      <c r="C61634" s="2">
        <v>35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62258</v>
      </c>
      <c r="C61635" s="2">
        <v>38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62259</v>
      </c>
      <c r="C61636" s="2">
        <v>17</v>
      </c>
      <c r="D61636" s="2" t="s">
        <v>627</v>
      </c>
      <c r="E61636" s="2"/>
      <c r="F61636" s="2"/>
      <c r="G61636" s="2"/>
      <c r="H61636" s="2"/>
    </row>
    <row r="61637" spans="2:8">
      <c r="B61637" s="2" t="s">
        <v>62260</v>
      </c>
      <c r="C61637" s="2">
        <v>34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62261</v>
      </c>
      <c r="C61638" s="2">
        <v>38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62262</v>
      </c>
      <c r="C61639" s="2">
        <v>33</v>
      </c>
      <c r="D61639" s="2" t="s">
        <v>627</v>
      </c>
      <c r="E61639" s="2"/>
      <c r="F61639" s="2"/>
      <c r="G61639" s="2"/>
      <c r="H61639" s="2"/>
    </row>
    <row r="61640" spans="2:8">
      <c r="B61640" s="2" t="s">
        <v>62263</v>
      </c>
      <c r="C61640" s="2">
        <v>31</v>
      </c>
      <c r="D61640" s="2" t="s">
        <v>627</v>
      </c>
      <c r="E61640" s="2"/>
      <c r="F61640" s="2"/>
      <c r="G61640" s="2"/>
      <c r="H61640" s="2"/>
    </row>
    <row r="61641" spans="2:8">
      <c r="B61641" s="2" t="s">
        <v>62264</v>
      </c>
      <c r="C61641" s="2">
        <v>33</v>
      </c>
      <c r="D61641" s="2" t="s">
        <v>627</v>
      </c>
      <c r="E61641" s="2"/>
      <c r="F61641" s="2"/>
      <c r="G61641" s="2"/>
      <c r="H61641" s="2"/>
    </row>
    <row r="61642" spans="2:8">
      <c r="B61642" s="2" t="s">
        <v>62265</v>
      </c>
      <c r="C61642" s="2">
        <v>48</v>
      </c>
      <c r="D61642" s="2" t="s">
        <v>627</v>
      </c>
      <c r="E61642" s="2"/>
      <c r="F61642" s="2"/>
      <c r="G61642" s="2"/>
      <c r="H61642" s="2"/>
    </row>
    <row r="61643" spans="2:8">
      <c r="B61643" s="2" t="s">
        <v>62266</v>
      </c>
      <c r="C61643" s="2">
        <v>43</v>
      </c>
      <c r="D61643" s="2" t="s">
        <v>627</v>
      </c>
      <c r="E61643" s="2"/>
      <c r="F61643" s="2"/>
      <c r="G61643" s="2"/>
      <c r="H61643" s="2"/>
    </row>
    <row r="61644" spans="2:8">
      <c r="B61644" s="2" t="s">
        <v>62267</v>
      </c>
      <c r="C61644" s="2">
        <v>41</v>
      </c>
      <c r="D61644" s="2" t="s">
        <v>627</v>
      </c>
      <c r="E61644" s="2"/>
      <c r="F61644" s="2"/>
      <c r="G61644" s="2"/>
      <c r="H61644" s="2"/>
    </row>
    <row r="61645" spans="2:8">
      <c r="B61645" s="2" t="s">
        <v>62268</v>
      </c>
      <c r="C61645" s="2">
        <v>40</v>
      </c>
      <c r="D61645" s="2" t="s">
        <v>627</v>
      </c>
      <c r="E61645" s="2"/>
      <c r="F61645" s="2"/>
      <c r="G61645" s="2"/>
      <c r="H61645" s="2"/>
    </row>
    <row r="61646" spans="2:8">
      <c r="B61646" s="2" t="s">
        <v>62269</v>
      </c>
      <c r="C61646" s="2">
        <v>42</v>
      </c>
      <c r="D61646" s="2" t="s">
        <v>627</v>
      </c>
      <c r="E61646" s="2"/>
      <c r="F61646" s="2"/>
      <c r="G61646" s="2"/>
      <c r="H61646" s="2"/>
    </row>
    <row r="61647" spans="2:8">
      <c r="B61647" s="2" t="s">
        <v>62270</v>
      </c>
      <c r="C61647" s="2">
        <v>47</v>
      </c>
      <c r="D61647" s="2" t="s">
        <v>627</v>
      </c>
      <c r="E61647" s="2"/>
      <c r="F61647" s="2"/>
      <c r="G61647" s="2"/>
      <c r="H61647" s="2"/>
    </row>
    <row r="61648" spans="2:8">
      <c r="B61648" s="2" t="s">
        <v>62271</v>
      </c>
      <c r="C61648" s="2">
        <v>29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62272</v>
      </c>
      <c r="C61649" s="2">
        <v>34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62273</v>
      </c>
      <c r="C61650" s="2">
        <v>37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62274</v>
      </c>
      <c r="C61651" s="2">
        <v>45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62275</v>
      </c>
      <c r="C61652" s="2">
        <v>44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62276</v>
      </c>
      <c r="C61653" s="2">
        <v>21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62277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62278</v>
      </c>
      <c r="C61655" s="2">
        <v>21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62279</v>
      </c>
      <c r="C61656" s="2">
        <v>38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62280</v>
      </c>
      <c r="C61657" s="2">
        <v>42</v>
      </c>
      <c r="D61657" s="2" t="s">
        <v>627</v>
      </c>
      <c r="E61657" s="2"/>
      <c r="F61657" s="2"/>
      <c r="G61657" s="2"/>
      <c r="H61657" s="2"/>
    </row>
    <row r="61658" spans="2:8">
      <c r="B61658" s="2" t="s">
        <v>62281</v>
      </c>
      <c r="C61658" s="2">
        <v>33</v>
      </c>
      <c r="D61658" s="2" t="s">
        <v>627</v>
      </c>
      <c r="E61658" s="2"/>
      <c r="F61658" s="2"/>
      <c r="G61658" s="2"/>
      <c r="H61658" s="2"/>
    </row>
    <row r="61659" spans="2:8">
      <c r="B61659" s="2" t="s">
        <v>62282</v>
      </c>
      <c r="C61659" s="2">
        <v>35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62283</v>
      </c>
      <c r="C61660" s="2">
        <v>36</v>
      </c>
      <c r="D61660" s="2" t="s">
        <v>627</v>
      </c>
      <c r="E61660" s="2"/>
      <c r="F61660" s="2"/>
      <c r="G61660" s="2"/>
      <c r="H61660" s="2"/>
    </row>
    <row r="61661" spans="2:8">
      <c r="B61661" s="2" t="s">
        <v>62284</v>
      </c>
      <c r="C61661" s="2">
        <v>14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12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13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11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32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45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62290</v>
      </c>
      <c r="C61667" s="2">
        <v>51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62291</v>
      </c>
      <c r="C61668" s="2">
        <v>47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62292</v>
      </c>
      <c r="C61669" s="2">
        <v>46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62293</v>
      </c>
      <c r="C61670" s="2">
        <v>15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62294</v>
      </c>
      <c r="C61671" s="2">
        <v>14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62295</v>
      </c>
      <c r="C61672" s="2">
        <v>14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15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15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14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62299</v>
      </c>
      <c r="C61676" s="2">
        <v>25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62300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62301</v>
      </c>
      <c r="C61678" s="2">
        <v>41</v>
      </c>
      <c r="D61678" s="2" t="s">
        <v>627</v>
      </c>
      <c r="E61678" s="2"/>
      <c r="F61678" s="2"/>
      <c r="G61678" s="2"/>
      <c r="H61678" s="2"/>
    </row>
    <row r="61679" spans="2:8">
      <c r="B61679" s="2" t="s">
        <v>62302</v>
      </c>
      <c r="C61679" s="2">
        <v>32</v>
      </c>
      <c r="D61679" s="2" t="s">
        <v>627</v>
      </c>
      <c r="E61679" s="2"/>
      <c r="F61679" s="2"/>
      <c r="G61679" s="2"/>
      <c r="H61679" s="2"/>
    </row>
    <row r="61680" spans="2:8">
      <c r="B61680" s="2" t="s">
        <v>62303</v>
      </c>
      <c r="C61680" s="2">
        <v>28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62304</v>
      </c>
      <c r="C61681" s="2">
        <v>27</v>
      </c>
      <c r="D61681" s="2" t="s">
        <v>627</v>
      </c>
      <c r="E61681" s="2"/>
      <c r="F61681" s="2"/>
      <c r="G61681" s="2"/>
      <c r="H61681" s="2"/>
    </row>
    <row r="61682" spans="2:8">
      <c r="B61682" s="2" t="s">
        <v>62305</v>
      </c>
      <c r="C61682" s="2">
        <v>32</v>
      </c>
      <c r="D61682" s="2" t="s">
        <v>627</v>
      </c>
      <c r="E61682" s="2"/>
      <c r="F61682" s="2"/>
      <c r="G61682" s="2"/>
      <c r="H61682" s="2"/>
    </row>
    <row r="61683" spans="2:8">
      <c r="B61683" s="2" t="s">
        <v>62306</v>
      </c>
      <c r="C61683" s="2">
        <v>41</v>
      </c>
      <c r="D61683" s="2" t="s">
        <v>627</v>
      </c>
      <c r="E61683" s="2"/>
      <c r="F61683" s="2"/>
      <c r="G61683" s="2"/>
      <c r="H61683" s="2"/>
    </row>
    <row r="61684" spans="2:8">
      <c r="B61684" s="2" t="s">
        <v>62307</v>
      </c>
      <c r="C61684" s="2">
        <v>40</v>
      </c>
      <c r="D61684" s="2" t="s">
        <v>627</v>
      </c>
      <c r="E61684" s="2"/>
      <c r="F61684" s="2"/>
      <c r="G61684" s="2"/>
      <c r="H61684" s="2"/>
    </row>
    <row r="61685" spans="2:8">
      <c r="B61685" s="2" t="s">
        <v>62308</v>
      </c>
      <c r="C61685" s="2">
        <v>37</v>
      </c>
      <c r="D61685" s="2" t="s">
        <v>627</v>
      </c>
      <c r="E61685" s="2"/>
      <c r="F61685" s="2"/>
      <c r="G61685" s="2"/>
      <c r="H61685" s="2"/>
    </row>
    <row r="61686" spans="2:8">
      <c r="B61686" s="2" t="s">
        <v>62309</v>
      </c>
      <c r="C61686" s="2">
        <v>37</v>
      </c>
      <c r="D61686" s="2" t="s">
        <v>627</v>
      </c>
      <c r="E61686" s="2"/>
      <c r="F61686" s="2"/>
      <c r="G61686" s="2"/>
      <c r="H61686" s="2"/>
    </row>
    <row r="61687" spans="2:8">
      <c r="B61687" s="2" t="s">
        <v>62310</v>
      </c>
      <c r="C61687" s="2">
        <v>37</v>
      </c>
      <c r="D61687" s="2" t="s">
        <v>627</v>
      </c>
      <c r="E61687" s="2"/>
      <c r="F61687" s="2"/>
      <c r="G61687" s="2"/>
      <c r="H61687" s="2"/>
    </row>
    <row r="61688" spans="2:8">
      <c r="B61688" s="2" t="s">
        <v>62311</v>
      </c>
      <c r="C61688" s="2">
        <v>42</v>
      </c>
      <c r="D61688" s="2" t="s">
        <v>627</v>
      </c>
      <c r="E61688" s="2"/>
      <c r="F61688" s="2"/>
      <c r="G61688" s="2"/>
      <c r="H61688" s="2"/>
    </row>
    <row r="61689" spans="2:8">
      <c r="B61689" s="2" t="s">
        <v>62312</v>
      </c>
      <c r="C61689" s="2">
        <v>32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62313</v>
      </c>
      <c r="C61690" s="2">
        <v>34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62314</v>
      </c>
      <c r="C61691" s="2">
        <v>34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62315</v>
      </c>
      <c r="C61692" s="2">
        <v>30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62316</v>
      </c>
      <c r="C61693" s="2">
        <v>30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62317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62318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62319</v>
      </c>
      <c r="C61696" s="2">
        <v>26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62320</v>
      </c>
      <c r="C61697" s="2">
        <v>30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33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41</v>
      </c>
      <c r="D61699" s="2" t="s">
        <v>627</v>
      </c>
      <c r="E61699" s="2"/>
      <c r="F61699" s="2"/>
      <c r="G61699" s="2"/>
      <c r="H61699" s="2"/>
    </row>
    <row r="61700" spans="2:8">
      <c r="B61700" s="2" t="s">
        <v>62323</v>
      </c>
      <c r="C61700" s="2">
        <v>37</v>
      </c>
      <c r="D61700" s="2" t="s">
        <v>627</v>
      </c>
      <c r="E61700" s="2"/>
      <c r="F61700" s="2"/>
      <c r="G61700" s="2"/>
      <c r="H61700" s="2"/>
    </row>
    <row r="61701" spans="2:8">
      <c r="B61701" s="2" t="s">
        <v>62324</v>
      </c>
      <c r="C61701" s="2">
        <v>35</v>
      </c>
      <c r="D61701" s="2" t="s">
        <v>627</v>
      </c>
      <c r="E61701" s="2"/>
      <c r="F61701" s="2"/>
      <c r="G61701" s="2"/>
      <c r="H61701" s="2"/>
    </row>
    <row r="61702" spans="2:8">
      <c r="B61702" s="2" t="s">
        <v>62325</v>
      </c>
      <c r="C61702" s="2">
        <v>37</v>
      </c>
      <c r="D61702" s="2" t="s">
        <v>627</v>
      </c>
      <c r="E61702" s="2"/>
      <c r="F61702" s="2"/>
      <c r="G61702" s="2"/>
      <c r="H61702" s="2"/>
    </row>
    <row r="61703" spans="2:8">
      <c r="B61703" s="2" t="s">
        <v>62326</v>
      </c>
      <c r="C61703" s="2">
        <v>48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57</v>
      </c>
      <c r="D61704" s="2" t="s">
        <v>627</v>
      </c>
      <c r="E61704" s="2"/>
      <c r="F61704" s="2"/>
      <c r="G61704" s="2"/>
      <c r="H61704" s="2"/>
    </row>
    <row r="61705" spans="2:8">
      <c r="B61705" s="2" t="s">
        <v>62328</v>
      </c>
      <c r="C61705" s="2">
        <v>48</v>
      </c>
      <c r="D61705" s="2" t="s">
        <v>627</v>
      </c>
      <c r="E61705" s="2"/>
      <c r="F61705" s="2"/>
      <c r="G61705" s="2"/>
      <c r="H61705" s="2"/>
    </row>
    <row r="61706" spans="2:8">
      <c r="B61706" s="2" t="s">
        <v>62329</v>
      </c>
      <c r="C61706" s="2">
        <v>52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62330</v>
      </c>
      <c r="C61707" s="2">
        <v>57</v>
      </c>
      <c r="D61707" s="2" t="s">
        <v>627</v>
      </c>
      <c r="E61707" s="2"/>
      <c r="F61707" s="2"/>
      <c r="G61707" s="2"/>
      <c r="H61707" s="2"/>
    </row>
    <row r="61708" spans="2:8">
      <c r="B61708" s="2" t="s">
        <v>62331</v>
      </c>
      <c r="C61708" s="2">
        <v>63</v>
      </c>
      <c r="D61708" s="2" t="s">
        <v>627</v>
      </c>
      <c r="E61708" s="2"/>
      <c r="F61708" s="2"/>
      <c r="G61708" s="2"/>
      <c r="H61708" s="2"/>
    </row>
    <row r="61709" spans="2:8">
      <c r="B61709" s="2" t="s">
        <v>62332</v>
      </c>
      <c r="C61709" s="2">
        <v>23</v>
      </c>
      <c r="D61709" s="2" t="s">
        <v>627</v>
      </c>
      <c r="E61709" s="2"/>
      <c r="F61709" s="2"/>
      <c r="G61709" s="2"/>
      <c r="H61709" s="2"/>
    </row>
    <row r="61710" spans="2:8">
      <c r="B61710" s="2" t="s">
        <v>62333</v>
      </c>
      <c r="C61710" s="2">
        <v>36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62334</v>
      </c>
      <c r="C61711" s="2">
        <v>35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62335</v>
      </c>
      <c r="C61712" s="2">
        <v>46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62336</v>
      </c>
      <c r="C61713" s="2">
        <v>40</v>
      </c>
      <c r="D61713" s="2" t="s">
        <v>627</v>
      </c>
      <c r="E61713" s="2"/>
      <c r="F61713" s="2"/>
      <c r="G61713" s="2"/>
      <c r="H61713" s="2"/>
    </row>
    <row r="61714" spans="2:8">
      <c r="B61714" s="2" t="s">
        <v>62337</v>
      </c>
      <c r="C61714" s="2">
        <v>37</v>
      </c>
      <c r="D61714" s="2" t="s">
        <v>627</v>
      </c>
      <c r="E61714" s="2"/>
      <c r="F61714" s="2"/>
      <c r="G61714" s="2"/>
      <c r="H61714" s="2"/>
    </row>
    <row r="61715" spans="2:8">
      <c r="B61715" s="2" t="s">
        <v>62338</v>
      </c>
      <c r="C61715" s="2">
        <v>40</v>
      </c>
      <c r="D61715" s="2" t="s">
        <v>627</v>
      </c>
      <c r="E61715" s="2"/>
      <c r="F61715" s="2"/>
      <c r="G61715" s="2"/>
      <c r="H61715" s="2"/>
    </row>
    <row r="61716" spans="2:8">
      <c r="B61716" s="2" t="s">
        <v>62339</v>
      </c>
      <c r="C61716" s="2">
        <v>42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62340</v>
      </c>
      <c r="C61717" s="2">
        <v>46</v>
      </c>
      <c r="D61717" s="2" t="s">
        <v>627</v>
      </c>
      <c r="E61717" s="2"/>
      <c r="F61717" s="2"/>
      <c r="G61717" s="2"/>
      <c r="H61717" s="2"/>
    </row>
    <row r="61718" spans="2:8">
      <c r="B61718" s="2" t="s">
        <v>62341</v>
      </c>
      <c r="C61718" s="2">
        <v>38</v>
      </c>
      <c r="D61718" s="2" t="s">
        <v>627</v>
      </c>
      <c r="E61718" s="2"/>
      <c r="F61718" s="2"/>
      <c r="G61718" s="2"/>
      <c r="H61718" s="2"/>
    </row>
    <row r="61719" spans="2:8">
      <c r="B61719" s="2" t="s">
        <v>62342</v>
      </c>
      <c r="C61719" s="2">
        <v>26</v>
      </c>
      <c r="D61719" s="2" t="s">
        <v>627</v>
      </c>
      <c r="E61719" s="2"/>
      <c r="F61719" s="2"/>
      <c r="G61719" s="2"/>
      <c r="H61719" s="2"/>
    </row>
    <row r="61720" spans="2:8">
      <c r="B61720" s="2" t="s">
        <v>62343</v>
      </c>
      <c r="C61720" s="2">
        <v>21</v>
      </c>
      <c r="D61720" s="2" t="s">
        <v>627</v>
      </c>
      <c r="E61720" s="2"/>
      <c r="F61720" s="2"/>
      <c r="G61720" s="2"/>
      <c r="H61720" s="2"/>
    </row>
    <row r="61721" spans="2:8">
      <c r="B61721" s="2" t="s">
        <v>62344</v>
      </c>
      <c r="C61721" s="2">
        <v>22</v>
      </c>
      <c r="D61721" s="2" t="s">
        <v>627</v>
      </c>
      <c r="E61721" s="2"/>
      <c r="F61721" s="2"/>
      <c r="G61721" s="2"/>
      <c r="H61721" s="2"/>
    </row>
    <row r="61722" spans="2:8">
      <c r="B61722" s="2" t="s">
        <v>62345</v>
      </c>
      <c r="C61722" s="2">
        <v>22</v>
      </c>
      <c r="D61722" s="2" t="s">
        <v>627</v>
      </c>
      <c r="E61722" s="2"/>
      <c r="F61722" s="2"/>
      <c r="G61722" s="2"/>
      <c r="H61722" s="2"/>
    </row>
    <row r="61723" spans="2:8">
      <c r="B61723" s="2" t="s">
        <v>62346</v>
      </c>
      <c r="C61723" s="2">
        <v>21</v>
      </c>
      <c r="D61723" s="2" t="s">
        <v>627</v>
      </c>
      <c r="E61723" s="2"/>
      <c r="F61723" s="2"/>
      <c r="G61723" s="2"/>
      <c r="H61723" s="2"/>
    </row>
    <row r="61724" spans="2:8">
      <c r="B61724" s="2" t="s">
        <v>62347</v>
      </c>
      <c r="C61724" s="2">
        <v>17</v>
      </c>
      <c r="D61724" s="2" t="s">
        <v>627</v>
      </c>
      <c r="E61724" s="2"/>
      <c r="F61724" s="2"/>
      <c r="G61724" s="2"/>
      <c r="H61724" s="2"/>
    </row>
    <row r="61725" spans="2:8">
      <c r="B61725" s="2" t="s">
        <v>62348</v>
      </c>
      <c r="C61725" s="2">
        <v>44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34</v>
      </c>
      <c r="D61726" s="2" t="s">
        <v>627</v>
      </c>
      <c r="E61726" s="2"/>
      <c r="F61726" s="2"/>
      <c r="G61726" s="2"/>
      <c r="H61726" s="2"/>
    </row>
    <row r="61727" spans="2:8">
      <c r="B61727" s="2" t="s">
        <v>62350</v>
      </c>
      <c r="C61727" s="2">
        <v>27</v>
      </c>
      <c r="D61727" s="2" t="s">
        <v>627</v>
      </c>
      <c r="E61727" s="2"/>
      <c r="F61727" s="2"/>
      <c r="G61727" s="2"/>
      <c r="H61727" s="2"/>
    </row>
    <row r="61728" spans="2:8">
      <c r="B61728" s="2" t="s">
        <v>62351</v>
      </c>
      <c r="C61728" s="2">
        <v>24</v>
      </c>
      <c r="D61728" s="2" t="s">
        <v>627</v>
      </c>
      <c r="E61728" s="2"/>
      <c r="F61728" s="2"/>
      <c r="G61728" s="2"/>
      <c r="H61728" s="2"/>
    </row>
    <row r="61729" spans="2:8">
      <c r="B61729" s="2" t="s">
        <v>62352</v>
      </c>
      <c r="C61729" s="2">
        <v>22</v>
      </c>
      <c r="D61729" s="2" t="s">
        <v>627</v>
      </c>
      <c r="E61729" s="2"/>
      <c r="F61729" s="2"/>
      <c r="G61729" s="2"/>
      <c r="H61729" s="2"/>
    </row>
    <row r="61730" spans="2:8">
      <c r="B61730" s="2" t="s">
        <v>62353</v>
      </c>
      <c r="C61730" s="2">
        <v>20</v>
      </c>
      <c r="D61730" s="2" t="s">
        <v>627</v>
      </c>
      <c r="E61730" s="2"/>
      <c r="F61730" s="2"/>
      <c r="G61730" s="2"/>
      <c r="H61730" s="2"/>
    </row>
    <row r="61731" spans="2:8">
      <c r="B61731" s="2" t="s">
        <v>62354</v>
      </c>
      <c r="C61731" s="2">
        <v>20</v>
      </c>
      <c r="D61731" s="2" t="s">
        <v>627</v>
      </c>
      <c r="E61731" s="2"/>
      <c r="F61731" s="2"/>
      <c r="G61731" s="2"/>
      <c r="H61731" s="2"/>
    </row>
    <row r="61732" spans="2:8">
      <c r="B61732" s="2" t="s">
        <v>62355</v>
      </c>
      <c r="C61732" s="2">
        <v>23</v>
      </c>
      <c r="D61732" s="2" t="s">
        <v>627</v>
      </c>
      <c r="E61732" s="2"/>
      <c r="F61732" s="2"/>
      <c r="G61732" s="2"/>
      <c r="H61732" s="2"/>
    </row>
    <row r="61733" spans="2:8">
      <c r="B61733" s="2" t="s">
        <v>62356</v>
      </c>
      <c r="C61733" s="2">
        <v>25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62357</v>
      </c>
      <c r="C61734" s="2">
        <v>30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62358</v>
      </c>
      <c r="C61735" s="2">
        <v>36</v>
      </c>
      <c r="D61735" s="2" t="s">
        <v>627</v>
      </c>
      <c r="E61735" s="2"/>
      <c r="F61735" s="2"/>
      <c r="G61735" s="2"/>
      <c r="H61735" s="2"/>
    </row>
    <row r="61736" spans="2:8">
      <c r="B61736" s="2" t="s">
        <v>62359</v>
      </c>
      <c r="C61736" s="2">
        <v>31</v>
      </c>
      <c r="D61736" s="2" t="s">
        <v>627</v>
      </c>
      <c r="E61736" s="2"/>
      <c r="F61736" s="2"/>
      <c r="G61736" s="2"/>
      <c r="H61736" s="2"/>
    </row>
    <row r="61737" spans="2:8">
      <c r="B61737" s="2" t="s">
        <v>62360</v>
      </c>
      <c r="C61737" s="2">
        <v>25</v>
      </c>
      <c r="D61737" s="2" t="s">
        <v>627</v>
      </c>
      <c r="E61737" s="2"/>
      <c r="F61737" s="2"/>
      <c r="G61737" s="2"/>
      <c r="H61737" s="2"/>
    </row>
    <row r="61738" spans="2:8">
      <c r="B61738" s="2" t="s">
        <v>62361</v>
      </c>
      <c r="C61738" s="2">
        <v>22</v>
      </c>
      <c r="D61738" s="2" t="s">
        <v>627</v>
      </c>
      <c r="E61738" s="2"/>
      <c r="F61738" s="2"/>
      <c r="G61738" s="2"/>
      <c r="H61738" s="2"/>
    </row>
    <row r="61739" spans="2:8">
      <c r="B61739" s="2" t="s">
        <v>62362</v>
      </c>
      <c r="C61739" s="2">
        <v>23</v>
      </c>
      <c r="D61739" s="2" t="s">
        <v>627</v>
      </c>
      <c r="E61739" s="2"/>
      <c r="F61739" s="2"/>
      <c r="G61739" s="2"/>
      <c r="H61739" s="2"/>
    </row>
    <row r="61740" spans="2:8">
      <c r="B61740" s="2" t="s">
        <v>62363</v>
      </c>
      <c r="C61740" s="2">
        <v>34</v>
      </c>
      <c r="D61740" s="2" t="s">
        <v>627</v>
      </c>
      <c r="E61740" s="2"/>
      <c r="F61740" s="2"/>
      <c r="G61740" s="2"/>
      <c r="H61740" s="2"/>
    </row>
    <row r="61741" spans="2:8">
      <c r="B61741" s="2" t="s">
        <v>62364</v>
      </c>
      <c r="C61741" s="2">
        <v>39</v>
      </c>
      <c r="D61741" s="2" t="s">
        <v>627</v>
      </c>
      <c r="E61741" s="2"/>
      <c r="F61741" s="2"/>
      <c r="G61741" s="2"/>
      <c r="H61741" s="2"/>
    </row>
    <row r="61742" spans="2:8">
      <c r="B61742" s="2" t="s">
        <v>62365</v>
      </c>
      <c r="C61742" s="2">
        <v>43</v>
      </c>
      <c r="D61742" s="2" t="s">
        <v>627</v>
      </c>
      <c r="E61742" s="2"/>
      <c r="F61742" s="2"/>
      <c r="G61742" s="2"/>
      <c r="H61742" s="2"/>
    </row>
    <row r="61743" spans="2:8">
      <c r="B61743" s="2" t="s">
        <v>62366</v>
      </c>
      <c r="C61743" s="2">
        <v>45</v>
      </c>
      <c r="D61743" s="2" t="s">
        <v>627</v>
      </c>
      <c r="E61743" s="2"/>
      <c r="F61743" s="2"/>
      <c r="G61743" s="2"/>
      <c r="H61743" s="2"/>
    </row>
    <row r="61744" spans="2:8">
      <c r="B61744" s="2" t="s">
        <v>62367</v>
      </c>
      <c r="C61744" s="2">
        <v>19</v>
      </c>
      <c r="D61744" s="2" t="s">
        <v>627</v>
      </c>
      <c r="E61744" s="2"/>
      <c r="F61744" s="2"/>
      <c r="G61744" s="2"/>
      <c r="H61744" s="2"/>
    </row>
    <row r="61745" spans="2:8">
      <c r="B61745" s="2" t="s">
        <v>62368</v>
      </c>
      <c r="C61745" s="2">
        <v>17</v>
      </c>
      <c r="D61745" s="2" t="s">
        <v>627</v>
      </c>
      <c r="E61745" s="2"/>
      <c r="F61745" s="2"/>
      <c r="G61745" s="2"/>
      <c r="H61745" s="2"/>
    </row>
    <row r="61746" spans="2:8">
      <c r="B61746" s="2" t="s">
        <v>62369</v>
      </c>
      <c r="C61746" s="2">
        <v>15</v>
      </c>
      <c r="D61746" s="2" t="s">
        <v>627</v>
      </c>
      <c r="E61746" s="2"/>
      <c r="F61746" s="2"/>
      <c r="G61746" s="2"/>
      <c r="H61746" s="2"/>
    </row>
    <row r="61747" spans="2:8">
      <c r="B61747" s="2" t="s">
        <v>62370</v>
      </c>
      <c r="C61747" s="2">
        <v>13</v>
      </c>
      <c r="D61747" s="2" t="s">
        <v>627</v>
      </c>
      <c r="E61747" s="2"/>
      <c r="F61747" s="2"/>
      <c r="G61747" s="2"/>
      <c r="H61747" s="2"/>
    </row>
    <row r="61748" spans="2:8">
      <c r="B61748" s="2" t="s">
        <v>62371</v>
      </c>
      <c r="C61748" s="2">
        <v>12</v>
      </c>
      <c r="D61748" s="2" t="s">
        <v>627</v>
      </c>
      <c r="E61748" s="2"/>
      <c r="F61748" s="2"/>
      <c r="G61748" s="2"/>
      <c r="H61748" s="2"/>
    </row>
    <row r="61749" spans="2:8">
      <c r="B61749" s="2" t="s">
        <v>62372</v>
      </c>
      <c r="C61749" s="2">
        <v>11</v>
      </c>
      <c r="D61749" s="2" t="s">
        <v>627</v>
      </c>
      <c r="E61749" s="2"/>
      <c r="F61749" s="2"/>
      <c r="G61749" s="2"/>
      <c r="H61749" s="2"/>
    </row>
    <row r="61750" spans="2:8">
      <c r="B61750" s="2" t="s">
        <v>62373</v>
      </c>
      <c r="C61750" s="2">
        <v>16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62374</v>
      </c>
      <c r="C61751" s="2">
        <v>22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62375</v>
      </c>
      <c r="C61752" s="2">
        <v>22</v>
      </c>
      <c r="D61752" s="2" t="s">
        <v>627</v>
      </c>
      <c r="E61752" s="2"/>
      <c r="F61752" s="2"/>
      <c r="G61752" s="2"/>
      <c r="H61752" s="2"/>
    </row>
    <row r="61753" spans="2:8">
      <c r="B61753" s="2" t="s">
        <v>62376</v>
      </c>
      <c r="C61753" s="2">
        <v>21</v>
      </c>
      <c r="D61753" s="2" t="s">
        <v>627</v>
      </c>
      <c r="E61753" s="2"/>
      <c r="F61753" s="2"/>
      <c r="G61753" s="2"/>
      <c r="H61753" s="2"/>
    </row>
    <row r="61754" spans="2:8">
      <c r="B61754" s="2" t="s">
        <v>62377</v>
      </c>
      <c r="C61754" s="2">
        <v>42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62378</v>
      </c>
      <c r="C61755" s="2">
        <v>44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39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48</v>
      </c>
      <c r="D61757" s="2" t="s">
        <v>627</v>
      </c>
      <c r="E61757" s="2"/>
      <c r="F61757" s="2"/>
      <c r="G61757" s="2"/>
      <c r="H61757" s="2"/>
    </row>
    <row r="61758" spans="2:8">
      <c r="B61758" s="2" t="s">
        <v>62381</v>
      </c>
      <c r="C61758" s="2">
        <v>44</v>
      </c>
      <c r="D61758" s="2" t="s">
        <v>627</v>
      </c>
      <c r="E61758" s="2"/>
      <c r="F61758" s="2"/>
      <c r="G61758" s="2"/>
      <c r="H61758" s="2"/>
    </row>
    <row r="61759" spans="2:8">
      <c r="B61759" s="2" t="s">
        <v>62382</v>
      </c>
      <c r="C61759" s="2">
        <v>43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62383</v>
      </c>
      <c r="C61760" s="2">
        <v>49</v>
      </c>
      <c r="D61760" s="2" t="s">
        <v>627</v>
      </c>
      <c r="E61760" s="2"/>
      <c r="F61760" s="2"/>
      <c r="G61760" s="2"/>
      <c r="H61760" s="2"/>
    </row>
    <row r="61761" spans="2:8">
      <c r="B61761" s="2" t="s">
        <v>62384</v>
      </c>
      <c r="C61761" s="2">
        <v>39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62385</v>
      </c>
      <c r="C61762" s="2">
        <v>31</v>
      </c>
      <c r="D61762" s="2" t="s">
        <v>627</v>
      </c>
      <c r="E61762" s="2"/>
      <c r="F61762" s="2"/>
      <c r="G61762" s="2"/>
      <c r="H61762" s="2"/>
    </row>
    <row r="61763" spans="2:8">
      <c r="B61763" s="2" t="s">
        <v>62386</v>
      </c>
      <c r="C61763" s="2">
        <v>30</v>
      </c>
      <c r="D61763" s="2" t="s">
        <v>627</v>
      </c>
      <c r="E61763" s="2"/>
      <c r="F61763" s="2"/>
      <c r="G61763" s="2"/>
      <c r="H61763" s="2"/>
    </row>
    <row r="61764" spans="2:8">
      <c r="B61764" s="2" t="s">
        <v>62387</v>
      </c>
      <c r="C61764" s="2">
        <v>37</v>
      </c>
      <c r="D61764" s="2" t="s">
        <v>627</v>
      </c>
      <c r="E61764" s="2"/>
      <c r="F61764" s="2"/>
      <c r="G61764" s="2"/>
      <c r="H61764" s="2"/>
    </row>
    <row r="61765" spans="2:8">
      <c r="B61765" s="2" t="s">
        <v>62388</v>
      </c>
      <c r="C61765" s="2">
        <v>30</v>
      </c>
      <c r="D61765" s="2" t="s">
        <v>627</v>
      </c>
      <c r="E61765" s="2"/>
      <c r="F61765" s="2"/>
      <c r="G61765" s="2"/>
      <c r="H61765" s="2"/>
    </row>
    <row r="61766" spans="2:8">
      <c r="B61766" s="2" t="s">
        <v>62389</v>
      </c>
      <c r="C61766" s="2">
        <v>18</v>
      </c>
      <c r="D61766" s="2" t="s">
        <v>627</v>
      </c>
      <c r="E61766" s="2"/>
      <c r="F61766" s="2"/>
      <c r="G61766" s="2"/>
      <c r="H61766" s="2"/>
    </row>
    <row r="61767" spans="2:8">
      <c r="B61767" s="2" t="s">
        <v>62390</v>
      </c>
      <c r="C61767" s="2">
        <v>14</v>
      </c>
      <c r="D61767" s="2" t="s">
        <v>627</v>
      </c>
      <c r="E61767" s="2"/>
      <c r="F61767" s="2"/>
      <c r="G61767" s="2"/>
      <c r="H61767" s="2"/>
    </row>
    <row r="61768" spans="2:8">
      <c r="B61768" s="2" t="s">
        <v>62391</v>
      </c>
      <c r="C61768" s="2">
        <v>44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62392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62393</v>
      </c>
      <c r="C61770" s="2">
        <v>16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34</v>
      </c>
      <c r="D61771" s="2" t="s">
        <v>627</v>
      </c>
      <c r="E61771" s="2"/>
      <c r="F61771" s="2"/>
      <c r="G61771" s="2"/>
      <c r="H61771" s="2"/>
    </row>
    <row r="61772" spans="2:8">
      <c r="B61772" s="2" t="s">
        <v>62395</v>
      </c>
      <c r="C61772" s="2">
        <v>15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62397</v>
      </c>
      <c r="C61774" s="2">
        <v>39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62398</v>
      </c>
      <c r="C61775" s="2">
        <v>34</v>
      </c>
      <c r="D61775" s="2" t="s">
        <v>627</v>
      </c>
      <c r="E61775" s="2"/>
      <c r="F61775" s="2"/>
      <c r="G61775" s="2"/>
      <c r="H61775" s="2"/>
    </row>
    <row r="61776" spans="2:8">
      <c r="B61776" s="2" t="s">
        <v>62399</v>
      </c>
      <c r="C61776" s="2">
        <v>28</v>
      </c>
      <c r="D61776" s="2" t="s">
        <v>627</v>
      </c>
      <c r="E61776" s="2"/>
      <c r="F61776" s="2"/>
      <c r="G61776" s="2"/>
      <c r="H61776" s="2"/>
    </row>
    <row r="61777" spans="2:8">
      <c r="B61777" s="2" t="s">
        <v>62400</v>
      </c>
      <c r="C61777" s="2">
        <v>23</v>
      </c>
      <c r="D61777" s="2" t="s">
        <v>627</v>
      </c>
      <c r="E61777" s="2"/>
      <c r="F61777" s="2"/>
      <c r="G61777" s="2"/>
      <c r="H61777" s="2"/>
    </row>
    <row r="61778" spans="2:8">
      <c r="B61778" s="2" t="s">
        <v>62401</v>
      </c>
      <c r="C61778" s="2">
        <v>19</v>
      </c>
      <c r="D61778" s="2" t="s">
        <v>627</v>
      </c>
      <c r="E61778" s="2"/>
      <c r="F61778" s="2"/>
      <c r="G61778" s="2"/>
      <c r="H61778" s="2"/>
    </row>
    <row r="61779" spans="2:8">
      <c r="B61779" s="2" t="s">
        <v>62402</v>
      </c>
      <c r="C61779" s="2">
        <v>17</v>
      </c>
      <c r="D61779" s="2" t="s">
        <v>627</v>
      </c>
      <c r="E61779" s="2"/>
      <c r="F61779" s="2"/>
      <c r="G61779" s="2"/>
      <c r="H61779" s="2"/>
    </row>
    <row r="61780" spans="2:8">
      <c r="B61780" s="2" t="s">
        <v>62403</v>
      </c>
      <c r="C61780" s="2">
        <v>19</v>
      </c>
      <c r="D61780" s="2" t="s">
        <v>627</v>
      </c>
      <c r="E61780" s="2"/>
      <c r="F61780" s="2"/>
      <c r="G61780" s="2"/>
      <c r="H61780" s="2"/>
    </row>
    <row r="61781" spans="2:8">
      <c r="B61781" s="2" t="s">
        <v>62404</v>
      </c>
      <c r="C61781" s="2">
        <v>24</v>
      </c>
      <c r="D61781" s="2" t="s">
        <v>627</v>
      </c>
      <c r="E61781" s="2"/>
      <c r="F61781" s="2"/>
      <c r="G61781" s="2"/>
      <c r="H61781" s="2"/>
    </row>
    <row r="61782" spans="2:8">
      <c r="B61782" s="2" t="s">
        <v>62405</v>
      </c>
      <c r="C61782" s="2">
        <v>27</v>
      </c>
      <c r="D61782" s="2" t="s">
        <v>627</v>
      </c>
      <c r="E61782" s="2"/>
      <c r="F61782" s="2"/>
      <c r="G61782" s="2"/>
      <c r="H61782" s="2"/>
    </row>
    <row r="61783" spans="2:8">
      <c r="B61783" s="2" t="s">
        <v>62406</v>
      </c>
      <c r="C61783" s="2">
        <v>33</v>
      </c>
      <c r="D61783" s="2" t="s">
        <v>627</v>
      </c>
      <c r="E61783" s="2"/>
      <c r="F61783" s="2"/>
      <c r="G61783" s="2"/>
      <c r="H61783" s="2"/>
    </row>
    <row r="61784" spans="2:8">
      <c r="B61784" s="2" t="s">
        <v>62407</v>
      </c>
      <c r="C61784" s="2">
        <v>38</v>
      </c>
      <c r="D61784" s="2" t="s">
        <v>627</v>
      </c>
      <c r="E61784" s="2"/>
      <c r="F61784" s="2"/>
      <c r="G61784" s="2"/>
      <c r="H61784" s="2"/>
    </row>
    <row r="61785" spans="2:8">
      <c r="B61785" s="2" t="s">
        <v>62408</v>
      </c>
      <c r="C61785" s="2">
        <v>41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62409</v>
      </c>
      <c r="C61786" s="2">
        <v>54</v>
      </c>
      <c r="D61786" s="2" t="s">
        <v>627</v>
      </c>
      <c r="E61786" s="2"/>
      <c r="F61786" s="2"/>
      <c r="G61786" s="2"/>
      <c r="H61786" s="2"/>
    </row>
    <row r="61787" spans="2:8">
      <c r="B61787" s="2" t="s">
        <v>62410</v>
      </c>
      <c r="C61787" s="2">
        <v>12</v>
      </c>
      <c r="D61787" s="2" t="s">
        <v>627</v>
      </c>
      <c r="E61787" s="2"/>
      <c r="F61787" s="2"/>
      <c r="G61787" s="2"/>
      <c r="H61787" s="2"/>
    </row>
    <row r="61788" spans="2:8">
      <c r="B61788" s="2" t="s">
        <v>62411</v>
      </c>
      <c r="C61788" s="2">
        <v>20</v>
      </c>
      <c r="D61788" s="2" t="s">
        <v>627</v>
      </c>
      <c r="E61788" s="2"/>
      <c r="F61788" s="2"/>
      <c r="G61788" s="2"/>
      <c r="H61788" s="2"/>
    </row>
    <row r="61789" spans="2:8">
      <c r="B61789" s="2" t="s">
        <v>62412</v>
      </c>
      <c r="C61789" s="2">
        <v>25</v>
      </c>
      <c r="D61789" s="2" t="s">
        <v>627</v>
      </c>
      <c r="E61789" s="2"/>
      <c r="F61789" s="2"/>
      <c r="G61789" s="2"/>
      <c r="H61789" s="2"/>
    </row>
    <row r="61790" spans="2:8">
      <c r="B61790" s="2" t="s">
        <v>62413</v>
      </c>
      <c r="C61790" s="2">
        <v>28</v>
      </c>
      <c r="D61790" s="2" t="s">
        <v>627</v>
      </c>
      <c r="E61790" s="2"/>
      <c r="F61790" s="2"/>
      <c r="G61790" s="2"/>
      <c r="H61790" s="2"/>
    </row>
    <row r="61791" spans="2:8">
      <c r="B61791" s="2" t="s">
        <v>62414</v>
      </c>
      <c r="C61791" s="2">
        <v>31</v>
      </c>
      <c r="D61791" s="2" t="s">
        <v>627</v>
      </c>
      <c r="E61791" s="2"/>
      <c r="F61791" s="2"/>
      <c r="G61791" s="2"/>
      <c r="H61791" s="2"/>
    </row>
    <row r="61792" spans="2:8">
      <c r="B61792" s="2" t="s">
        <v>62415</v>
      </c>
      <c r="C61792" s="2">
        <v>47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17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41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62418</v>
      </c>
      <c r="C61795" s="2">
        <v>40</v>
      </c>
      <c r="D61795" s="2" t="s">
        <v>627</v>
      </c>
      <c r="E61795" s="2"/>
      <c r="F61795" s="2"/>
      <c r="G61795" s="2"/>
      <c r="H61795" s="2"/>
    </row>
    <row r="61796" spans="2:8">
      <c r="B61796" s="2" t="s">
        <v>62419</v>
      </c>
      <c r="C61796" s="2">
        <v>30</v>
      </c>
      <c r="D61796" s="2" t="s">
        <v>627</v>
      </c>
      <c r="E61796" s="2"/>
      <c r="F61796" s="2"/>
      <c r="G61796" s="2"/>
      <c r="H61796" s="2"/>
    </row>
    <row r="61797" spans="2:8">
      <c r="B61797" s="2" t="s">
        <v>62420</v>
      </c>
      <c r="C61797" s="2">
        <v>19</v>
      </c>
      <c r="D61797" s="2" t="s">
        <v>627</v>
      </c>
      <c r="E61797" s="2"/>
      <c r="F61797" s="2"/>
      <c r="G61797" s="2"/>
      <c r="H61797" s="2"/>
    </row>
    <row r="61798" spans="2:8">
      <c r="B61798" s="2" t="s">
        <v>62421</v>
      </c>
      <c r="C61798" s="2">
        <v>16</v>
      </c>
      <c r="D61798" s="2" t="s">
        <v>627</v>
      </c>
      <c r="E61798" s="2"/>
      <c r="F61798" s="2"/>
      <c r="G61798" s="2"/>
      <c r="H61798" s="2"/>
    </row>
    <row r="61799" spans="2:8">
      <c r="B61799" s="2" t="s">
        <v>62422</v>
      </c>
      <c r="C61799" s="2">
        <v>23</v>
      </c>
      <c r="D61799" s="2" t="s">
        <v>627</v>
      </c>
      <c r="E61799" s="2"/>
      <c r="F61799" s="2"/>
      <c r="G61799" s="2"/>
      <c r="H61799" s="2"/>
    </row>
    <row r="61800" spans="2:8">
      <c r="B61800" s="2" t="s">
        <v>62423</v>
      </c>
      <c r="C61800" s="2">
        <v>31</v>
      </c>
      <c r="D61800" s="2" t="s">
        <v>627</v>
      </c>
      <c r="E61800" s="2"/>
      <c r="F61800" s="2"/>
      <c r="G61800" s="2"/>
      <c r="H61800" s="2"/>
    </row>
    <row r="61801" spans="2:8">
      <c r="B61801" s="2" t="s">
        <v>62424</v>
      </c>
      <c r="C61801" s="2">
        <v>37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38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62426</v>
      </c>
      <c r="C61803" s="2">
        <v>32</v>
      </c>
      <c r="D61803" s="2" t="s">
        <v>627</v>
      </c>
      <c r="E61803" s="2"/>
      <c r="F61803" s="2"/>
      <c r="G61803" s="2"/>
      <c r="H61803" s="2"/>
    </row>
    <row r="61804" spans="2:8">
      <c r="B61804" s="2" t="s">
        <v>62427</v>
      </c>
      <c r="C61804" s="2">
        <v>29</v>
      </c>
      <c r="D61804" s="2" t="s">
        <v>627</v>
      </c>
      <c r="E61804" s="2"/>
      <c r="F61804" s="2"/>
      <c r="G61804" s="2"/>
      <c r="H61804" s="2"/>
    </row>
    <row r="61805" spans="2:8">
      <c r="B61805" s="2" t="s">
        <v>62428</v>
      </c>
      <c r="C61805" s="2">
        <v>29</v>
      </c>
      <c r="D61805" s="2" t="s">
        <v>627</v>
      </c>
      <c r="E61805" s="2"/>
      <c r="F61805" s="2"/>
      <c r="G61805" s="2"/>
      <c r="H61805" s="2"/>
    </row>
    <row r="61806" spans="2:8">
      <c r="B61806" s="2" t="s">
        <v>62429</v>
      </c>
      <c r="C61806" s="2">
        <v>33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62430</v>
      </c>
      <c r="C61807" s="2">
        <v>36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62431</v>
      </c>
      <c r="C61808" s="2">
        <v>51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27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23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53</v>
      </c>
      <c r="D61811" s="2" t="s">
        <v>627</v>
      </c>
      <c r="E61811" s="2"/>
      <c r="F61811" s="2"/>
      <c r="G61811" s="2"/>
      <c r="H61811" s="2"/>
    </row>
    <row r="61812" spans="2:8">
      <c r="B61812" s="2" t="s">
        <v>62435</v>
      </c>
      <c r="C61812" s="2">
        <v>50</v>
      </c>
      <c r="D61812" s="2" t="s">
        <v>627</v>
      </c>
      <c r="E61812" s="2"/>
      <c r="F61812" s="2"/>
      <c r="G61812" s="2"/>
      <c r="H61812" s="2"/>
    </row>
    <row r="61813" spans="2:8">
      <c r="B61813" s="2" t="s">
        <v>62436</v>
      </c>
      <c r="C61813" s="2">
        <v>51</v>
      </c>
      <c r="D61813" s="2" t="s">
        <v>627</v>
      </c>
      <c r="E61813" s="2"/>
      <c r="F61813" s="2"/>
      <c r="G61813" s="2"/>
      <c r="H61813" s="2"/>
    </row>
    <row r="61814" spans="2:8">
      <c r="B61814" s="2" t="s">
        <v>62437</v>
      </c>
      <c r="C61814" s="2">
        <v>55</v>
      </c>
      <c r="D61814" s="2" t="s">
        <v>627</v>
      </c>
      <c r="E61814" s="2"/>
      <c r="F61814" s="2"/>
      <c r="G61814" s="2"/>
      <c r="H61814" s="2"/>
    </row>
    <row r="61815" spans="2:8">
      <c r="B61815" s="2" t="s">
        <v>62438</v>
      </c>
      <c r="C61815" s="2">
        <v>28</v>
      </c>
      <c r="D61815" s="2" t="s">
        <v>627</v>
      </c>
      <c r="E61815" s="2"/>
      <c r="F61815" s="2"/>
      <c r="G61815" s="2"/>
      <c r="H61815" s="2"/>
    </row>
    <row r="61816" spans="2:8">
      <c r="B61816" s="2" t="s">
        <v>62439</v>
      </c>
      <c r="C61816" s="2">
        <v>24</v>
      </c>
      <c r="D61816" s="2" t="s">
        <v>627</v>
      </c>
      <c r="E61816" s="2"/>
      <c r="F61816" s="2"/>
      <c r="G61816" s="2"/>
      <c r="H61816" s="2"/>
    </row>
    <row r="61817" spans="2:8">
      <c r="B61817" s="2" t="s">
        <v>62440</v>
      </c>
      <c r="C61817" s="2">
        <v>25</v>
      </c>
      <c r="D61817" s="2" t="s">
        <v>627</v>
      </c>
      <c r="E61817" s="2"/>
      <c r="F61817" s="2"/>
      <c r="G61817" s="2"/>
      <c r="H61817" s="2"/>
    </row>
    <row r="61818" spans="2:8">
      <c r="B61818" s="2" t="s">
        <v>62441</v>
      </c>
      <c r="C61818" s="2">
        <v>24</v>
      </c>
      <c r="D61818" s="2" t="s">
        <v>627</v>
      </c>
      <c r="E61818" s="2"/>
      <c r="F61818" s="2"/>
      <c r="G61818" s="2"/>
      <c r="H61818" s="2"/>
    </row>
    <row r="61819" spans="2:8">
      <c r="B61819" s="2" t="s">
        <v>62442</v>
      </c>
      <c r="C61819" s="2">
        <v>23</v>
      </c>
      <c r="D61819" s="2" t="s">
        <v>627</v>
      </c>
      <c r="E61819" s="2"/>
      <c r="F61819" s="2"/>
      <c r="G61819" s="2"/>
      <c r="H61819" s="2"/>
    </row>
    <row r="61820" spans="2:8">
      <c r="B61820" s="2" t="s">
        <v>62443</v>
      </c>
      <c r="C61820" s="2">
        <v>19</v>
      </c>
      <c r="D61820" s="2" t="s">
        <v>627</v>
      </c>
      <c r="E61820" s="2"/>
      <c r="F61820" s="2"/>
      <c r="G61820" s="2"/>
      <c r="H61820" s="2"/>
    </row>
    <row r="61821" spans="2:8">
      <c r="B61821" s="2" t="s">
        <v>62444</v>
      </c>
      <c r="C61821" s="2">
        <v>17</v>
      </c>
      <c r="D61821" s="2" t="s">
        <v>627</v>
      </c>
      <c r="E61821" s="2"/>
      <c r="F61821" s="2"/>
      <c r="G61821" s="2"/>
      <c r="H61821" s="2"/>
    </row>
    <row r="61822" spans="2:8">
      <c r="B61822" s="2" t="s">
        <v>62445</v>
      </c>
      <c r="C61822" s="2">
        <v>18</v>
      </c>
      <c r="D61822" s="2" t="s">
        <v>627</v>
      </c>
      <c r="E61822" s="2"/>
      <c r="F61822" s="2"/>
      <c r="G61822" s="2"/>
      <c r="H61822" s="2"/>
    </row>
    <row r="61823" spans="2:8">
      <c r="B61823" s="2" t="s">
        <v>62446</v>
      </c>
      <c r="C61823" s="2">
        <v>22</v>
      </c>
      <c r="D61823" s="2" t="s">
        <v>627</v>
      </c>
      <c r="E61823" s="2"/>
      <c r="F61823" s="2"/>
      <c r="G61823" s="2"/>
      <c r="H61823" s="2"/>
    </row>
    <row r="61824" spans="2:8">
      <c r="B61824" s="2" t="s">
        <v>62447</v>
      </c>
      <c r="C61824" s="2">
        <v>24</v>
      </c>
      <c r="D61824" s="2" t="s">
        <v>627</v>
      </c>
      <c r="E61824" s="2"/>
      <c r="F61824" s="2"/>
      <c r="G61824" s="2"/>
      <c r="H61824" s="2"/>
    </row>
    <row r="61825" spans="2:8">
      <c r="B61825" s="2" t="s">
        <v>62448</v>
      </c>
      <c r="C61825" s="2">
        <v>34</v>
      </c>
      <c r="D61825" s="2" t="s">
        <v>627</v>
      </c>
      <c r="E61825" s="2"/>
      <c r="F61825" s="2"/>
      <c r="G61825" s="2"/>
      <c r="H61825" s="2"/>
    </row>
    <row r="61826" spans="2:8">
      <c r="B61826" s="2" t="s">
        <v>62449</v>
      </c>
      <c r="C61826" s="2">
        <v>30</v>
      </c>
      <c r="D61826" s="2" t="s">
        <v>627</v>
      </c>
      <c r="E61826" s="2"/>
      <c r="F61826" s="2"/>
      <c r="G61826" s="2"/>
      <c r="H61826" s="2"/>
    </row>
    <row r="61827" spans="2:8">
      <c r="B61827" s="2" t="s">
        <v>62450</v>
      </c>
      <c r="C61827" s="2">
        <v>31</v>
      </c>
      <c r="D61827" s="2" t="s">
        <v>627</v>
      </c>
      <c r="E61827" s="2"/>
      <c r="F61827" s="2"/>
      <c r="G61827" s="2"/>
      <c r="H61827" s="2"/>
    </row>
    <row r="61828" spans="2:8">
      <c r="B61828" s="2" t="s">
        <v>62451</v>
      </c>
      <c r="C61828" s="2">
        <v>30</v>
      </c>
      <c r="D61828" s="2" t="s">
        <v>627</v>
      </c>
      <c r="E61828" s="2"/>
      <c r="F61828" s="2"/>
      <c r="G61828" s="2"/>
      <c r="H61828" s="2"/>
    </row>
    <row r="61829" spans="2:8">
      <c r="B61829" s="2" t="s">
        <v>62452</v>
      </c>
      <c r="C61829" s="2">
        <v>46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62453</v>
      </c>
      <c r="C61830" s="2">
        <v>42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62454</v>
      </c>
      <c r="C61831" s="2">
        <v>54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62455</v>
      </c>
      <c r="C61832" s="2">
        <v>53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54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31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19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43</v>
      </c>
      <c r="D61836" s="2" t="s">
        <v>627</v>
      </c>
      <c r="E61836" s="2"/>
      <c r="F61836" s="2"/>
      <c r="G61836" s="2"/>
      <c r="H61836" s="2"/>
    </row>
    <row r="61837" spans="2:8">
      <c r="B61837" s="2" t="s">
        <v>62460</v>
      </c>
      <c r="C61837" s="2">
        <v>38</v>
      </c>
      <c r="D61837" s="2" t="s">
        <v>627</v>
      </c>
      <c r="E61837" s="2"/>
      <c r="F61837" s="2"/>
      <c r="G61837" s="2"/>
      <c r="H61837" s="2"/>
    </row>
    <row r="61838" spans="2:8">
      <c r="B61838" s="2" t="s">
        <v>62461</v>
      </c>
      <c r="C61838" s="2">
        <v>34</v>
      </c>
      <c r="D61838" s="2" t="s">
        <v>627</v>
      </c>
      <c r="E61838" s="2"/>
      <c r="F61838" s="2"/>
      <c r="G61838" s="2"/>
      <c r="H61838" s="2"/>
    </row>
    <row r="61839" spans="2:8">
      <c r="B61839" s="2" t="s">
        <v>62462</v>
      </c>
      <c r="C61839" s="2">
        <v>34</v>
      </c>
      <c r="D61839" s="2" t="s">
        <v>627</v>
      </c>
      <c r="E61839" s="2"/>
      <c r="F61839" s="2"/>
      <c r="G61839" s="2"/>
      <c r="H61839" s="2"/>
    </row>
    <row r="61840" spans="2:8">
      <c r="B61840" s="2" t="s">
        <v>62463</v>
      </c>
      <c r="C61840" s="2">
        <v>35</v>
      </c>
      <c r="D61840" s="2" t="s">
        <v>627</v>
      </c>
      <c r="E61840" s="2"/>
      <c r="F61840" s="2"/>
      <c r="G61840" s="2"/>
      <c r="H61840" s="2"/>
    </row>
    <row r="61841" spans="2:8">
      <c r="B61841" s="2" t="s">
        <v>62464</v>
      </c>
      <c r="C61841" s="2">
        <v>38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62465</v>
      </c>
      <c r="C61842" s="2">
        <v>42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62466</v>
      </c>
      <c r="C61843" s="2">
        <v>58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62467</v>
      </c>
      <c r="C61844" s="2">
        <v>54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62468</v>
      </c>
      <c r="C61845" s="2">
        <v>50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62469</v>
      </c>
      <c r="C61846" s="2">
        <v>16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62470</v>
      </c>
      <c r="C61847" s="2">
        <v>12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62471</v>
      </c>
      <c r="C61848" s="2">
        <v>38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62472</v>
      </c>
      <c r="C61849" s="2">
        <v>38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62473</v>
      </c>
      <c r="C61850" s="2">
        <v>36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62474</v>
      </c>
      <c r="C61851" s="2">
        <v>34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62475</v>
      </c>
      <c r="C61852" s="2">
        <v>31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27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30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33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62479</v>
      </c>
      <c r="C61856" s="2">
        <v>20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43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62481</v>
      </c>
      <c r="C61858" s="2">
        <v>46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62482</v>
      </c>
      <c r="C61859" s="2">
        <v>41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39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42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41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46</v>
      </c>
      <c r="D61863" s="2" t="s">
        <v>627</v>
      </c>
      <c r="E61863" s="2"/>
      <c r="F61863" s="2"/>
      <c r="G61863" s="2"/>
      <c r="H61863" s="2"/>
    </row>
    <row r="61864" spans="2:8">
      <c r="B61864" s="2" t="s">
        <v>62487</v>
      </c>
      <c r="C61864" s="2">
        <v>39</v>
      </c>
      <c r="D61864" s="2" t="s">
        <v>627</v>
      </c>
      <c r="E61864" s="2"/>
      <c r="F61864" s="2"/>
      <c r="G61864" s="2"/>
      <c r="H61864" s="2"/>
    </row>
    <row r="61865" spans="2:8">
      <c r="B61865" s="2" t="s">
        <v>62488</v>
      </c>
      <c r="C61865" s="2">
        <v>36</v>
      </c>
      <c r="D61865" s="2" t="s">
        <v>627</v>
      </c>
      <c r="E61865" s="2"/>
      <c r="F61865" s="2"/>
      <c r="G61865" s="2"/>
      <c r="H61865" s="2"/>
    </row>
    <row r="61866" spans="2:8">
      <c r="B61866" s="2" t="s">
        <v>62489</v>
      </c>
      <c r="C61866" s="2">
        <v>35</v>
      </c>
      <c r="D61866" s="2" t="s">
        <v>627</v>
      </c>
      <c r="E61866" s="2"/>
      <c r="F61866" s="2"/>
      <c r="G61866" s="2"/>
      <c r="H61866" s="2"/>
    </row>
    <row r="61867" spans="2:8">
      <c r="B61867" s="2" t="s">
        <v>62490</v>
      </c>
      <c r="C61867" s="2">
        <v>38</v>
      </c>
      <c r="D61867" s="2" t="s">
        <v>627</v>
      </c>
      <c r="E61867" s="2"/>
      <c r="F61867" s="2"/>
      <c r="G61867" s="2"/>
      <c r="H61867" s="2"/>
    </row>
    <row r="61868" spans="2:8">
      <c r="B61868" s="2" t="s">
        <v>62491</v>
      </c>
      <c r="C61868" s="2">
        <v>43</v>
      </c>
      <c r="D61868" s="2" t="s">
        <v>627</v>
      </c>
      <c r="E61868" s="2"/>
      <c r="F61868" s="2"/>
      <c r="G61868" s="2"/>
      <c r="H61868" s="2"/>
    </row>
    <row r="61869" spans="2:8">
      <c r="B61869" s="2" t="s">
        <v>62492</v>
      </c>
      <c r="C61869" s="2">
        <v>29</v>
      </c>
      <c r="D61869" s="2" t="s">
        <v>627</v>
      </c>
      <c r="E61869" s="2"/>
      <c r="F61869" s="2"/>
      <c r="G61869" s="2"/>
      <c r="H61869" s="2"/>
    </row>
    <row r="61870" spans="2:8">
      <c r="B61870" s="2" t="s">
        <v>62493</v>
      </c>
      <c r="C61870" s="2">
        <v>19</v>
      </c>
      <c r="D61870" s="2" t="s">
        <v>627</v>
      </c>
      <c r="E61870" s="2"/>
      <c r="F61870" s="2"/>
      <c r="G61870" s="2"/>
      <c r="H61870" s="2"/>
    </row>
    <row r="61871" spans="2:8">
      <c r="B61871" s="2" t="s">
        <v>62494</v>
      </c>
      <c r="C61871" s="2">
        <v>11</v>
      </c>
      <c r="D61871" s="2" t="s">
        <v>627</v>
      </c>
      <c r="E61871" s="2"/>
      <c r="F61871" s="2"/>
      <c r="G61871" s="2"/>
      <c r="H61871" s="2"/>
    </row>
    <row r="61872" spans="2:8">
      <c r="B61872" s="2" t="s">
        <v>62495</v>
      </c>
      <c r="C61872" s="2">
        <v>29</v>
      </c>
      <c r="D61872" s="2" t="s">
        <v>627</v>
      </c>
      <c r="E61872" s="2"/>
      <c r="F61872" s="2"/>
      <c r="G61872" s="2"/>
      <c r="H61872" s="2"/>
    </row>
    <row r="61873" spans="2:8">
      <c r="B61873" s="2" t="s">
        <v>62496</v>
      </c>
      <c r="C61873" s="2">
        <v>19</v>
      </c>
      <c r="D61873" s="2" t="s">
        <v>627</v>
      </c>
      <c r="E61873" s="2"/>
      <c r="F61873" s="2"/>
      <c r="G61873" s="2"/>
      <c r="H61873" s="2"/>
    </row>
    <row r="61874" spans="2:8">
      <c r="B61874" s="2" t="s">
        <v>62497</v>
      </c>
      <c r="C61874" s="2">
        <v>25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62498</v>
      </c>
      <c r="C61875" s="2">
        <v>32</v>
      </c>
      <c r="D61875" s="2" t="s">
        <v>627</v>
      </c>
      <c r="E61875" s="2"/>
      <c r="F61875" s="2"/>
      <c r="G61875" s="2"/>
      <c r="H61875" s="2"/>
    </row>
    <row r="61876" spans="2:8">
      <c r="B61876" s="2" t="s">
        <v>62499</v>
      </c>
      <c r="C61876" s="2">
        <v>51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62500</v>
      </c>
      <c r="C61877" s="2">
        <v>49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62501</v>
      </c>
      <c r="C61878" s="2">
        <v>37</v>
      </c>
      <c r="D61878" s="2" t="s">
        <v>627</v>
      </c>
      <c r="E61878" s="2"/>
      <c r="F61878" s="2"/>
      <c r="G61878" s="2"/>
      <c r="H61878" s="2"/>
    </row>
    <row r="61879" spans="2:8">
      <c r="B61879" s="2" t="s">
        <v>62502</v>
      </c>
      <c r="C61879" s="2">
        <v>24</v>
      </c>
      <c r="D61879" s="2" t="s">
        <v>627</v>
      </c>
      <c r="E61879" s="2"/>
      <c r="F61879" s="2"/>
      <c r="G61879" s="2"/>
      <c r="H61879" s="2"/>
    </row>
    <row r="61880" spans="2:8">
      <c r="B61880" s="2" t="s">
        <v>62503</v>
      </c>
      <c r="C61880" s="2">
        <v>13</v>
      </c>
      <c r="D61880" s="2" t="s">
        <v>627</v>
      </c>
      <c r="E61880" s="2"/>
      <c r="F61880" s="2"/>
      <c r="G61880" s="2"/>
      <c r="H61880" s="2"/>
    </row>
    <row r="61881" spans="2:8">
      <c r="B61881" s="2" t="s">
        <v>62504</v>
      </c>
      <c r="C61881" s="2">
        <v>14</v>
      </c>
      <c r="D61881" s="2" t="s">
        <v>627</v>
      </c>
      <c r="E61881" s="2"/>
      <c r="F61881" s="2"/>
      <c r="G61881" s="2"/>
      <c r="H61881" s="2"/>
    </row>
    <row r="61882" spans="2:8">
      <c r="B61882" s="2" t="s">
        <v>62505</v>
      </c>
      <c r="C61882" s="2">
        <v>18</v>
      </c>
      <c r="D61882" s="2" t="s">
        <v>627</v>
      </c>
      <c r="E61882" s="2"/>
      <c r="F61882" s="2"/>
      <c r="G61882" s="2"/>
      <c r="H61882" s="2"/>
    </row>
    <row r="61883" spans="2:8">
      <c r="B61883" s="2" t="s">
        <v>62506</v>
      </c>
      <c r="C61883" s="2">
        <v>22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62507</v>
      </c>
      <c r="C61884" s="2">
        <v>44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62508</v>
      </c>
      <c r="C61885" s="2">
        <v>39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62509</v>
      </c>
      <c r="C61886" s="2">
        <v>44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62510</v>
      </c>
      <c r="C61887" s="2">
        <v>50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62511</v>
      </c>
      <c r="C61888" s="2">
        <v>31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62512</v>
      </c>
      <c r="C61889" s="2">
        <v>31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62513</v>
      </c>
      <c r="C61890" s="2">
        <v>30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62514</v>
      </c>
      <c r="C61891" s="2">
        <v>35</v>
      </c>
      <c r="D61891" s="2" t="s">
        <v>627</v>
      </c>
      <c r="E61891" s="2"/>
      <c r="F61891" s="2"/>
      <c r="G61891" s="2"/>
      <c r="H61891" s="2"/>
    </row>
    <row r="61892" spans="2:8">
      <c r="B61892" s="2" t="s">
        <v>62515</v>
      </c>
      <c r="C61892" s="2">
        <v>35</v>
      </c>
      <c r="D61892" s="2" t="s">
        <v>627</v>
      </c>
      <c r="E61892" s="2"/>
      <c r="F61892" s="2"/>
      <c r="G61892" s="2"/>
      <c r="H61892" s="2"/>
    </row>
    <row r="61893" spans="2:8">
      <c r="B61893" s="2" t="s">
        <v>62516</v>
      </c>
      <c r="C61893" s="2">
        <v>37</v>
      </c>
      <c r="D61893" s="2" t="s">
        <v>627</v>
      </c>
      <c r="E61893" s="2"/>
      <c r="F61893" s="2"/>
      <c r="G61893" s="2"/>
      <c r="H61893" s="2"/>
    </row>
    <row r="61894" spans="2:8">
      <c r="B61894" s="2" t="s">
        <v>62517</v>
      </c>
      <c r="C61894" s="2">
        <v>33</v>
      </c>
      <c r="D61894" s="2" t="s">
        <v>627</v>
      </c>
      <c r="E61894" s="2"/>
      <c r="F61894" s="2"/>
      <c r="G61894" s="2"/>
      <c r="H61894" s="2"/>
    </row>
    <row r="61895" spans="2:8">
      <c r="B61895" s="2" t="s">
        <v>62518</v>
      </c>
      <c r="C61895" s="2">
        <v>34</v>
      </c>
      <c r="D61895" s="2" t="s">
        <v>627</v>
      </c>
      <c r="E61895" s="2"/>
      <c r="F61895" s="2"/>
      <c r="G61895" s="2"/>
      <c r="H61895" s="2"/>
    </row>
    <row r="61896" spans="2:8">
      <c r="B61896" s="2" t="s">
        <v>62519</v>
      </c>
      <c r="C61896" s="2">
        <v>35</v>
      </c>
      <c r="D61896" s="2" t="s">
        <v>627</v>
      </c>
      <c r="E61896" s="2"/>
      <c r="F61896" s="2"/>
      <c r="G61896" s="2"/>
      <c r="H61896" s="2"/>
    </row>
    <row r="61897" spans="2:8">
      <c r="B61897" s="2" t="s">
        <v>62520</v>
      </c>
      <c r="C61897" s="2">
        <v>14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46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12</v>
      </c>
      <c r="D61899" s="2" t="s">
        <v>627</v>
      </c>
      <c r="E61899" s="2"/>
      <c r="F61899" s="2"/>
      <c r="G61899" s="2"/>
      <c r="H61899" s="2"/>
    </row>
    <row r="61900" spans="2:8">
      <c r="B61900" s="2" t="s">
        <v>62523</v>
      </c>
      <c r="C61900" s="2">
        <v>50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27</v>
      </c>
      <c r="D61901" s="2" t="s">
        <v>627</v>
      </c>
      <c r="E61901" s="2"/>
      <c r="F61901" s="2"/>
      <c r="G61901" s="2"/>
      <c r="H61901" s="2"/>
    </row>
    <row r="61902" spans="2:8">
      <c r="B61902" s="2" t="s">
        <v>62525</v>
      </c>
      <c r="C61902" s="2">
        <v>55</v>
      </c>
      <c r="D61902" s="2" t="s">
        <v>627</v>
      </c>
      <c r="E61902" s="2"/>
      <c r="F61902" s="2"/>
      <c r="G61902" s="2"/>
      <c r="H61902" s="2"/>
    </row>
    <row r="61903" spans="2:8">
      <c r="B61903" s="2" t="s">
        <v>62526</v>
      </c>
      <c r="C61903" s="2">
        <v>46</v>
      </c>
      <c r="D61903" s="2" t="s">
        <v>627</v>
      </c>
      <c r="E61903" s="2"/>
      <c r="F61903" s="2"/>
      <c r="G61903" s="2"/>
      <c r="H61903" s="2"/>
    </row>
    <row r="61904" spans="2:8">
      <c r="B61904" s="2" t="s">
        <v>62527</v>
      </c>
      <c r="C61904" s="2">
        <v>36</v>
      </c>
      <c r="D61904" s="2" t="s">
        <v>627</v>
      </c>
      <c r="E61904" s="2"/>
      <c r="F61904" s="2"/>
      <c r="G61904" s="2"/>
      <c r="H61904" s="2"/>
    </row>
    <row r="61905" spans="2:8">
      <c r="B61905" s="2" t="s">
        <v>62528</v>
      </c>
      <c r="C61905" s="2">
        <v>35</v>
      </c>
      <c r="D61905" s="2" t="s">
        <v>627</v>
      </c>
      <c r="E61905" s="2"/>
      <c r="F61905" s="2"/>
      <c r="G61905" s="2"/>
      <c r="H61905" s="2"/>
    </row>
    <row r="61906" spans="2:8">
      <c r="B61906" s="2" t="s">
        <v>62529</v>
      </c>
      <c r="C61906" s="2">
        <v>43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62530</v>
      </c>
      <c r="C61907" s="2">
        <v>38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62531</v>
      </c>
      <c r="C61908" s="2">
        <v>40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62532</v>
      </c>
      <c r="C61909" s="2">
        <v>39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62533</v>
      </c>
      <c r="C61910" s="2">
        <v>38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62534</v>
      </c>
      <c r="C61911" s="2">
        <v>35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62535</v>
      </c>
      <c r="C61912" s="2">
        <v>30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25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62537</v>
      </c>
      <c r="C61914" s="2">
        <v>32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62538</v>
      </c>
      <c r="C61915" s="2">
        <v>36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38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62540</v>
      </c>
      <c r="C61917" s="2">
        <v>53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62541</v>
      </c>
      <c r="C61918" s="2">
        <v>40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62542</v>
      </c>
      <c r="C61919" s="2">
        <v>35</v>
      </c>
      <c r="D61919" s="2" t="s">
        <v>627</v>
      </c>
      <c r="E61919" s="2"/>
      <c r="F61919" s="2"/>
      <c r="G61919" s="2"/>
      <c r="H61919" s="2"/>
    </row>
    <row r="61920" spans="2:8">
      <c r="B61920" s="2" t="s">
        <v>62543</v>
      </c>
      <c r="C61920" s="2">
        <v>26</v>
      </c>
      <c r="D61920" s="2" t="s">
        <v>627</v>
      </c>
      <c r="E61920" s="2"/>
      <c r="F61920" s="2"/>
      <c r="G61920" s="2"/>
      <c r="H61920" s="2"/>
    </row>
    <row r="61921" spans="2:8">
      <c r="B61921" s="2" t="s">
        <v>62544</v>
      </c>
      <c r="C61921" s="2">
        <v>19</v>
      </c>
      <c r="D61921" s="2" t="s">
        <v>627</v>
      </c>
      <c r="E61921" s="2"/>
      <c r="F61921" s="2"/>
      <c r="G61921" s="2"/>
      <c r="H61921" s="2"/>
    </row>
    <row r="61922" spans="2:8">
      <c r="B61922" s="2" t="s">
        <v>62545</v>
      </c>
      <c r="C61922" s="2">
        <v>15</v>
      </c>
      <c r="D61922" s="2" t="s">
        <v>627</v>
      </c>
      <c r="E61922" s="2"/>
      <c r="F61922" s="2"/>
      <c r="G61922" s="2"/>
      <c r="H61922" s="2"/>
    </row>
    <row r="61923" spans="2:8">
      <c r="B61923" s="2" t="s">
        <v>62546</v>
      </c>
      <c r="C61923" s="2">
        <v>16</v>
      </c>
      <c r="D61923" s="2" t="s">
        <v>627</v>
      </c>
      <c r="E61923" s="2"/>
      <c r="F61923" s="2"/>
      <c r="G61923" s="2"/>
      <c r="H61923" s="2"/>
    </row>
    <row r="61924" spans="2:8">
      <c r="B61924" s="2" t="s">
        <v>62547</v>
      </c>
      <c r="C61924" s="2">
        <v>21</v>
      </c>
      <c r="D61924" s="2" t="s">
        <v>627</v>
      </c>
      <c r="E61924" s="2"/>
      <c r="F61924" s="2"/>
      <c r="G61924" s="2"/>
      <c r="H61924" s="2"/>
    </row>
    <row r="61925" spans="2:8">
      <c r="B61925" s="2" t="s">
        <v>62548</v>
      </c>
      <c r="C61925" s="2">
        <v>26</v>
      </c>
      <c r="D61925" s="2" t="s">
        <v>627</v>
      </c>
      <c r="E61925" s="2"/>
      <c r="F61925" s="2"/>
      <c r="G61925" s="2"/>
      <c r="H61925" s="2"/>
    </row>
    <row r="61926" spans="2:8">
      <c r="B61926" s="2" t="s">
        <v>62549</v>
      </c>
      <c r="C61926" s="2">
        <v>32</v>
      </c>
      <c r="D61926" s="2" t="s">
        <v>627</v>
      </c>
      <c r="E61926" s="2"/>
      <c r="F61926" s="2"/>
      <c r="G61926" s="2"/>
      <c r="H61926" s="2"/>
    </row>
    <row r="61927" spans="2:8">
      <c r="B61927" s="2" t="s">
        <v>62550</v>
      </c>
      <c r="C61927" s="2">
        <v>35</v>
      </c>
      <c r="D61927" s="2" t="s">
        <v>627</v>
      </c>
      <c r="E61927" s="2"/>
      <c r="F61927" s="2"/>
      <c r="G61927" s="2"/>
      <c r="H61927" s="2"/>
    </row>
    <row r="61928" spans="2:8">
      <c r="B61928" s="2" t="s">
        <v>62551</v>
      </c>
      <c r="C61928" s="2">
        <v>39</v>
      </c>
      <c r="D61928" s="2" t="s">
        <v>627</v>
      </c>
      <c r="E61928" s="2"/>
      <c r="F61928" s="2"/>
      <c r="G61928" s="2"/>
      <c r="H61928" s="2"/>
    </row>
    <row r="61929" spans="2:8">
      <c r="B61929" s="2" t="s">
        <v>62552</v>
      </c>
      <c r="C61929" s="2">
        <v>31</v>
      </c>
      <c r="D61929" s="2" t="s">
        <v>627</v>
      </c>
      <c r="E61929" s="2"/>
      <c r="F61929" s="2"/>
      <c r="G61929" s="2"/>
      <c r="H61929" s="2"/>
    </row>
    <row r="61930" spans="2:8">
      <c r="B61930" s="2" t="s">
        <v>62553</v>
      </c>
      <c r="C61930" s="2">
        <v>32</v>
      </c>
      <c r="D61930" s="2" t="s">
        <v>627</v>
      </c>
      <c r="E61930" s="2"/>
      <c r="F61930" s="2"/>
      <c r="G61930" s="2"/>
      <c r="H61930" s="2"/>
    </row>
    <row r="61931" spans="2:8">
      <c r="B61931" s="2" t="s">
        <v>62554</v>
      </c>
      <c r="C61931" s="2">
        <v>33</v>
      </c>
      <c r="D61931" s="2" t="s">
        <v>627</v>
      </c>
      <c r="E61931" s="2"/>
      <c r="F61931" s="2"/>
      <c r="G61931" s="2"/>
      <c r="H61931" s="2"/>
    </row>
    <row r="61932" spans="2:8">
      <c r="B61932" s="2" t="s">
        <v>62555</v>
      </c>
      <c r="C61932" s="2">
        <v>33</v>
      </c>
      <c r="D61932" s="2" t="s">
        <v>627</v>
      </c>
      <c r="E61932" s="2"/>
      <c r="F61932" s="2"/>
      <c r="G61932" s="2"/>
      <c r="H61932" s="2"/>
    </row>
    <row r="61933" spans="2:8">
      <c r="B61933" s="2" t="s">
        <v>62556</v>
      </c>
      <c r="C61933" s="2">
        <v>36</v>
      </c>
      <c r="D61933" s="2" t="s">
        <v>627</v>
      </c>
      <c r="E61933" s="2"/>
      <c r="F61933" s="2"/>
      <c r="G61933" s="2"/>
      <c r="H61933" s="2"/>
    </row>
    <row r="61934" spans="2:8">
      <c r="B61934" s="2" t="s">
        <v>62557</v>
      </c>
      <c r="C61934" s="2">
        <v>12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45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44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37</v>
      </c>
      <c r="D61937" s="2" t="s">
        <v>627</v>
      </c>
      <c r="E61937" s="2"/>
      <c r="F61937" s="2"/>
      <c r="G61937" s="2"/>
      <c r="H61937" s="2"/>
    </row>
    <row r="61938" spans="2:8">
      <c r="B61938" s="2" t="s">
        <v>62561</v>
      </c>
      <c r="C61938" s="2">
        <v>32</v>
      </c>
      <c r="D61938" s="2" t="s">
        <v>627</v>
      </c>
      <c r="E61938" s="2"/>
      <c r="F61938" s="2"/>
      <c r="G61938" s="2"/>
      <c r="H61938" s="2"/>
    </row>
    <row r="61939" spans="2:8">
      <c r="B61939" s="2" t="s">
        <v>62562</v>
      </c>
      <c r="C61939" s="2">
        <v>29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62563</v>
      </c>
      <c r="C61940" s="2">
        <v>31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62564</v>
      </c>
      <c r="C61941" s="2">
        <v>37</v>
      </c>
      <c r="D61941" s="2" t="s">
        <v>627</v>
      </c>
      <c r="E61941" s="2"/>
      <c r="F61941" s="2"/>
      <c r="G61941" s="2"/>
      <c r="H61941" s="2"/>
    </row>
    <row r="61942" spans="2:8">
      <c r="B61942" s="2" t="s">
        <v>62565</v>
      </c>
      <c r="C61942" s="2">
        <v>14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39</v>
      </c>
      <c r="D61943" s="2" t="s">
        <v>627</v>
      </c>
      <c r="E61943" s="2"/>
      <c r="F61943" s="2"/>
      <c r="G61943" s="2"/>
      <c r="H61943" s="2"/>
    </row>
    <row r="61944" spans="2:8">
      <c r="B61944" s="2" t="s">
        <v>62567</v>
      </c>
      <c r="C61944" s="2">
        <v>27</v>
      </c>
      <c r="D61944" s="2" t="s">
        <v>627</v>
      </c>
      <c r="E61944" s="2"/>
      <c r="F61944" s="2"/>
      <c r="G61944" s="2"/>
      <c r="H61944" s="2"/>
    </row>
    <row r="61945" spans="2:8">
      <c r="B61945" s="2" t="s">
        <v>62568</v>
      </c>
      <c r="C61945" s="2">
        <v>27</v>
      </c>
      <c r="D61945" s="2" t="s">
        <v>627</v>
      </c>
      <c r="E61945" s="2"/>
      <c r="F61945" s="2"/>
      <c r="G61945" s="2"/>
      <c r="H61945" s="2"/>
    </row>
    <row r="61946" spans="2:8">
      <c r="B61946" s="2" t="s">
        <v>62569</v>
      </c>
      <c r="C61946" s="2">
        <v>27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62570</v>
      </c>
      <c r="C61947" s="2">
        <v>32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62571</v>
      </c>
      <c r="C61948" s="2">
        <v>38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62572</v>
      </c>
      <c r="C61949" s="2">
        <v>41</v>
      </c>
      <c r="D61949" s="2" t="s">
        <v>627</v>
      </c>
      <c r="E61949" s="2"/>
      <c r="F61949" s="2"/>
      <c r="G61949" s="2"/>
      <c r="H61949" s="2"/>
    </row>
    <row r="61950" spans="2:8">
      <c r="B61950" s="2" t="s">
        <v>62573</v>
      </c>
      <c r="C61950" s="2">
        <v>46</v>
      </c>
      <c r="D61950" s="2" t="s">
        <v>627</v>
      </c>
      <c r="E61950" s="2"/>
      <c r="F61950" s="2"/>
      <c r="G61950" s="2"/>
      <c r="H61950" s="2"/>
    </row>
    <row r="61951" spans="2:8">
      <c r="B61951" s="2" t="s">
        <v>62574</v>
      </c>
      <c r="C61951" s="2">
        <v>15</v>
      </c>
      <c r="D61951" s="2" t="s">
        <v>627</v>
      </c>
      <c r="E61951" s="2"/>
      <c r="F61951" s="2"/>
      <c r="G61951" s="2"/>
      <c r="H61951" s="2"/>
    </row>
    <row r="61952" spans="2:8">
      <c r="B61952" s="2" t="s">
        <v>62575</v>
      </c>
      <c r="C61952" s="2">
        <v>34</v>
      </c>
      <c r="D61952" s="2" t="s">
        <v>627</v>
      </c>
      <c r="E61952" s="2"/>
      <c r="F61952" s="2"/>
      <c r="G61952" s="2"/>
      <c r="H61952" s="2"/>
    </row>
    <row r="61953" spans="2:8">
      <c r="B61953" s="2" t="s">
        <v>62576</v>
      </c>
      <c r="C61953" s="2">
        <v>33</v>
      </c>
      <c r="D61953" s="2" t="s">
        <v>627</v>
      </c>
      <c r="E61953" s="2"/>
      <c r="F61953" s="2"/>
      <c r="G61953" s="2"/>
      <c r="H61953" s="2"/>
    </row>
    <row r="61954" spans="2:8">
      <c r="B61954" s="2" t="s">
        <v>62577</v>
      </c>
      <c r="C61954" s="2">
        <v>46</v>
      </c>
      <c r="D61954" s="2" t="s">
        <v>627</v>
      </c>
      <c r="E61954" s="2"/>
      <c r="F61954" s="2"/>
      <c r="G61954" s="2"/>
      <c r="H61954" s="2"/>
    </row>
    <row r="61955" spans="2:8">
      <c r="B61955" s="2" t="s">
        <v>62578</v>
      </c>
      <c r="C61955" s="2">
        <v>38</v>
      </c>
      <c r="D61955" s="2" t="s">
        <v>627</v>
      </c>
      <c r="E61955" s="2"/>
      <c r="F61955" s="2"/>
      <c r="G61955" s="2"/>
      <c r="H61955" s="2"/>
    </row>
    <row r="61956" spans="2:8">
      <c r="B61956" s="2" t="s">
        <v>62579</v>
      </c>
      <c r="C61956" s="2">
        <v>38</v>
      </c>
      <c r="D61956" s="2" t="s">
        <v>627</v>
      </c>
      <c r="E61956" s="2"/>
      <c r="F61956" s="2"/>
      <c r="G61956" s="2"/>
      <c r="H61956" s="2"/>
    </row>
    <row r="61957" spans="2:8">
      <c r="B61957" s="2" t="s">
        <v>62580</v>
      </c>
      <c r="C61957" s="2">
        <v>42</v>
      </c>
      <c r="D61957" s="2" t="s">
        <v>627</v>
      </c>
      <c r="E61957" s="2"/>
      <c r="F61957" s="2"/>
      <c r="G61957" s="2"/>
      <c r="H61957" s="2"/>
    </row>
    <row r="61958" spans="2:8">
      <c r="B61958" s="2" t="s">
        <v>62581</v>
      </c>
      <c r="C61958" s="2">
        <v>44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43</v>
      </c>
      <c r="D61959" s="2" t="s">
        <v>627</v>
      </c>
      <c r="E61959" s="2"/>
      <c r="F61959" s="2"/>
      <c r="G61959" s="2"/>
      <c r="H61959" s="2"/>
    </row>
    <row r="61960" spans="2:8">
      <c r="B61960" s="2" t="s">
        <v>62583</v>
      </c>
      <c r="C61960" s="2">
        <v>44</v>
      </c>
      <c r="D61960" s="2" t="s">
        <v>627</v>
      </c>
      <c r="E61960" s="2"/>
      <c r="F61960" s="2"/>
      <c r="G61960" s="2"/>
      <c r="H61960" s="2"/>
    </row>
    <row r="61961" spans="2:8">
      <c r="B61961" s="2" t="s">
        <v>62584</v>
      </c>
      <c r="C61961" s="2">
        <v>45</v>
      </c>
      <c r="D61961" s="2" t="s">
        <v>627</v>
      </c>
      <c r="E61961" s="2"/>
      <c r="F61961" s="2"/>
      <c r="G61961" s="2"/>
      <c r="H61961" s="2"/>
    </row>
    <row r="61962" spans="2:8">
      <c r="B61962" s="2" t="s">
        <v>62585</v>
      </c>
      <c r="C61962" s="2">
        <v>44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47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62587</v>
      </c>
      <c r="C61964" s="2">
        <v>32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62588</v>
      </c>
      <c r="C61965" s="2">
        <v>34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62589</v>
      </c>
      <c r="C61966" s="2">
        <v>36</v>
      </c>
      <c r="D61966" s="2" t="s">
        <v>627</v>
      </c>
      <c r="E61966" s="2"/>
      <c r="F61966" s="2"/>
      <c r="G61966" s="2"/>
      <c r="H61966" s="2"/>
    </row>
    <row r="61967" spans="2:8">
      <c r="B61967" s="2" t="s">
        <v>62590</v>
      </c>
      <c r="C61967" s="2">
        <v>31</v>
      </c>
      <c r="D61967" s="2" t="s">
        <v>627</v>
      </c>
      <c r="E61967" s="2"/>
      <c r="F61967" s="2"/>
      <c r="G61967" s="2"/>
      <c r="H61967" s="2"/>
    </row>
    <row r="61968" spans="2:8">
      <c r="B61968" s="2" t="s">
        <v>62591</v>
      </c>
      <c r="C61968" s="2">
        <v>31</v>
      </c>
      <c r="D61968" s="2" t="s">
        <v>627</v>
      </c>
      <c r="E61968" s="2"/>
      <c r="F61968" s="2"/>
      <c r="G61968" s="2"/>
      <c r="H61968" s="2"/>
    </row>
    <row r="61969" spans="2:8">
      <c r="B61969" s="2" t="s">
        <v>62592</v>
      </c>
      <c r="C61969" s="2">
        <v>32</v>
      </c>
      <c r="D61969" s="2" t="s">
        <v>627</v>
      </c>
      <c r="E61969" s="2"/>
      <c r="F61969" s="2"/>
      <c r="G61969" s="2"/>
      <c r="H61969" s="2"/>
    </row>
    <row r="61970" spans="2:8">
      <c r="B61970" s="2" t="s">
        <v>62593</v>
      </c>
      <c r="C61970" s="2">
        <v>37</v>
      </c>
      <c r="D61970" s="2" t="s">
        <v>627</v>
      </c>
      <c r="E61970" s="2"/>
      <c r="F61970" s="2"/>
      <c r="G61970" s="2"/>
      <c r="H61970" s="2"/>
    </row>
    <row r="61971" spans="2:8">
      <c r="B61971" s="2" t="s">
        <v>62594</v>
      </c>
      <c r="C61971" s="2">
        <v>14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49</v>
      </c>
      <c r="D61972" s="2" t="s">
        <v>627</v>
      </c>
      <c r="E61972" s="2"/>
      <c r="F61972" s="2"/>
      <c r="G61972" s="2"/>
      <c r="H61972" s="2"/>
    </row>
    <row r="61973" spans="2:8">
      <c r="B61973" s="2" t="s">
        <v>62596</v>
      </c>
      <c r="C61973" s="2">
        <v>42</v>
      </c>
      <c r="D61973" s="2" t="s">
        <v>627</v>
      </c>
      <c r="E61973" s="2"/>
      <c r="F61973" s="2"/>
      <c r="G61973" s="2"/>
      <c r="H61973" s="2"/>
    </row>
    <row r="61974" spans="2:8">
      <c r="B61974" s="2" t="s">
        <v>62597</v>
      </c>
      <c r="C61974" s="2">
        <v>36</v>
      </c>
      <c r="D61974" s="2" t="s">
        <v>627</v>
      </c>
      <c r="E61974" s="2"/>
      <c r="F61974" s="2"/>
      <c r="G61974" s="2"/>
      <c r="H61974" s="2"/>
    </row>
    <row r="61975" spans="2:8">
      <c r="B61975" s="2" t="s">
        <v>62598</v>
      </c>
      <c r="C61975" s="2">
        <v>38</v>
      </c>
      <c r="D61975" s="2" t="s">
        <v>627</v>
      </c>
      <c r="E61975" s="2"/>
      <c r="F61975" s="2"/>
      <c r="G61975" s="2"/>
      <c r="H61975" s="2"/>
    </row>
    <row r="61976" spans="2:8">
      <c r="B61976" s="2" t="s">
        <v>62599</v>
      </c>
      <c r="C61976" s="2">
        <v>51</v>
      </c>
      <c r="D61976" s="2" t="s">
        <v>627</v>
      </c>
      <c r="E61976" s="2"/>
      <c r="F61976" s="2"/>
      <c r="G61976" s="2"/>
      <c r="H61976" s="2"/>
    </row>
    <row r="61977" spans="2:8">
      <c r="B61977" s="2" t="s">
        <v>62600</v>
      </c>
      <c r="C61977" s="2">
        <v>48</v>
      </c>
      <c r="D61977" s="2" t="s">
        <v>627</v>
      </c>
      <c r="E61977" s="2"/>
      <c r="F61977" s="2"/>
      <c r="G61977" s="2"/>
      <c r="H61977" s="2"/>
    </row>
    <row r="61978" spans="2:8">
      <c r="B61978" s="2" t="s">
        <v>62601</v>
      </c>
      <c r="C61978" s="2">
        <v>49</v>
      </c>
      <c r="D61978" s="2" t="s">
        <v>627</v>
      </c>
      <c r="E61978" s="2"/>
      <c r="F61978" s="2"/>
      <c r="G61978" s="2"/>
      <c r="H61978" s="2"/>
    </row>
    <row r="61979" spans="2:8">
      <c r="B61979" s="2" t="s">
        <v>62602</v>
      </c>
      <c r="C61979" s="2">
        <v>50</v>
      </c>
      <c r="D61979" s="2" t="s">
        <v>627</v>
      </c>
      <c r="E61979" s="2"/>
      <c r="F61979" s="2"/>
      <c r="G61979" s="2"/>
      <c r="H61979" s="2"/>
    </row>
    <row r="61980" spans="2:8">
      <c r="B61980" s="2" t="s">
        <v>62603</v>
      </c>
      <c r="C61980" s="2">
        <v>39</v>
      </c>
      <c r="D61980" s="2" t="s">
        <v>627</v>
      </c>
      <c r="E61980" s="2"/>
      <c r="F61980" s="2"/>
      <c r="G61980" s="2"/>
      <c r="H61980" s="2"/>
    </row>
    <row r="61981" spans="2:8">
      <c r="B61981" s="2" t="s">
        <v>62604</v>
      </c>
      <c r="C61981" s="2">
        <v>37</v>
      </c>
      <c r="D61981" s="2" t="s">
        <v>627</v>
      </c>
      <c r="E61981" s="2"/>
      <c r="F61981" s="2"/>
      <c r="G61981" s="2"/>
      <c r="H61981" s="2"/>
    </row>
    <row r="61982" spans="2:8">
      <c r="B61982" s="2" t="s">
        <v>62605</v>
      </c>
      <c r="C61982" s="2">
        <v>39</v>
      </c>
      <c r="D61982" s="2" t="s">
        <v>627</v>
      </c>
      <c r="E61982" s="2"/>
      <c r="F61982" s="2"/>
      <c r="G61982" s="2"/>
      <c r="H61982" s="2"/>
    </row>
    <row r="61983" spans="2:8">
      <c r="B61983" s="2" t="s">
        <v>62606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62607</v>
      </c>
      <c r="C61984" s="2">
        <v>30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62608</v>
      </c>
      <c r="C61985" s="2">
        <v>30</v>
      </c>
      <c r="D61985" s="2" t="s">
        <v>627</v>
      </c>
      <c r="E61985" s="2"/>
      <c r="F61985" s="2"/>
      <c r="G61985" s="2"/>
      <c r="H61985" s="2"/>
    </row>
    <row r="61986" spans="2:8">
      <c r="B61986" s="2" t="s">
        <v>62609</v>
      </c>
      <c r="C61986" s="2">
        <v>23</v>
      </c>
      <c r="D61986" s="2" t="s">
        <v>627</v>
      </c>
      <c r="E61986" s="2"/>
      <c r="F61986" s="2"/>
      <c r="G61986" s="2"/>
      <c r="H61986" s="2"/>
    </row>
    <row r="61987" spans="2:8">
      <c r="B61987" s="2" t="s">
        <v>62610</v>
      </c>
      <c r="C61987" s="2">
        <v>18</v>
      </c>
      <c r="D61987" s="2" t="s">
        <v>627</v>
      </c>
      <c r="E61987" s="2"/>
      <c r="F61987" s="2"/>
      <c r="G61987" s="2"/>
      <c r="H61987" s="2"/>
    </row>
    <row r="61988" spans="2:8">
      <c r="B61988" s="2" t="s">
        <v>62611</v>
      </c>
      <c r="C61988" s="2">
        <v>19</v>
      </c>
      <c r="D61988" s="2" t="s">
        <v>627</v>
      </c>
      <c r="E61988" s="2"/>
      <c r="F61988" s="2"/>
      <c r="G61988" s="2"/>
      <c r="H61988" s="2"/>
    </row>
    <row r="61989" spans="2:8">
      <c r="B61989" s="2" t="s">
        <v>62612</v>
      </c>
      <c r="C61989" s="2">
        <v>47</v>
      </c>
      <c r="D61989" s="2" t="s">
        <v>627</v>
      </c>
      <c r="E61989" s="2"/>
      <c r="F61989" s="2"/>
      <c r="G61989" s="2"/>
      <c r="H61989" s="2"/>
    </row>
    <row r="61990" spans="2:8">
      <c r="B61990" s="2" t="s">
        <v>62613</v>
      </c>
      <c r="C61990" s="2">
        <v>33</v>
      </c>
      <c r="D61990" s="2" t="s">
        <v>627</v>
      </c>
      <c r="E61990" s="2"/>
      <c r="F61990" s="2"/>
      <c r="G61990" s="2"/>
      <c r="H61990" s="2"/>
    </row>
    <row r="61991" spans="2:8">
      <c r="B61991" s="2" t="s">
        <v>62614</v>
      </c>
      <c r="C61991" s="2">
        <v>45</v>
      </c>
      <c r="D61991" s="2" t="s">
        <v>627</v>
      </c>
      <c r="E61991" s="2"/>
      <c r="F61991" s="2"/>
      <c r="G61991" s="2"/>
      <c r="H61991" s="2"/>
    </row>
    <row r="61992" spans="2:8">
      <c r="B61992" s="2" t="s">
        <v>62615</v>
      </c>
      <c r="C61992" s="2">
        <v>35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33</v>
      </c>
      <c r="D61993" s="2" t="s">
        <v>627</v>
      </c>
      <c r="E61993" s="2"/>
      <c r="F61993" s="2"/>
      <c r="G61993" s="2"/>
      <c r="H61993" s="2"/>
    </row>
    <row r="61994" spans="2:8">
      <c r="B61994" s="2" t="s">
        <v>62617</v>
      </c>
      <c r="C61994" s="2">
        <v>21</v>
      </c>
      <c r="D61994" s="2" t="s">
        <v>627</v>
      </c>
      <c r="E61994" s="2"/>
      <c r="F61994" s="2"/>
      <c r="G61994" s="2"/>
      <c r="H61994" s="2"/>
    </row>
    <row r="61995" spans="2:8">
      <c r="B61995" s="2" t="s">
        <v>62618</v>
      </c>
      <c r="C61995" s="2">
        <v>37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49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45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62621</v>
      </c>
      <c r="C61998" s="2">
        <v>20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62622</v>
      </c>
      <c r="C61999" s="2">
        <v>38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62623</v>
      </c>
      <c r="C62000" s="2">
        <v>43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62624</v>
      </c>
      <c r="C62001" s="2">
        <v>20</v>
      </c>
      <c r="D62001" s="2" t="s">
        <v>627</v>
      </c>
      <c r="E62001" s="2"/>
      <c r="F62001" s="2"/>
      <c r="G62001" s="2"/>
      <c r="H62001" s="2"/>
    </row>
    <row r="62002" spans="2:8">
      <c r="B62002" s="2" t="s">
        <v>62625</v>
      </c>
      <c r="C62002" s="2">
        <v>19</v>
      </c>
      <c r="D62002" s="2" t="s">
        <v>627</v>
      </c>
      <c r="E62002" s="2"/>
      <c r="F62002" s="2"/>
      <c r="G62002" s="2"/>
      <c r="H62002" s="2"/>
    </row>
    <row r="62003" spans="2:8">
      <c r="B62003" s="2" t="s">
        <v>62626</v>
      </c>
      <c r="C62003" s="2">
        <v>19</v>
      </c>
      <c r="D62003" s="2" t="s">
        <v>627</v>
      </c>
      <c r="E62003" s="2"/>
      <c r="F62003" s="2"/>
      <c r="G62003" s="2"/>
      <c r="H62003" s="2"/>
    </row>
    <row r="62004" spans="2:8">
      <c r="B62004" s="2" t="s">
        <v>62627</v>
      </c>
      <c r="C62004" s="2">
        <v>18</v>
      </c>
      <c r="D62004" s="2" t="s">
        <v>627</v>
      </c>
      <c r="E62004" s="2"/>
      <c r="F62004" s="2"/>
      <c r="G62004" s="2"/>
      <c r="H62004" s="2"/>
    </row>
    <row r="62005" spans="2:8">
      <c r="B62005" s="2" t="s">
        <v>62628</v>
      </c>
      <c r="C62005" s="2">
        <v>17</v>
      </c>
      <c r="D62005" s="2" t="s">
        <v>627</v>
      </c>
      <c r="E62005" s="2"/>
      <c r="F62005" s="2"/>
      <c r="G62005" s="2"/>
      <c r="H62005" s="2"/>
    </row>
    <row r="62006" spans="2:8">
      <c r="B62006" s="2" t="s">
        <v>62629</v>
      </c>
      <c r="C62006" s="2">
        <v>16</v>
      </c>
      <c r="D62006" s="2" t="s">
        <v>627</v>
      </c>
      <c r="E62006" s="2"/>
      <c r="F62006" s="2"/>
      <c r="G62006" s="2"/>
      <c r="H62006" s="2"/>
    </row>
    <row r="62007" spans="2:8">
      <c r="B62007" s="2" t="s">
        <v>62630</v>
      </c>
      <c r="C62007" s="2">
        <v>46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62631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22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62633</v>
      </c>
      <c r="C62010" s="2">
        <v>43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39</v>
      </c>
      <c r="D62011" s="2" t="s">
        <v>627</v>
      </c>
      <c r="E62011" s="2"/>
      <c r="F62011" s="2"/>
      <c r="G62011" s="2"/>
      <c r="H62011" s="2"/>
    </row>
    <row r="62012" spans="2:8">
      <c r="B62012" s="2" t="s">
        <v>62635</v>
      </c>
      <c r="C62012" s="2">
        <v>37</v>
      </c>
      <c r="D62012" s="2" t="s">
        <v>627</v>
      </c>
      <c r="E62012" s="2"/>
      <c r="F62012" s="2"/>
      <c r="G62012" s="2"/>
      <c r="H62012" s="2"/>
    </row>
    <row r="62013" spans="2:8">
      <c r="B62013" s="2" t="s">
        <v>62636</v>
      </c>
      <c r="C62013" s="2">
        <v>38</v>
      </c>
      <c r="D62013" s="2" t="s">
        <v>627</v>
      </c>
      <c r="E62013" s="2"/>
      <c r="F62013" s="2"/>
      <c r="G62013" s="2"/>
      <c r="H62013" s="2"/>
    </row>
    <row r="62014" spans="2:8">
      <c r="B62014" s="2" t="s">
        <v>62637</v>
      </c>
      <c r="C62014" s="2">
        <v>38</v>
      </c>
      <c r="D62014" s="2" t="s">
        <v>627</v>
      </c>
      <c r="E62014" s="2"/>
      <c r="F62014" s="2"/>
      <c r="G62014" s="2"/>
      <c r="H62014" s="2"/>
    </row>
    <row r="62015" spans="2:8">
      <c r="B62015" s="2" t="s">
        <v>62638</v>
      </c>
      <c r="C62015" s="2">
        <v>15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34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62642</v>
      </c>
      <c r="C62019" s="2">
        <v>31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62643</v>
      </c>
      <c r="C62020" s="2">
        <v>8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62644</v>
      </c>
      <c r="C62021" s="2">
        <v>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62645</v>
      </c>
      <c r="C62022" s="2">
        <v>31</v>
      </c>
      <c r="D62022" s="2" t="s">
        <v>627</v>
      </c>
      <c r="E62022" s="2"/>
      <c r="F62022" s="2"/>
      <c r="G62022" s="2"/>
      <c r="H62022" s="2"/>
    </row>
    <row r="62023" spans="2:8">
      <c r="B62023" s="2" t="s">
        <v>62646</v>
      </c>
      <c r="C62023" s="2">
        <v>33</v>
      </c>
      <c r="D62023" s="2" t="s">
        <v>627</v>
      </c>
      <c r="E62023" s="2"/>
      <c r="F62023" s="2"/>
      <c r="G62023" s="2"/>
      <c r="H62023" s="2"/>
    </row>
    <row r="62024" spans="2:8">
      <c r="B62024" s="2" t="s">
        <v>62647</v>
      </c>
      <c r="C62024" s="2">
        <v>13</v>
      </c>
      <c r="D62024" s="2" t="s">
        <v>627</v>
      </c>
      <c r="E62024" s="2"/>
      <c r="F62024" s="2"/>
      <c r="G62024" s="2"/>
      <c r="H62024" s="2"/>
    </row>
    <row r="62025" spans="2:8">
      <c r="B62025" s="2" t="s">
        <v>62648</v>
      </c>
      <c r="C62025" s="2">
        <v>13</v>
      </c>
      <c r="D62025" s="2" t="s">
        <v>627</v>
      </c>
      <c r="E62025" s="2"/>
      <c r="F62025" s="2"/>
      <c r="G62025" s="2"/>
      <c r="H62025" s="2"/>
    </row>
    <row r="62026" spans="2:8">
      <c r="B62026" s="2" t="s">
        <v>62649</v>
      </c>
      <c r="C62026" s="2">
        <v>13</v>
      </c>
      <c r="D62026" s="2" t="s">
        <v>627</v>
      </c>
      <c r="E62026" s="2"/>
      <c r="F62026" s="2"/>
      <c r="G62026" s="2"/>
      <c r="H62026" s="2"/>
    </row>
    <row r="62027" spans="2:8">
      <c r="B62027" s="2" t="s">
        <v>62650</v>
      </c>
      <c r="C62027" s="2">
        <v>13</v>
      </c>
      <c r="D62027" s="2" t="s">
        <v>627</v>
      </c>
      <c r="E62027" s="2"/>
      <c r="F62027" s="2"/>
      <c r="G62027" s="2"/>
      <c r="H62027" s="2"/>
    </row>
    <row r="62028" spans="2:8">
      <c r="B62028" s="2" t="s">
        <v>62651</v>
      </c>
      <c r="C62028" s="2">
        <v>13</v>
      </c>
      <c r="D62028" s="2" t="s">
        <v>627</v>
      </c>
      <c r="E62028" s="2"/>
      <c r="F62028" s="2"/>
      <c r="G62028" s="2"/>
      <c r="H62028" s="2"/>
    </row>
    <row r="62029" spans="2:8">
      <c r="B62029" s="2" t="s">
        <v>62652</v>
      </c>
      <c r="C62029" s="2">
        <v>13</v>
      </c>
      <c r="D62029" s="2" t="s">
        <v>627</v>
      </c>
      <c r="E62029" s="2"/>
      <c r="F62029" s="2"/>
      <c r="G62029" s="2"/>
      <c r="H62029" s="2"/>
    </row>
    <row r="62030" spans="2:8">
      <c r="B62030" s="2" t="s">
        <v>62653</v>
      </c>
      <c r="C62030" s="2">
        <v>13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62654</v>
      </c>
      <c r="C62031" s="2">
        <v>14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62655</v>
      </c>
      <c r="C62032" s="2">
        <v>14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62656</v>
      </c>
      <c r="C62033" s="2">
        <v>50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46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43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62659</v>
      </c>
      <c r="C62036" s="2">
        <v>42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62660</v>
      </c>
      <c r="C62037" s="2">
        <v>44</v>
      </c>
      <c r="D62037" s="2" t="s">
        <v>627</v>
      </c>
      <c r="E62037" s="2"/>
      <c r="F62037" s="2"/>
      <c r="G62037" s="2"/>
      <c r="H62037" s="2"/>
    </row>
    <row r="62038" spans="2:8">
      <c r="B62038" s="2" t="s">
        <v>62661</v>
      </c>
      <c r="C62038" s="2">
        <v>41</v>
      </c>
      <c r="D62038" s="2" t="s">
        <v>627</v>
      </c>
      <c r="E62038" s="2"/>
      <c r="F62038" s="2"/>
      <c r="G62038" s="2"/>
      <c r="H62038" s="2"/>
    </row>
    <row r="62039" spans="2:8">
      <c r="B62039" s="2" t="s">
        <v>62662</v>
      </c>
      <c r="C62039" s="2">
        <v>40</v>
      </c>
      <c r="D62039" s="2" t="s">
        <v>627</v>
      </c>
      <c r="E62039" s="2"/>
      <c r="F62039" s="2"/>
      <c r="G62039" s="2"/>
      <c r="H62039" s="2"/>
    </row>
    <row r="62040" spans="2:8">
      <c r="B62040" s="2" t="s">
        <v>62663</v>
      </c>
      <c r="C62040" s="2">
        <v>51</v>
      </c>
      <c r="D62040" s="2" t="s">
        <v>627</v>
      </c>
      <c r="E62040" s="2"/>
      <c r="F62040" s="2"/>
      <c r="G62040" s="2"/>
      <c r="H62040" s="2"/>
    </row>
    <row r="62041" spans="2:8">
      <c r="B62041" s="2" t="s">
        <v>62664</v>
      </c>
      <c r="C62041" s="2">
        <v>40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62665</v>
      </c>
      <c r="C62042" s="2">
        <v>37</v>
      </c>
      <c r="D62042" s="2" t="s">
        <v>627</v>
      </c>
      <c r="E62042" s="2"/>
      <c r="F62042" s="2"/>
      <c r="G62042" s="2"/>
      <c r="H62042" s="2"/>
    </row>
    <row r="62043" spans="2:8">
      <c r="B62043" s="2" t="s">
        <v>62666</v>
      </c>
      <c r="C62043" s="2">
        <v>41</v>
      </c>
      <c r="D62043" s="2" t="s">
        <v>627</v>
      </c>
      <c r="E62043" s="2"/>
      <c r="F62043" s="2"/>
      <c r="G62043" s="2"/>
      <c r="H62043" s="2"/>
    </row>
    <row r="62044" spans="2:8">
      <c r="B62044" s="2" t="s">
        <v>62667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62668</v>
      </c>
      <c r="C62045" s="2">
        <v>29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62669</v>
      </c>
      <c r="C62046" s="2">
        <v>28</v>
      </c>
      <c r="D62046" s="2" t="s">
        <v>627</v>
      </c>
      <c r="E62046" s="2"/>
      <c r="F62046" s="2"/>
      <c r="G62046" s="2"/>
      <c r="H62046" s="2"/>
    </row>
    <row r="62047" spans="2:8">
      <c r="B62047" s="2" t="s">
        <v>62670</v>
      </c>
      <c r="C62047" s="2">
        <v>23</v>
      </c>
      <c r="D62047" s="2" t="s">
        <v>627</v>
      </c>
      <c r="E62047" s="2"/>
      <c r="F62047" s="2"/>
      <c r="G62047" s="2"/>
      <c r="H62047" s="2"/>
    </row>
    <row r="62048" spans="2:8">
      <c r="B62048" s="2" t="s">
        <v>62671</v>
      </c>
      <c r="C62048" s="2">
        <v>22</v>
      </c>
      <c r="D62048" s="2" t="s">
        <v>627</v>
      </c>
      <c r="E62048" s="2"/>
      <c r="F62048" s="2"/>
      <c r="G62048" s="2"/>
      <c r="H62048" s="2"/>
    </row>
    <row r="62049" spans="2:8">
      <c r="B62049" s="2" t="s">
        <v>62672</v>
      </c>
      <c r="C62049" s="2">
        <v>22</v>
      </c>
      <c r="D62049" s="2" t="s">
        <v>627</v>
      </c>
      <c r="E62049" s="2"/>
      <c r="F62049" s="2"/>
      <c r="G62049" s="2"/>
      <c r="H62049" s="2"/>
    </row>
    <row r="62050" spans="2:8">
      <c r="B62050" s="2" t="s">
        <v>62673</v>
      </c>
      <c r="C62050" s="2">
        <v>27</v>
      </c>
      <c r="D62050" s="2" t="s">
        <v>627</v>
      </c>
      <c r="E62050" s="2"/>
      <c r="F62050" s="2"/>
      <c r="G62050" s="2"/>
      <c r="H62050" s="2"/>
    </row>
    <row r="62051" spans="2:8">
      <c r="B62051" s="2" t="s">
        <v>62674</v>
      </c>
      <c r="C62051" s="2">
        <v>34</v>
      </c>
      <c r="D62051" s="2" t="s">
        <v>627</v>
      </c>
      <c r="E62051" s="2"/>
      <c r="F62051" s="2"/>
      <c r="G62051" s="2"/>
      <c r="H62051" s="2"/>
    </row>
    <row r="62052" spans="2:8">
      <c r="B62052" s="2" t="s">
        <v>62675</v>
      </c>
      <c r="C62052" s="2">
        <v>38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62676</v>
      </c>
      <c r="C62053" s="2">
        <v>44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62677</v>
      </c>
      <c r="C62054" s="2">
        <v>44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62678</v>
      </c>
      <c r="C62055" s="2">
        <v>40</v>
      </c>
      <c r="D62055" s="2" t="s">
        <v>627</v>
      </c>
      <c r="E62055" s="2"/>
      <c r="F62055" s="2"/>
      <c r="G62055" s="2"/>
      <c r="H62055" s="2"/>
    </row>
    <row r="62056" spans="2:8">
      <c r="B62056" s="2" t="s">
        <v>62679</v>
      </c>
      <c r="C62056" s="2">
        <v>33</v>
      </c>
      <c r="D62056" s="2" t="s">
        <v>627</v>
      </c>
      <c r="E62056" s="2"/>
      <c r="F62056" s="2"/>
      <c r="G62056" s="2"/>
      <c r="H62056" s="2"/>
    </row>
    <row r="62057" spans="2:8">
      <c r="B62057" s="2" t="s">
        <v>62680</v>
      </c>
      <c r="C62057" s="2">
        <v>30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62681</v>
      </c>
      <c r="C62058" s="2">
        <v>30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62682</v>
      </c>
      <c r="C62059" s="2">
        <v>34</v>
      </c>
      <c r="D62059" s="2" t="s">
        <v>627</v>
      </c>
      <c r="E62059" s="2"/>
      <c r="F62059" s="2"/>
      <c r="G62059" s="2"/>
      <c r="H62059" s="2"/>
    </row>
    <row r="62060" spans="2:8">
      <c r="B62060" s="2" t="s">
        <v>62683</v>
      </c>
      <c r="C62060" s="2">
        <v>47</v>
      </c>
      <c r="D62060" s="2" t="s">
        <v>627</v>
      </c>
      <c r="E62060" s="2"/>
      <c r="F62060" s="2"/>
      <c r="G62060" s="2"/>
      <c r="H62060" s="2"/>
    </row>
    <row r="62061" spans="2:8">
      <c r="B62061" s="2" t="s">
        <v>62684</v>
      </c>
      <c r="C62061" s="2">
        <v>39</v>
      </c>
      <c r="D62061" s="2" t="s">
        <v>627</v>
      </c>
      <c r="E62061" s="2"/>
      <c r="F62061" s="2"/>
      <c r="G62061" s="2"/>
      <c r="H62061" s="2"/>
    </row>
    <row r="62062" spans="2:8">
      <c r="B62062" s="2" t="s">
        <v>62685</v>
      </c>
      <c r="C62062" s="2">
        <v>34</v>
      </c>
      <c r="D62062" s="2" t="s">
        <v>627</v>
      </c>
      <c r="E62062" s="2"/>
      <c r="F62062" s="2"/>
      <c r="G62062" s="2"/>
      <c r="H62062" s="2"/>
    </row>
    <row r="62063" spans="2:8">
      <c r="B62063" s="2" t="s">
        <v>62686</v>
      </c>
      <c r="C62063" s="2">
        <v>31</v>
      </c>
      <c r="D62063" s="2" t="s">
        <v>627</v>
      </c>
      <c r="E62063" s="2"/>
      <c r="F62063" s="2"/>
      <c r="G62063" s="2"/>
      <c r="H62063" s="2"/>
    </row>
    <row r="62064" spans="2:8">
      <c r="B62064" s="2" t="s">
        <v>62687</v>
      </c>
      <c r="C62064" s="2">
        <v>39</v>
      </c>
      <c r="D62064" s="2" t="s">
        <v>627</v>
      </c>
      <c r="E62064" s="2"/>
      <c r="F62064" s="2"/>
      <c r="G62064" s="2"/>
      <c r="H62064" s="2"/>
    </row>
    <row r="62065" spans="2:8">
      <c r="B62065" s="2" t="s">
        <v>62688</v>
      </c>
      <c r="C62065" s="2">
        <v>50</v>
      </c>
      <c r="D62065" s="2" t="s">
        <v>627</v>
      </c>
      <c r="E62065" s="2"/>
      <c r="F62065" s="2"/>
      <c r="G62065" s="2"/>
      <c r="H62065" s="2"/>
    </row>
    <row r="62066" spans="2:8">
      <c r="B62066" s="2" t="s">
        <v>62689</v>
      </c>
      <c r="C62066" s="2">
        <v>41</v>
      </c>
      <c r="D62066" s="2" t="s">
        <v>627</v>
      </c>
      <c r="E62066" s="2"/>
      <c r="F62066" s="2"/>
      <c r="G62066" s="2"/>
      <c r="H62066" s="2"/>
    </row>
    <row r="62067" spans="2:8">
      <c r="B62067" s="2" t="s">
        <v>62690</v>
      </c>
      <c r="C62067" s="2">
        <v>37</v>
      </c>
      <c r="D62067" s="2" t="s">
        <v>627</v>
      </c>
      <c r="E62067" s="2"/>
      <c r="F62067" s="2"/>
      <c r="G62067" s="2"/>
      <c r="H62067" s="2"/>
    </row>
    <row r="62068" spans="2:8">
      <c r="B62068" s="2" t="s">
        <v>62691</v>
      </c>
      <c r="C62068" s="2">
        <v>37</v>
      </c>
      <c r="D62068" s="2" t="s">
        <v>627</v>
      </c>
      <c r="E62068" s="2"/>
      <c r="F62068" s="2"/>
      <c r="G62068" s="2"/>
      <c r="H62068" s="2"/>
    </row>
    <row r="62069" spans="2:8">
      <c r="B62069" s="2" t="s">
        <v>62692</v>
      </c>
      <c r="C62069" s="2">
        <v>40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62693</v>
      </c>
      <c r="C62070" s="2">
        <v>36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62694</v>
      </c>
      <c r="C62071" s="2">
        <v>35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62695</v>
      </c>
      <c r="C62072" s="2">
        <v>33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62696</v>
      </c>
      <c r="C62073" s="2">
        <v>39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62697</v>
      </c>
      <c r="C62074" s="2">
        <v>35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62698</v>
      </c>
      <c r="C62075" s="2">
        <v>39</v>
      </c>
      <c r="D62075" s="2" t="s">
        <v>627</v>
      </c>
      <c r="E62075" s="2"/>
      <c r="F62075" s="2"/>
      <c r="G62075" s="2"/>
      <c r="H62075" s="2"/>
    </row>
    <row r="62076" spans="2:8">
      <c r="B62076" s="2" t="s">
        <v>62699</v>
      </c>
      <c r="C62076" s="2">
        <v>29</v>
      </c>
      <c r="D62076" s="2" t="s">
        <v>627</v>
      </c>
      <c r="E62076" s="2"/>
      <c r="F62076" s="2"/>
      <c r="G62076" s="2"/>
      <c r="H62076" s="2"/>
    </row>
    <row r="62077" spans="2:8">
      <c r="B62077" s="2" t="s">
        <v>62700</v>
      </c>
      <c r="C62077" s="2">
        <v>27</v>
      </c>
      <c r="D62077" s="2" t="s">
        <v>627</v>
      </c>
      <c r="E62077" s="2"/>
      <c r="F62077" s="2"/>
      <c r="G62077" s="2"/>
      <c r="H62077" s="2"/>
    </row>
    <row r="62078" spans="2:8">
      <c r="B62078" s="2" t="s">
        <v>62701</v>
      </c>
      <c r="C62078" s="2">
        <v>29</v>
      </c>
      <c r="D62078" s="2" t="s">
        <v>627</v>
      </c>
      <c r="E62078" s="2"/>
      <c r="F62078" s="2"/>
      <c r="G62078" s="2"/>
      <c r="H62078" s="2"/>
    </row>
    <row r="62079" spans="2:8">
      <c r="B62079" s="2" t="s">
        <v>62702</v>
      </c>
      <c r="C62079" s="2">
        <v>38</v>
      </c>
      <c r="D62079" s="2" t="s">
        <v>627</v>
      </c>
      <c r="E62079" s="2"/>
      <c r="F62079" s="2"/>
      <c r="G62079" s="2"/>
      <c r="H62079" s="2"/>
    </row>
    <row r="62080" spans="2:8">
      <c r="B62080" s="2" t="s">
        <v>62703</v>
      </c>
      <c r="C62080" s="2">
        <v>53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62704</v>
      </c>
      <c r="C62081" s="2">
        <v>41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62705</v>
      </c>
      <c r="C62082" s="2">
        <v>51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62706</v>
      </c>
      <c r="C62083" s="2">
        <v>38</v>
      </c>
      <c r="D62083" s="2" t="s">
        <v>627</v>
      </c>
      <c r="E62083" s="2"/>
      <c r="F62083" s="2"/>
      <c r="G62083" s="2"/>
      <c r="H62083" s="2"/>
    </row>
    <row r="62084" spans="2:8">
      <c r="B62084" s="2" t="s">
        <v>62707</v>
      </c>
      <c r="C62084" s="2">
        <v>38</v>
      </c>
      <c r="D62084" s="2" t="s">
        <v>627</v>
      </c>
      <c r="E62084" s="2"/>
      <c r="F62084" s="2"/>
      <c r="G62084" s="2"/>
      <c r="H62084" s="2"/>
    </row>
    <row r="62085" spans="2:8">
      <c r="B62085" s="2" t="s">
        <v>62708</v>
      </c>
      <c r="C62085" s="2">
        <v>39</v>
      </c>
      <c r="D62085" s="2" t="s">
        <v>627</v>
      </c>
      <c r="E62085" s="2"/>
      <c r="F62085" s="2"/>
      <c r="G62085" s="2"/>
      <c r="H62085" s="2"/>
    </row>
    <row r="62086" spans="2:8">
      <c r="B62086" s="2" t="s">
        <v>62709</v>
      </c>
      <c r="C62086" s="2">
        <v>41</v>
      </c>
      <c r="D62086" s="2" t="s">
        <v>627</v>
      </c>
      <c r="E62086" s="2"/>
      <c r="F62086" s="2"/>
      <c r="G62086" s="2"/>
      <c r="H62086" s="2"/>
    </row>
    <row r="62087" spans="2:8">
      <c r="B62087" s="2" t="s">
        <v>62710</v>
      </c>
      <c r="C62087" s="2">
        <v>36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36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62712</v>
      </c>
      <c r="C62089" s="2">
        <v>35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62713</v>
      </c>
      <c r="C62090" s="2">
        <v>24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62714</v>
      </c>
      <c r="C62091" s="2">
        <v>30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34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37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50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49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62719</v>
      </c>
      <c r="C62096" s="2">
        <v>34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62720</v>
      </c>
      <c r="C62097" s="2">
        <v>22</v>
      </c>
      <c r="D62097" s="2" t="s">
        <v>627</v>
      </c>
      <c r="E62097" s="2"/>
      <c r="F62097" s="2"/>
      <c r="G62097" s="2"/>
      <c r="H62097" s="2"/>
    </row>
    <row r="62098" spans="2:8">
      <c r="B62098" s="2" t="s">
        <v>62721</v>
      </c>
      <c r="C62098" s="2">
        <v>21</v>
      </c>
      <c r="D62098" s="2" t="s">
        <v>627</v>
      </c>
      <c r="E62098" s="2"/>
      <c r="F62098" s="2"/>
      <c r="G62098" s="2"/>
      <c r="H62098" s="2"/>
    </row>
    <row r="62099" spans="2:8">
      <c r="B62099" s="2" t="s">
        <v>62722</v>
      </c>
      <c r="C62099" s="2">
        <v>31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62723</v>
      </c>
      <c r="C62100" s="2">
        <v>34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26</v>
      </c>
      <c r="D62101" s="2" t="s">
        <v>627</v>
      </c>
      <c r="E62101" s="2"/>
      <c r="F62101" s="2"/>
      <c r="G62101" s="2"/>
      <c r="H62101" s="2"/>
    </row>
    <row r="62102" spans="2:8">
      <c r="B62102" s="2" t="s">
        <v>62725</v>
      </c>
      <c r="C62102" s="2">
        <v>43</v>
      </c>
      <c r="D62102" s="2" t="s">
        <v>627</v>
      </c>
      <c r="E62102" s="2"/>
      <c r="F62102" s="2"/>
      <c r="G62102" s="2"/>
      <c r="H62102" s="2"/>
    </row>
    <row r="62103" spans="2:8">
      <c r="B62103" s="2" t="s">
        <v>62726</v>
      </c>
      <c r="C62103" s="2">
        <v>38</v>
      </c>
      <c r="D62103" s="2" t="s">
        <v>627</v>
      </c>
      <c r="E62103" s="2"/>
      <c r="F62103" s="2"/>
      <c r="G62103" s="2"/>
      <c r="H62103" s="2"/>
    </row>
    <row r="62104" spans="2:8">
      <c r="B62104" s="2" t="s">
        <v>62727</v>
      </c>
      <c r="C62104" s="2">
        <v>36</v>
      </c>
      <c r="D62104" s="2" t="s">
        <v>627</v>
      </c>
      <c r="E62104" s="2"/>
      <c r="F62104" s="2"/>
      <c r="G62104" s="2"/>
      <c r="H62104" s="2"/>
    </row>
    <row r="62105" spans="2:8">
      <c r="B62105" s="2" t="s">
        <v>62728</v>
      </c>
      <c r="C62105" s="2">
        <v>38</v>
      </c>
      <c r="D62105" s="2" t="s">
        <v>627</v>
      </c>
      <c r="E62105" s="2"/>
      <c r="F62105" s="2"/>
      <c r="G62105" s="2"/>
      <c r="H62105" s="2"/>
    </row>
    <row r="62106" spans="2:8">
      <c r="B62106" s="2" t="s">
        <v>62729</v>
      </c>
      <c r="C62106" s="2">
        <v>46</v>
      </c>
      <c r="D62106" s="2" t="s">
        <v>627</v>
      </c>
      <c r="E62106" s="2"/>
      <c r="F62106" s="2"/>
      <c r="G62106" s="2"/>
      <c r="H62106" s="2"/>
    </row>
    <row r="62107" spans="2:8">
      <c r="B62107" s="2" t="s">
        <v>62730</v>
      </c>
      <c r="C62107" s="2">
        <v>33</v>
      </c>
      <c r="D62107" s="2" t="s">
        <v>627</v>
      </c>
      <c r="E62107" s="2"/>
      <c r="F62107" s="2"/>
      <c r="G62107" s="2"/>
      <c r="H62107" s="2"/>
    </row>
    <row r="62108" spans="2:8">
      <c r="B62108" s="2" t="s">
        <v>62731</v>
      </c>
      <c r="C62108" s="2">
        <v>25</v>
      </c>
      <c r="D62108" s="2" t="s">
        <v>627</v>
      </c>
      <c r="E62108" s="2"/>
      <c r="F62108" s="2"/>
      <c r="G62108" s="2"/>
      <c r="H62108" s="2"/>
    </row>
    <row r="62109" spans="2:8">
      <c r="B62109" s="2" t="s">
        <v>62732</v>
      </c>
      <c r="C62109" s="2">
        <v>23</v>
      </c>
      <c r="D62109" s="2" t="s">
        <v>627</v>
      </c>
      <c r="E62109" s="2"/>
      <c r="F62109" s="2"/>
      <c r="G62109" s="2"/>
      <c r="H62109" s="2"/>
    </row>
    <row r="62110" spans="2:8">
      <c r="B62110" s="2" t="s">
        <v>62733</v>
      </c>
      <c r="C62110" s="2">
        <v>25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62734</v>
      </c>
      <c r="C62111" s="2">
        <v>32</v>
      </c>
      <c r="D62111" s="2" t="s">
        <v>627</v>
      </c>
      <c r="E62111" s="2"/>
      <c r="F62111" s="2"/>
      <c r="G62111" s="2"/>
      <c r="H62111" s="2"/>
    </row>
    <row r="62112" spans="2:8">
      <c r="B62112" s="2" t="s">
        <v>62735</v>
      </c>
      <c r="C62112" s="2">
        <v>39</v>
      </c>
      <c r="D62112" s="2" t="s">
        <v>627</v>
      </c>
      <c r="E62112" s="2"/>
      <c r="F62112" s="2"/>
      <c r="G62112" s="2"/>
      <c r="H62112" s="2"/>
    </row>
    <row r="62113" spans="2:8">
      <c r="B62113" s="2" t="s">
        <v>62736</v>
      </c>
      <c r="C62113" s="2">
        <v>39</v>
      </c>
      <c r="D62113" s="2" t="s">
        <v>627</v>
      </c>
      <c r="E62113" s="2"/>
      <c r="F62113" s="2"/>
      <c r="G62113" s="2"/>
      <c r="H62113" s="2"/>
    </row>
    <row r="62114" spans="2:8">
      <c r="B62114" s="2" t="s">
        <v>62737</v>
      </c>
      <c r="C62114" s="2">
        <v>37</v>
      </c>
      <c r="D62114" s="2" t="s">
        <v>627</v>
      </c>
      <c r="E62114" s="2"/>
      <c r="F62114" s="2"/>
      <c r="G62114" s="2"/>
      <c r="H62114" s="2"/>
    </row>
    <row r="62115" spans="2:8">
      <c r="B62115" s="2" t="s">
        <v>62738</v>
      </c>
      <c r="C62115" s="2">
        <v>37</v>
      </c>
      <c r="D62115" s="2" t="s">
        <v>627</v>
      </c>
      <c r="E62115" s="2"/>
      <c r="F62115" s="2"/>
      <c r="G62115" s="2"/>
      <c r="H62115" s="2"/>
    </row>
    <row r="62116" spans="2:8">
      <c r="B62116" s="2" t="s">
        <v>62739</v>
      </c>
      <c r="C62116" s="2">
        <v>40</v>
      </c>
      <c r="D62116" s="2" t="s">
        <v>627</v>
      </c>
      <c r="E62116" s="2"/>
      <c r="F62116" s="2"/>
      <c r="G62116" s="2"/>
      <c r="H62116" s="2"/>
    </row>
    <row r="62117" spans="2:8">
      <c r="B62117" s="2" t="s">
        <v>62740</v>
      </c>
      <c r="C62117" s="2">
        <v>46</v>
      </c>
      <c r="D62117" s="2" t="s">
        <v>627</v>
      </c>
      <c r="E62117" s="2"/>
      <c r="F62117" s="2"/>
      <c r="G62117" s="2"/>
      <c r="H62117" s="2"/>
    </row>
    <row r="62118" spans="2:8">
      <c r="B62118" s="2" t="s">
        <v>62741</v>
      </c>
      <c r="C62118" s="2">
        <v>45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62742</v>
      </c>
      <c r="C62119" s="2">
        <v>38</v>
      </c>
      <c r="D62119" s="2" t="s">
        <v>627</v>
      </c>
      <c r="E62119" s="2"/>
      <c r="F62119" s="2"/>
      <c r="G62119" s="2"/>
      <c r="H62119" s="2"/>
    </row>
    <row r="62120" spans="2:8">
      <c r="B62120" s="2" t="s">
        <v>62743</v>
      </c>
      <c r="C62120" s="2">
        <v>35</v>
      </c>
      <c r="D62120" s="2" t="s">
        <v>627</v>
      </c>
      <c r="E62120" s="2"/>
      <c r="F62120" s="2"/>
      <c r="G62120" s="2"/>
      <c r="H62120" s="2"/>
    </row>
    <row r="62121" spans="2:8">
      <c r="B62121" s="2" t="s">
        <v>62744</v>
      </c>
      <c r="C62121" s="2">
        <v>30</v>
      </c>
      <c r="D62121" s="2" t="s">
        <v>627</v>
      </c>
      <c r="E62121" s="2"/>
      <c r="F62121" s="2"/>
      <c r="G62121" s="2"/>
      <c r="H62121" s="2"/>
    </row>
    <row r="62122" spans="2:8">
      <c r="B62122" s="2" t="s">
        <v>62745</v>
      </c>
      <c r="C62122" s="2">
        <v>27</v>
      </c>
      <c r="D62122" s="2" t="s">
        <v>627</v>
      </c>
      <c r="E62122" s="2"/>
      <c r="F62122" s="2"/>
      <c r="G62122" s="2"/>
      <c r="H62122" s="2"/>
    </row>
    <row r="62123" spans="2:8">
      <c r="B62123" s="2" t="s">
        <v>62746</v>
      </c>
      <c r="C62123" s="2">
        <v>34</v>
      </c>
      <c r="D62123" s="2" t="s">
        <v>627</v>
      </c>
      <c r="E62123" s="2"/>
      <c r="F62123" s="2"/>
      <c r="G62123" s="2"/>
      <c r="H62123" s="2"/>
    </row>
    <row r="62124" spans="2:8">
      <c r="B62124" s="2" t="s">
        <v>62747</v>
      </c>
      <c r="C62124" s="2">
        <v>31</v>
      </c>
      <c r="D62124" s="2" t="s">
        <v>627</v>
      </c>
      <c r="E62124" s="2"/>
      <c r="F62124" s="2"/>
      <c r="G62124" s="2"/>
      <c r="H62124" s="2"/>
    </row>
    <row r="62125" spans="2:8">
      <c r="B62125" s="2" t="s">
        <v>62748</v>
      </c>
      <c r="C62125" s="2">
        <v>33</v>
      </c>
      <c r="D62125" s="2" t="s">
        <v>627</v>
      </c>
      <c r="E62125" s="2"/>
      <c r="F62125" s="2"/>
      <c r="G62125" s="2"/>
      <c r="H62125" s="2"/>
    </row>
    <row r="62126" spans="2:8">
      <c r="B62126" s="2" t="s">
        <v>62749</v>
      </c>
      <c r="C62126" s="2">
        <v>35</v>
      </c>
      <c r="D62126" s="2" t="s">
        <v>627</v>
      </c>
      <c r="E62126" s="2"/>
      <c r="F62126" s="2"/>
      <c r="G62126" s="2"/>
      <c r="H62126" s="2"/>
    </row>
    <row r="62127" spans="2:8">
      <c r="B62127" s="2" t="s">
        <v>62750</v>
      </c>
      <c r="C62127" s="2">
        <v>40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62751</v>
      </c>
      <c r="C62128" s="2">
        <v>35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62752</v>
      </c>
      <c r="C62129" s="2">
        <v>30</v>
      </c>
      <c r="D62129" s="2" t="s">
        <v>627</v>
      </c>
      <c r="E62129" s="2"/>
      <c r="F62129" s="2"/>
      <c r="G62129" s="2"/>
      <c r="H62129" s="2"/>
    </row>
    <row r="62130" spans="2:8">
      <c r="B62130" s="2" t="s">
        <v>62753</v>
      </c>
      <c r="C62130" s="2">
        <v>25</v>
      </c>
      <c r="D62130" s="2" t="s">
        <v>627</v>
      </c>
      <c r="E62130" s="2"/>
      <c r="F62130" s="2"/>
      <c r="G62130" s="2"/>
      <c r="H62130" s="2"/>
    </row>
    <row r="62131" spans="2:8">
      <c r="B62131" s="2" t="s">
        <v>62754</v>
      </c>
      <c r="C62131" s="2">
        <v>23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62755</v>
      </c>
      <c r="C62132" s="2">
        <v>26</v>
      </c>
      <c r="D62132" s="2" t="s">
        <v>627</v>
      </c>
      <c r="E62132" s="2"/>
      <c r="F62132" s="2"/>
      <c r="G62132" s="2"/>
      <c r="H62132" s="2"/>
    </row>
    <row r="62133" spans="2:8">
      <c r="B62133" s="2" t="s">
        <v>62756</v>
      </c>
      <c r="C62133" s="2">
        <v>36</v>
      </c>
      <c r="D62133" s="2" t="s">
        <v>627</v>
      </c>
      <c r="E62133" s="2"/>
      <c r="F62133" s="2"/>
      <c r="G62133" s="2"/>
      <c r="H62133" s="2"/>
    </row>
    <row r="62134" spans="2:8">
      <c r="B62134" s="2" t="s">
        <v>62757</v>
      </c>
      <c r="C62134" s="2">
        <v>48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11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49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48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62761</v>
      </c>
      <c r="C62138" s="2">
        <v>45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62762</v>
      </c>
      <c r="C62139" s="2">
        <v>46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62763</v>
      </c>
      <c r="C62140" s="2">
        <v>43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62764</v>
      </c>
      <c r="C62141" s="2">
        <v>39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62765</v>
      </c>
      <c r="C62142" s="2">
        <v>43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62766</v>
      </c>
      <c r="C62143" s="2">
        <v>41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62767</v>
      </c>
      <c r="C62144" s="2">
        <v>37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62768</v>
      </c>
      <c r="C62145" s="2">
        <v>40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37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62770</v>
      </c>
      <c r="C62147" s="2">
        <v>33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39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53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45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50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42</v>
      </c>
      <c r="D62152" s="2" t="s">
        <v>627</v>
      </c>
      <c r="E62152" s="2"/>
      <c r="F62152" s="2"/>
      <c r="G62152" s="2"/>
      <c r="H62152" s="2"/>
    </row>
    <row r="62153" spans="2:8">
      <c r="B62153" s="2" t="s">
        <v>62776</v>
      </c>
      <c r="C62153" s="2">
        <v>27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62777</v>
      </c>
      <c r="C62154" s="2">
        <v>16</v>
      </c>
      <c r="D62154" s="2" t="s">
        <v>627</v>
      </c>
      <c r="E62154" s="2"/>
      <c r="F62154" s="2"/>
      <c r="G62154" s="2"/>
      <c r="H62154" s="2"/>
    </row>
    <row r="62155" spans="2:8">
      <c r="B62155" s="2" t="s">
        <v>62778</v>
      </c>
      <c r="C62155" s="2">
        <v>30</v>
      </c>
      <c r="D62155" s="2" t="s">
        <v>627</v>
      </c>
      <c r="E62155" s="2"/>
      <c r="F62155" s="2"/>
      <c r="G62155" s="2"/>
      <c r="H62155" s="2"/>
    </row>
    <row r="62156" spans="2:8">
      <c r="B62156" s="2" t="s">
        <v>62779</v>
      </c>
      <c r="C62156" s="2">
        <v>16</v>
      </c>
      <c r="D62156" s="2" t="s">
        <v>627</v>
      </c>
      <c r="E62156" s="2"/>
      <c r="F62156" s="2"/>
      <c r="G62156" s="2"/>
      <c r="H62156" s="2"/>
    </row>
    <row r="62157" spans="2:8">
      <c r="B62157" s="2" t="s">
        <v>62780</v>
      </c>
      <c r="C62157" s="2">
        <v>38</v>
      </c>
      <c r="D62157" s="2" t="s">
        <v>627</v>
      </c>
      <c r="E62157" s="2"/>
      <c r="F62157" s="2"/>
      <c r="G62157" s="2"/>
      <c r="H62157" s="2"/>
    </row>
    <row r="62158" spans="2:8">
      <c r="B62158" s="2" t="s">
        <v>62781</v>
      </c>
      <c r="C62158" s="2">
        <v>49</v>
      </c>
      <c r="D62158" s="2" t="s">
        <v>627</v>
      </c>
      <c r="E62158" s="2"/>
      <c r="F62158" s="2"/>
      <c r="G62158" s="2"/>
      <c r="H62158" s="2"/>
    </row>
    <row r="62159" spans="2:8">
      <c r="B62159" s="2" t="s">
        <v>62782</v>
      </c>
      <c r="C62159" s="2">
        <v>36</v>
      </c>
      <c r="D62159" s="2" t="s">
        <v>627</v>
      </c>
      <c r="E62159" s="2"/>
      <c r="F62159" s="2"/>
      <c r="G62159" s="2"/>
      <c r="H62159" s="2"/>
    </row>
    <row r="62160" spans="2:8">
      <c r="B62160" s="2" t="s">
        <v>62783</v>
      </c>
      <c r="C62160" s="2">
        <v>24</v>
      </c>
      <c r="D62160" s="2" t="s">
        <v>627</v>
      </c>
      <c r="E62160" s="2"/>
      <c r="F62160" s="2"/>
      <c r="G62160" s="2"/>
      <c r="H62160" s="2"/>
    </row>
    <row r="62161" spans="2:8">
      <c r="B62161" s="2" t="s">
        <v>62784</v>
      </c>
      <c r="C62161" s="2">
        <v>27</v>
      </c>
      <c r="D62161" s="2" t="s">
        <v>627</v>
      </c>
      <c r="E62161" s="2"/>
      <c r="F62161" s="2"/>
      <c r="G62161" s="2"/>
      <c r="H62161" s="2"/>
    </row>
    <row r="62162" spans="2:8">
      <c r="B62162" s="2" t="s">
        <v>62785</v>
      </c>
      <c r="C62162" s="2">
        <v>33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62786</v>
      </c>
      <c r="C62163" s="2">
        <v>19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62787</v>
      </c>
      <c r="C62164" s="2">
        <v>25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62788</v>
      </c>
      <c r="C62165" s="2">
        <v>47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62789</v>
      </c>
      <c r="C62166" s="2">
        <v>41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62790</v>
      </c>
      <c r="C62167" s="2">
        <v>36</v>
      </c>
      <c r="D62167" s="2" t="s">
        <v>627</v>
      </c>
      <c r="E62167" s="2"/>
      <c r="F62167" s="2"/>
      <c r="G62167" s="2"/>
      <c r="H62167" s="2"/>
    </row>
    <row r="62168" spans="2:8">
      <c r="B62168" s="2" t="s">
        <v>62791</v>
      </c>
      <c r="C62168" s="2">
        <v>25</v>
      </c>
      <c r="D62168" s="2" t="s">
        <v>627</v>
      </c>
      <c r="E62168" s="2"/>
      <c r="F62168" s="2"/>
      <c r="G62168" s="2"/>
      <c r="H62168" s="2"/>
    </row>
    <row r="62169" spans="2:8">
      <c r="B62169" s="2" t="s">
        <v>62792</v>
      </c>
      <c r="C62169" s="2">
        <v>23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62793</v>
      </c>
      <c r="C62170" s="2">
        <v>23</v>
      </c>
      <c r="D62170" s="2" t="s">
        <v>627</v>
      </c>
      <c r="E62170" s="2"/>
      <c r="F62170" s="2"/>
      <c r="G62170" s="2"/>
      <c r="H62170" s="2"/>
    </row>
    <row r="62171" spans="2:8">
      <c r="B62171" s="2" t="s">
        <v>62794</v>
      </c>
      <c r="C62171" s="2">
        <v>27</v>
      </c>
      <c r="D62171" s="2" t="s">
        <v>627</v>
      </c>
      <c r="E62171" s="2"/>
      <c r="F62171" s="2"/>
      <c r="G62171" s="2"/>
      <c r="H62171" s="2"/>
    </row>
    <row r="62172" spans="2:8">
      <c r="B62172" s="2" t="s">
        <v>62795</v>
      </c>
      <c r="C62172" s="2">
        <v>34</v>
      </c>
      <c r="D62172" s="2" t="s">
        <v>627</v>
      </c>
      <c r="E62172" s="2"/>
      <c r="F62172" s="2"/>
      <c r="G62172" s="2"/>
      <c r="H62172" s="2"/>
    </row>
    <row r="62173" spans="2:8">
      <c r="B62173" s="2" t="s">
        <v>62796</v>
      </c>
      <c r="C62173" s="2">
        <v>37</v>
      </c>
      <c r="D62173" s="2" t="s">
        <v>627</v>
      </c>
      <c r="E62173" s="2"/>
      <c r="F62173" s="2"/>
      <c r="G62173" s="2"/>
      <c r="H62173" s="2"/>
    </row>
    <row r="62174" spans="2:8">
      <c r="B62174" s="2" t="s">
        <v>62797</v>
      </c>
      <c r="C62174" s="2">
        <v>36</v>
      </c>
      <c r="D62174" s="2" t="s">
        <v>627</v>
      </c>
      <c r="E62174" s="2"/>
      <c r="F62174" s="2"/>
      <c r="G62174" s="2"/>
      <c r="H62174" s="2"/>
    </row>
    <row r="62175" spans="2:8">
      <c r="B62175" s="2" t="s">
        <v>62798</v>
      </c>
      <c r="C62175" s="2">
        <v>15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62799</v>
      </c>
      <c r="C62176" s="2">
        <v>22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62800</v>
      </c>
      <c r="C62177" s="2">
        <v>29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62801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62802</v>
      </c>
      <c r="C62179" s="2">
        <v>22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62803</v>
      </c>
      <c r="C62180" s="2">
        <v>24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62804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62805</v>
      </c>
      <c r="C62182" s="2">
        <v>41</v>
      </c>
      <c r="D62182" s="2" t="s">
        <v>627</v>
      </c>
      <c r="E62182" s="2"/>
      <c r="F62182" s="2"/>
      <c r="G62182" s="2"/>
      <c r="H62182" s="2"/>
    </row>
    <row r="62183" spans="2:8">
      <c r="B62183" s="2" t="s">
        <v>62806</v>
      </c>
      <c r="C62183" s="2">
        <v>42</v>
      </c>
      <c r="D62183" s="2" t="s">
        <v>627</v>
      </c>
      <c r="E62183" s="2"/>
      <c r="F62183" s="2"/>
      <c r="G62183" s="2"/>
      <c r="H62183" s="2"/>
    </row>
    <row r="62184" spans="2:8">
      <c r="B62184" s="2" t="s">
        <v>62807</v>
      </c>
      <c r="C62184" s="2">
        <v>41</v>
      </c>
      <c r="D62184" s="2" t="s">
        <v>627</v>
      </c>
      <c r="E62184" s="2"/>
      <c r="F62184" s="2"/>
      <c r="G62184" s="2"/>
      <c r="H62184" s="2"/>
    </row>
    <row r="62185" spans="2:8">
      <c r="B62185" s="2" t="s">
        <v>62808</v>
      </c>
      <c r="C62185" s="2">
        <v>41</v>
      </c>
      <c r="D62185" s="2" t="s">
        <v>627</v>
      </c>
      <c r="E62185" s="2"/>
      <c r="F62185" s="2"/>
      <c r="G62185" s="2"/>
      <c r="H62185" s="2"/>
    </row>
    <row r="62186" spans="2:8">
      <c r="B62186" s="2" t="s">
        <v>62809</v>
      </c>
      <c r="C62186" s="2">
        <v>42</v>
      </c>
      <c r="D62186" s="2" t="s">
        <v>627</v>
      </c>
      <c r="E62186" s="2"/>
      <c r="F62186" s="2"/>
      <c r="G62186" s="2"/>
      <c r="H62186" s="2"/>
    </row>
    <row r="62187" spans="2:8">
      <c r="B62187" s="2" t="s">
        <v>62810</v>
      </c>
      <c r="C62187" s="2">
        <v>47</v>
      </c>
      <c r="D62187" s="2" t="s">
        <v>627</v>
      </c>
      <c r="E62187" s="2"/>
      <c r="F62187" s="2"/>
      <c r="G62187" s="2"/>
      <c r="H62187" s="2"/>
    </row>
    <row r="62188" spans="2:8">
      <c r="B62188" s="2" t="s">
        <v>62811</v>
      </c>
      <c r="C62188" s="2">
        <v>39</v>
      </c>
      <c r="D62188" s="2" t="s">
        <v>627</v>
      </c>
      <c r="E62188" s="2"/>
      <c r="F62188" s="2"/>
      <c r="G62188" s="2"/>
      <c r="H62188" s="2"/>
    </row>
    <row r="62189" spans="2:8">
      <c r="B62189" s="2" t="s">
        <v>62812</v>
      </c>
      <c r="C62189" s="2">
        <v>39</v>
      </c>
      <c r="D62189" s="2" t="s">
        <v>627</v>
      </c>
      <c r="E62189" s="2"/>
      <c r="F62189" s="2"/>
      <c r="G62189" s="2"/>
      <c r="H62189" s="2"/>
    </row>
    <row r="62190" spans="2:8">
      <c r="B62190" s="2" t="s">
        <v>62813</v>
      </c>
      <c r="C62190" s="2">
        <v>40</v>
      </c>
      <c r="D62190" s="2" t="s">
        <v>627</v>
      </c>
      <c r="E62190" s="2"/>
      <c r="F62190" s="2"/>
      <c r="G62190" s="2"/>
      <c r="H62190" s="2"/>
    </row>
    <row r="62191" spans="2:8">
      <c r="B62191" s="2" t="s">
        <v>62814</v>
      </c>
      <c r="C62191" s="2">
        <v>13</v>
      </c>
      <c r="D62191" s="2" t="s">
        <v>627</v>
      </c>
      <c r="E62191" s="2"/>
      <c r="F62191" s="2"/>
      <c r="G62191" s="2"/>
      <c r="H62191" s="2"/>
    </row>
    <row r="62192" spans="2:8">
      <c r="B62192" s="2" t="s">
        <v>62815</v>
      </c>
      <c r="C62192" s="2">
        <v>10</v>
      </c>
      <c r="D62192" s="2" t="s">
        <v>627</v>
      </c>
      <c r="E62192" s="2"/>
      <c r="F62192" s="2"/>
      <c r="G62192" s="2"/>
      <c r="H62192" s="2"/>
    </row>
    <row r="62193" spans="2:8">
      <c r="B62193" s="2" t="s">
        <v>62816</v>
      </c>
      <c r="C62193" s="2">
        <v>9</v>
      </c>
      <c r="D62193" s="2" t="s">
        <v>627</v>
      </c>
      <c r="E62193" s="2"/>
      <c r="F62193" s="2"/>
      <c r="G62193" s="2"/>
      <c r="H62193" s="2"/>
    </row>
    <row r="62194" spans="2:8">
      <c r="B62194" s="2" t="s">
        <v>62817</v>
      </c>
      <c r="C62194" s="2">
        <v>7</v>
      </c>
      <c r="D62194" s="2" t="s">
        <v>627</v>
      </c>
      <c r="E62194" s="2"/>
      <c r="F62194" s="2"/>
      <c r="G62194" s="2"/>
      <c r="H62194" s="2"/>
    </row>
    <row r="62195" spans="2:8">
      <c r="B62195" s="2" t="s">
        <v>62818</v>
      </c>
      <c r="C62195" s="2">
        <v>30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62819</v>
      </c>
      <c r="C62196" s="2">
        <v>19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62820</v>
      </c>
      <c r="C62197" s="2">
        <v>9</v>
      </c>
      <c r="D62197" s="2" t="s">
        <v>627</v>
      </c>
      <c r="E62197" s="2"/>
      <c r="F62197" s="2"/>
      <c r="G62197" s="2"/>
      <c r="H62197" s="2"/>
    </row>
    <row r="62198" spans="2:8">
      <c r="B62198" s="2" t="s">
        <v>62821</v>
      </c>
      <c r="C62198" s="2">
        <v>16</v>
      </c>
      <c r="D62198" s="2" t="s">
        <v>627</v>
      </c>
      <c r="E62198" s="2"/>
      <c r="F62198" s="2"/>
      <c r="G62198" s="2"/>
      <c r="H62198" s="2"/>
    </row>
    <row r="62199" spans="2:8">
      <c r="B62199" s="2" t="s">
        <v>62822</v>
      </c>
      <c r="C62199" s="2">
        <v>22</v>
      </c>
      <c r="D62199" s="2" t="s">
        <v>627</v>
      </c>
      <c r="E62199" s="2"/>
      <c r="F62199" s="2"/>
      <c r="G62199" s="2"/>
      <c r="H62199" s="2"/>
    </row>
    <row r="62200" spans="2:8">
      <c r="B62200" s="2" t="s">
        <v>62823</v>
      </c>
      <c r="C62200" s="2">
        <v>44</v>
      </c>
      <c r="D62200" s="2" t="s">
        <v>627</v>
      </c>
      <c r="E62200" s="2"/>
      <c r="F62200" s="2"/>
      <c r="G62200" s="2"/>
      <c r="H62200" s="2"/>
    </row>
    <row r="62201" spans="2:8">
      <c r="B62201" s="2" t="s">
        <v>62824</v>
      </c>
      <c r="C62201" s="2">
        <v>36</v>
      </c>
      <c r="D62201" s="2" t="s">
        <v>627</v>
      </c>
      <c r="E62201" s="2"/>
      <c r="F62201" s="2"/>
      <c r="G62201" s="2"/>
      <c r="H62201" s="2"/>
    </row>
    <row r="62202" spans="2:8">
      <c r="B62202" s="2" t="s">
        <v>62825</v>
      </c>
      <c r="C62202" s="2">
        <v>32</v>
      </c>
      <c r="D62202" s="2" t="s">
        <v>627</v>
      </c>
      <c r="E62202" s="2"/>
      <c r="F62202" s="2"/>
      <c r="G62202" s="2"/>
      <c r="H62202" s="2"/>
    </row>
    <row r="62203" spans="2:8">
      <c r="B62203" s="2" t="s">
        <v>62826</v>
      </c>
      <c r="C62203" s="2">
        <v>31</v>
      </c>
      <c r="D62203" s="2" t="s">
        <v>627</v>
      </c>
      <c r="E62203" s="2"/>
      <c r="F62203" s="2"/>
      <c r="G62203" s="2"/>
      <c r="H62203" s="2"/>
    </row>
    <row r="62204" spans="2:8">
      <c r="B62204" s="2" t="s">
        <v>62827</v>
      </c>
      <c r="C62204" s="2">
        <v>34</v>
      </c>
      <c r="D62204" s="2" t="s">
        <v>627</v>
      </c>
      <c r="E62204" s="2"/>
      <c r="F62204" s="2"/>
      <c r="G62204" s="2"/>
      <c r="H62204" s="2"/>
    </row>
    <row r="62205" spans="2:8">
      <c r="B62205" s="2" t="s">
        <v>62828</v>
      </c>
      <c r="C62205" s="2">
        <v>39</v>
      </c>
      <c r="D62205" s="2" t="s">
        <v>627</v>
      </c>
      <c r="E62205" s="2"/>
      <c r="F62205" s="2"/>
      <c r="G62205" s="2"/>
      <c r="H62205" s="2"/>
    </row>
    <row r="62206" spans="2:8">
      <c r="B62206" s="2" t="s">
        <v>62829</v>
      </c>
      <c r="C62206" s="2">
        <v>48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62830</v>
      </c>
      <c r="C62207" s="2">
        <v>47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62831</v>
      </c>
      <c r="C62208" s="2">
        <v>35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62832</v>
      </c>
      <c r="C62209" s="2">
        <v>35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62833</v>
      </c>
      <c r="C62210" s="2">
        <v>45</v>
      </c>
      <c r="D62210" s="2" t="s">
        <v>627</v>
      </c>
      <c r="E62210" s="2"/>
      <c r="F62210" s="2"/>
      <c r="G62210" s="2"/>
      <c r="H62210" s="2"/>
    </row>
    <row r="62211" spans="2:8">
      <c r="B62211" s="2" t="s">
        <v>62834</v>
      </c>
      <c r="C62211" s="2">
        <v>43</v>
      </c>
      <c r="D62211" s="2" t="s">
        <v>627</v>
      </c>
      <c r="E62211" s="2"/>
      <c r="F62211" s="2"/>
      <c r="G62211" s="2"/>
      <c r="H62211" s="2"/>
    </row>
    <row r="62212" spans="2:8">
      <c r="B62212" s="2" t="s">
        <v>62835</v>
      </c>
      <c r="C62212" s="2">
        <v>42</v>
      </c>
      <c r="D62212" s="2" t="s">
        <v>627</v>
      </c>
      <c r="E62212" s="2"/>
      <c r="F62212" s="2"/>
      <c r="G62212" s="2"/>
      <c r="H62212" s="2"/>
    </row>
    <row r="62213" spans="2:8">
      <c r="B62213" s="2" t="s">
        <v>62836</v>
      </c>
      <c r="C62213" s="2">
        <v>38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62837</v>
      </c>
      <c r="C62214" s="2">
        <v>38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62838</v>
      </c>
      <c r="C62215" s="2">
        <v>39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62839</v>
      </c>
      <c r="C62216" s="2">
        <v>42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62840</v>
      </c>
      <c r="C62217" s="2">
        <v>36</v>
      </c>
      <c r="D62217" s="2" t="s">
        <v>627</v>
      </c>
      <c r="E62217" s="2"/>
      <c r="F62217" s="2"/>
      <c r="G62217" s="2"/>
      <c r="H62217" s="2"/>
    </row>
    <row r="62218" spans="2:8">
      <c r="B62218" s="2" t="s">
        <v>62841</v>
      </c>
      <c r="C62218" s="2">
        <v>27</v>
      </c>
      <c r="D62218" s="2" t="s">
        <v>627</v>
      </c>
      <c r="E62218" s="2"/>
      <c r="F62218" s="2"/>
      <c r="G62218" s="2"/>
      <c r="H62218" s="2"/>
    </row>
    <row r="62219" spans="2:8">
      <c r="B62219" s="2" t="s">
        <v>62842</v>
      </c>
      <c r="C62219" s="2">
        <v>24</v>
      </c>
      <c r="D62219" s="2" t="s">
        <v>627</v>
      </c>
      <c r="E62219" s="2"/>
      <c r="F62219" s="2"/>
      <c r="G62219" s="2"/>
      <c r="H62219" s="2"/>
    </row>
    <row r="62220" spans="2:8">
      <c r="B62220" s="2" t="s">
        <v>62843</v>
      </c>
      <c r="C62220" s="2">
        <v>26</v>
      </c>
      <c r="D62220" s="2" t="s">
        <v>627</v>
      </c>
      <c r="E62220" s="2"/>
      <c r="F62220" s="2"/>
      <c r="G62220" s="2"/>
      <c r="H62220" s="2"/>
    </row>
    <row r="62221" spans="2:8">
      <c r="B62221" s="2" t="s">
        <v>62844</v>
      </c>
      <c r="C62221" s="2">
        <v>29</v>
      </c>
      <c r="D62221" s="2" t="s">
        <v>627</v>
      </c>
      <c r="E62221" s="2"/>
      <c r="F62221" s="2"/>
      <c r="G62221" s="2"/>
      <c r="H62221" s="2"/>
    </row>
    <row r="62222" spans="2:8">
      <c r="B62222" s="2" t="s">
        <v>62845</v>
      </c>
      <c r="C62222" s="2">
        <v>35</v>
      </c>
      <c r="D62222" s="2" t="s">
        <v>627</v>
      </c>
      <c r="E62222" s="2"/>
      <c r="F62222" s="2"/>
      <c r="G62222" s="2"/>
      <c r="H62222" s="2"/>
    </row>
    <row r="62223" spans="2:8">
      <c r="B62223" s="2" t="s">
        <v>62846</v>
      </c>
      <c r="C62223" s="2">
        <v>38</v>
      </c>
      <c r="D62223" s="2" t="s">
        <v>627</v>
      </c>
      <c r="E62223" s="2"/>
      <c r="F62223" s="2"/>
      <c r="G62223" s="2"/>
      <c r="H62223" s="2"/>
    </row>
    <row r="62224" spans="2:8">
      <c r="B62224" s="2" t="s">
        <v>62847</v>
      </c>
      <c r="C62224" s="2">
        <v>48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62848</v>
      </c>
      <c r="C62225" s="2">
        <v>45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62849</v>
      </c>
      <c r="C62226" s="2">
        <v>48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62850</v>
      </c>
      <c r="C62227" s="2">
        <v>45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43</v>
      </c>
      <c r="D62228" s="2" t="s">
        <v>627</v>
      </c>
      <c r="E62228" s="2"/>
      <c r="F62228" s="2"/>
      <c r="G62228" s="2"/>
      <c r="H62228" s="2"/>
    </row>
    <row r="62229" spans="2:8">
      <c r="B62229" s="2" t="s">
        <v>62852</v>
      </c>
      <c r="C62229" s="2">
        <v>36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62853</v>
      </c>
      <c r="C62230" s="2">
        <v>36</v>
      </c>
      <c r="D62230" s="2" t="s">
        <v>627</v>
      </c>
      <c r="E62230" s="2"/>
      <c r="F62230" s="2"/>
      <c r="G62230" s="2"/>
      <c r="H62230" s="2"/>
    </row>
    <row r="62231" spans="2:8">
      <c r="B62231" s="2" t="s">
        <v>62854</v>
      </c>
      <c r="C62231" s="2">
        <v>37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62855</v>
      </c>
      <c r="C62232" s="2">
        <v>41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62856</v>
      </c>
      <c r="C62233" s="2">
        <v>11</v>
      </c>
      <c r="D62233" s="2" t="s">
        <v>627</v>
      </c>
      <c r="E62233" s="2"/>
      <c r="F62233" s="2"/>
      <c r="G62233" s="2"/>
      <c r="H62233" s="2"/>
    </row>
    <row r="62234" spans="2:8">
      <c r="B62234" s="2" t="s">
        <v>62857</v>
      </c>
      <c r="C62234" s="2">
        <v>49</v>
      </c>
      <c r="D62234" s="2" t="s">
        <v>627</v>
      </c>
      <c r="E62234" s="2"/>
      <c r="F62234" s="2"/>
      <c r="G62234" s="2"/>
      <c r="H62234" s="2"/>
    </row>
    <row r="62235" spans="2:8">
      <c r="B62235" s="2" t="s">
        <v>62858</v>
      </c>
      <c r="C62235" s="2">
        <v>44</v>
      </c>
      <c r="D62235" s="2" t="s">
        <v>627</v>
      </c>
      <c r="E62235" s="2"/>
      <c r="F62235" s="2"/>
      <c r="G62235" s="2"/>
      <c r="H62235" s="2"/>
    </row>
    <row r="62236" spans="2:8">
      <c r="B62236" s="2" t="s">
        <v>62859</v>
      </c>
      <c r="C62236" s="2">
        <v>39</v>
      </c>
      <c r="D62236" s="2" t="s">
        <v>627</v>
      </c>
      <c r="E62236" s="2"/>
      <c r="F62236" s="2"/>
      <c r="G62236" s="2"/>
      <c r="H62236" s="2"/>
    </row>
    <row r="62237" spans="2:8">
      <c r="B62237" s="2" t="s">
        <v>62860</v>
      </c>
      <c r="C62237" s="2">
        <v>39</v>
      </c>
      <c r="D62237" s="2" t="s">
        <v>627</v>
      </c>
      <c r="E62237" s="2"/>
      <c r="F62237" s="2"/>
      <c r="G62237" s="2"/>
      <c r="H62237" s="2"/>
    </row>
    <row r="62238" spans="2:8">
      <c r="B62238" s="2" t="s">
        <v>62861</v>
      </c>
      <c r="C62238" s="2">
        <v>41</v>
      </c>
      <c r="D62238" s="2" t="s">
        <v>627</v>
      </c>
      <c r="E62238" s="2"/>
      <c r="F62238" s="2"/>
      <c r="G62238" s="2"/>
      <c r="H62238" s="2"/>
    </row>
    <row r="62239" spans="2:8">
      <c r="B62239" s="2" t="s">
        <v>62862</v>
      </c>
      <c r="C62239" s="2">
        <v>36</v>
      </c>
      <c r="D62239" s="2" t="s">
        <v>627</v>
      </c>
      <c r="E62239" s="2"/>
      <c r="F62239" s="2"/>
      <c r="G62239" s="2"/>
      <c r="H62239" s="2"/>
    </row>
    <row r="62240" spans="2:8">
      <c r="B62240" s="2" t="s">
        <v>62863</v>
      </c>
      <c r="C62240" s="2">
        <v>34</v>
      </c>
      <c r="D62240" s="2" t="s">
        <v>627</v>
      </c>
      <c r="E62240" s="2"/>
      <c r="F62240" s="2"/>
      <c r="G62240" s="2"/>
      <c r="H62240" s="2"/>
    </row>
    <row r="62241" spans="2:8">
      <c r="B62241" s="2" t="s">
        <v>62864</v>
      </c>
      <c r="C62241" s="2">
        <v>32</v>
      </c>
      <c r="D62241" s="2" t="s">
        <v>627</v>
      </c>
      <c r="E62241" s="2"/>
      <c r="F62241" s="2"/>
      <c r="G62241" s="2"/>
      <c r="H62241" s="2"/>
    </row>
    <row r="62242" spans="2:8">
      <c r="B62242" s="2" t="s">
        <v>62865</v>
      </c>
      <c r="C62242" s="2">
        <v>39</v>
      </c>
      <c r="D62242" s="2" t="s">
        <v>627</v>
      </c>
      <c r="E62242" s="2"/>
      <c r="F62242" s="2"/>
      <c r="G62242" s="2"/>
      <c r="H62242" s="2"/>
    </row>
    <row r="62243" spans="2:8">
      <c r="B62243" s="2" t="s">
        <v>62866</v>
      </c>
      <c r="C62243" s="2">
        <v>23</v>
      </c>
      <c r="D62243" s="2" t="s">
        <v>627</v>
      </c>
      <c r="E62243" s="2"/>
      <c r="F62243" s="2"/>
      <c r="G62243" s="2"/>
      <c r="H62243" s="2"/>
    </row>
    <row r="62244" spans="2:8">
      <c r="B62244" s="2" t="s">
        <v>62867</v>
      </c>
      <c r="C62244" s="2">
        <v>13</v>
      </c>
      <c r="D62244" s="2" t="s">
        <v>627</v>
      </c>
      <c r="E62244" s="2"/>
      <c r="F62244" s="2"/>
      <c r="G62244" s="2"/>
      <c r="H62244" s="2"/>
    </row>
    <row r="62245" spans="2:8">
      <c r="B62245" s="2" t="s">
        <v>62868</v>
      </c>
      <c r="C62245" s="2">
        <v>59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62869</v>
      </c>
      <c r="C62246" s="2">
        <v>42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62870</v>
      </c>
      <c r="C62247" s="2">
        <v>47</v>
      </c>
      <c r="D62247" s="2" t="s">
        <v>627</v>
      </c>
      <c r="E62247" s="2"/>
      <c r="F62247" s="2"/>
      <c r="G62247" s="2"/>
      <c r="H62247" s="2"/>
    </row>
    <row r="62248" spans="2:8">
      <c r="B62248" s="2" t="s">
        <v>62871</v>
      </c>
      <c r="C62248" s="2">
        <v>41</v>
      </c>
      <c r="D62248" s="2" t="s">
        <v>627</v>
      </c>
      <c r="E62248" s="2"/>
      <c r="F62248" s="2"/>
      <c r="G62248" s="2"/>
      <c r="H62248" s="2"/>
    </row>
    <row r="62249" spans="2:8">
      <c r="B62249" s="2" t="s">
        <v>62872</v>
      </c>
      <c r="C62249" s="2">
        <v>35</v>
      </c>
      <c r="D62249" s="2" t="s">
        <v>627</v>
      </c>
      <c r="E62249" s="2"/>
      <c r="F62249" s="2"/>
      <c r="G62249" s="2"/>
      <c r="H62249" s="2"/>
    </row>
    <row r="62250" spans="2:8">
      <c r="B62250" s="2" t="s">
        <v>62873</v>
      </c>
      <c r="C62250" s="2">
        <v>42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62874</v>
      </c>
      <c r="C62251" s="2">
        <v>47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62875</v>
      </c>
      <c r="C62252" s="2">
        <v>35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62876</v>
      </c>
      <c r="C62253" s="2">
        <v>39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62877</v>
      </c>
      <c r="C62254" s="2">
        <v>40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62878</v>
      </c>
      <c r="C62255" s="2">
        <v>26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62879</v>
      </c>
      <c r="C62256" s="2">
        <v>48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24</v>
      </c>
      <c r="D62257" s="2" t="s">
        <v>627</v>
      </c>
      <c r="E62257" s="2"/>
      <c r="F62257" s="2"/>
      <c r="G62257" s="2"/>
      <c r="H62257" s="2"/>
    </row>
    <row r="62258" spans="2:8">
      <c r="B62258" s="2" t="s">
        <v>62881</v>
      </c>
      <c r="C62258" s="2">
        <v>20</v>
      </c>
      <c r="D62258" s="2" t="s">
        <v>627</v>
      </c>
      <c r="E62258" s="2"/>
      <c r="F62258" s="2"/>
      <c r="G62258" s="2"/>
      <c r="H62258" s="2"/>
    </row>
    <row r="62259" spans="2:8">
      <c r="B62259" s="2" t="s">
        <v>62882</v>
      </c>
      <c r="C62259" s="2">
        <v>20</v>
      </c>
      <c r="D62259" s="2" t="s">
        <v>627</v>
      </c>
      <c r="E62259" s="2"/>
      <c r="F62259" s="2"/>
      <c r="G62259" s="2"/>
      <c r="H62259" s="2"/>
    </row>
    <row r="62260" spans="2:8">
      <c r="B62260" s="2" t="s">
        <v>62883</v>
      </c>
      <c r="C62260" s="2">
        <v>24</v>
      </c>
      <c r="D62260" s="2" t="s">
        <v>627</v>
      </c>
      <c r="E62260" s="2"/>
      <c r="F62260" s="2"/>
      <c r="G62260" s="2"/>
      <c r="H62260" s="2"/>
    </row>
    <row r="62261" spans="2:8">
      <c r="B62261" s="2" t="s">
        <v>62884</v>
      </c>
      <c r="C62261" s="2">
        <v>33</v>
      </c>
      <c r="D62261" s="2" t="s">
        <v>627</v>
      </c>
      <c r="E62261" s="2"/>
      <c r="F62261" s="2"/>
      <c r="G62261" s="2"/>
      <c r="H62261" s="2"/>
    </row>
    <row r="62262" spans="2:8">
      <c r="B62262" s="2" t="s">
        <v>62885</v>
      </c>
      <c r="C62262" s="2">
        <v>12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11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62887</v>
      </c>
      <c r="C62264" s="2">
        <v>43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62888</v>
      </c>
      <c r="C62265" s="2">
        <v>41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62889</v>
      </c>
      <c r="C62266" s="2">
        <v>51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62890</v>
      </c>
      <c r="C62267" s="2">
        <v>30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62891</v>
      </c>
      <c r="C62268" s="2">
        <v>43</v>
      </c>
      <c r="D62268" s="2" t="s">
        <v>627</v>
      </c>
      <c r="E62268" s="2"/>
      <c r="F62268" s="2"/>
      <c r="G62268" s="2"/>
      <c r="H62268" s="2"/>
    </row>
    <row r="62269" spans="2:8">
      <c r="B62269" s="2" t="s">
        <v>62892</v>
      </c>
      <c r="C62269" s="2">
        <v>34</v>
      </c>
      <c r="D62269" s="2" t="s">
        <v>627</v>
      </c>
      <c r="E62269" s="2"/>
      <c r="F62269" s="2"/>
      <c r="G62269" s="2"/>
      <c r="H62269" s="2"/>
    </row>
    <row r="62270" spans="2:8">
      <c r="B62270" s="2" t="s">
        <v>62893</v>
      </c>
      <c r="C62270" s="2">
        <v>32</v>
      </c>
      <c r="D62270" s="2" t="s">
        <v>627</v>
      </c>
      <c r="E62270" s="2"/>
      <c r="F62270" s="2"/>
      <c r="G62270" s="2"/>
      <c r="H62270" s="2"/>
    </row>
    <row r="62271" spans="2:8">
      <c r="B62271" s="2" t="s">
        <v>62894</v>
      </c>
      <c r="C62271" s="2">
        <v>57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62895</v>
      </c>
      <c r="C62272" s="2">
        <v>38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62896</v>
      </c>
      <c r="C62273" s="2">
        <v>26</v>
      </c>
      <c r="D62273" s="2" t="s">
        <v>627</v>
      </c>
      <c r="E62273" s="2"/>
      <c r="F62273" s="2"/>
      <c r="G62273" s="2"/>
      <c r="H62273" s="2"/>
    </row>
    <row r="62274" spans="2:8">
      <c r="B62274" s="2" t="s">
        <v>62897</v>
      </c>
      <c r="C62274" s="2">
        <v>26</v>
      </c>
      <c r="D62274" s="2" t="s">
        <v>627</v>
      </c>
      <c r="E62274" s="2"/>
      <c r="F62274" s="2"/>
      <c r="G62274" s="2"/>
      <c r="H62274" s="2"/>
    </row>
    <row r="62275" spans="2:8">
      <c r="B62275" s="2" t="s">
        <v>62898</v>
      </c>
      <c r="C62275" s="2">
        <v>41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62899</v>
      </c>
      <c r="C62276" s="2">
        <v>37</v>
      </c>
      <c r="D62276" s="2" t="s">
        <v>627</v>
      </c>
      <c r="E62276" s="2"/>
      <c r="F62276" s="2"/>
      <c r="G62276" s="2"/>
      <c r="H62276" s="2"/>
    </row>
    <row r="62277" spans="2:8">
      <c r="B62277" s="2" t="s">
        <v>62900</v>
      </c>
      <c r="C62277" s="2">
        <v>27</v>
      </c>
      <c r="D62277" s="2" t="s">
        <v>627</v>
      </c>
      <c r="E62277" s="2"/>
      <c r="F62277" s="2"/>
      <c r="G62277" s="2"/>
      <c r="H62277" s="2"/>
    </row>
    <row r="62278" spans="2:8">
      <c r="B62278" s="2" t="s">
        <v>62901</v>
      </c>
      <c r="C62278" s="2">
        <v>46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62902</v>
      </c>
      <c r="C62279" s="2">
        <v>25</v>
      </c>
      <c r="D62279" s="2" t="s">
        <v>627</v>
      </c>
      <c r="E62279" s="2"/>
      <c r="F62279" s="2"/>
      <c r="G62279" s="2"/>
      <c r="H62279" s="2"/>
    </row>
    <row r="62280" spans="2:8">
      <c r="B62280" s="2" t="s">
        <v>62903</v>
      </c>
      <c r="C62280" s="2">
        <v>44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62904</v>
      </c>
      <c r="C62281" s="2">
        <v>44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62905</v>
      </c>
      <c r="C62282" s="2">
        <v>44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62906</v>
      </c>
      <c r="C62283" s="2">
        <v>53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62907</v>
      </c>
      <c r="C62284" s="2">
        <v>47</v>
      </c>
      <c r="D62284" s="2" t="s">
        <v>627</v>
      </c>
      <c r="E62284" s="2"/>
      <c r="F62284" s="2"/>
      <c r="G62284" s="2"/>
      <c r="H62284" s="2"/>
    </row>
    <row r="62285" spans="2:8">
      <c r="B62285" s="2" t="s">
        <v>62908</v>
      </c>
      <c r="C62285" s="2">
        <v>41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62909</v>
      </c>
      <c r="C62286" s="2">
        <v>37</v>
      </c>
      <c r="D62286" s="2" t="s">
        <v>627</v>
      </c>
      <c r="E62286" s="2"/>
      <c r="F62286" s="2"/>
      <c r="G62286" s="2"/>
      <c r="H62286" s="2"/>
    </row>
    <row r="62287" spans="2:8">
      <c r="B62287" s="2" t="s">
        <v>62910</v>
      </c>
      <c r="C62287" s="2">
        <v>39</v>
      </c>
      <c r="D62287" s="2" t="s">
        <v>627</v>
      </c>
      <c r="E62287" s="2"/>
      <c r="F62287" s="2"/>
      <c r="G62287" s="2"/>
      <c r="H62287" s="2"/>
    </row>
    <row r="62288" spans="2:8">
      <c r="B62288" s="2" t="s">
        <v>62911</v>
      </c>
      <c r="C62288" s="2">
        <v>48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48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62913</v>
      </c>
      <c r="C62290" s="2">
        <v>44</v>
      </c>
      <c r="D62290" s="2" t="s">
        <v>627</v>
      </c>
      <c r="E62290" s="2"/>
      <c r="F62290" s="2"/>
      <c r="G62290" s="2"/>
      <c r="H62290" s="2"/>
    </row>
    <row r="62291" spans="2:8">
      <c r="B62291" s="2" t="s">
        <v>62914</v>
      </c>
      <c r="C62291" s="2">
        <v>41</v>
      </c>
      <c r="D62291" s="2" t="s">
        <v>627</v>
      </c>
      <c r="E62291" s="2"/>
      <c r="F62291" s="2"/>
      <c r="G62291" s="2"/>
      <c r="H62291" s="2"/>
    </row>
    <row r="62292" spans="2:8">
      <c r="B62292" s="2" t="s">
        <v>62915</v>
      </c>
      <c r="C62292" s="2">
        <v>38</v>
      </c>
      <c r="D62292" s="2" t="s">
        <v>627</v>
      </c>
      <c r="E62292" s="2"/>
      <c r="F62292" s="2"/>
      <c r="G62292" s="2"/>
      <c r="H62292" s="2"/>
    </row>
    <row r="62293" spans="2:8">
      <c r="B62293" s="2" t="s">
        <v>62916</v>
      </c>
      <c r="C62293" s="2">
        <v>38</v>
      </c>
      <c r="D62293" s="2" t="s">
        <v>627</v>
      </c>
      <c r="E62293" s="2"/>
      <c r="F62293" s="2"/>
      <c r="G62293" s="2"/>
      <c r="H62293" s="2"/>
    </row>
    <row r="62294" spans="2:8">
      <c r="B62294" s="2" t="s">
        <v>62917</v>
      </c>
      <c r="C62294" s="2">
        <v>37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62918</v>
      </c>
      <c r="C62295" s="2">
        <v>34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62919</v>
      </c>
      <c r="C62296" s="2">
        <v>36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62920</v>
      </c>
      <c r="C62297" s="2">
        <v>33</v>
      </c>
      <c r="D62297" s="2" t="s">
        <v>627</v>
      </c>
      <c r="E62297" s="2"/>
      <c r="F62297" s="2"/>
      <c r="G62297" s="2"/>
      <c r="H62297" s="2"/>
    </row>
    <row r="62298" spans="2:8">
      <c r="B62298" s="2" t="s">
        <v>62921</v>
      </c>
      <c r="C62298" s="2">
        <v>30</v>
      </c>
      <c r="D62298" s="2" t="s">
        <v>627</v>
      </c>
      <c r="E62298" s="2"/>
      <c r="F62298" s="2"/>
      <c r="G62298" s="2"/>
      <c r="H62298" s="2"/>
    </row>
    <row r="62299" spans="2:8">
      <c r="B62299" s="2" t="s">
        <v>62922</v>
      </c>
      <c r="C62299" s="2">
        <v>29</v>
      </c>
      <c r="D62299" s="2" t="s">
        <v>627</v>
      </c>
      <c r="E62299" s="2"/>
      <c r="F62299" s="2"/>
      <c r="G62299" s="2"/>
      <c r="H62299" s="2"/>
    </row>
    <row r="62300" spans="2:8">
      <c r="B62300" s="2" t="s">
        <v>62923</v>
      </c>
      <c r="C62300" s="2">
        <v>26</v>
      </c>
      <c r="D62300" s="2" t="s">
        <v>627</v>
      </c>
      <c r="E62300" s="2"/>
      <c r="F62300" s="2"/>
      <c r="G62300" s="2"/>
      <c r="H62300" s="2"/>
    </row>
    <row r="62301" spans="2:8">
      <c r="B62301" s="2" t="s">
        <v>62924</v>
      </c>
      <c r="C62301" s="2">
        <v>52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62925</v>
      </c>
      <c r="C62302" s="2">
        <v>40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62926</v>
      </c>
      <c r="C62303" s="2">
        <v>47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62927</v>
      </c>
      <c r="C62304" s="2">
        <v>40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62928</v>
      </c>
      <c r="C62305" s="2">
        <v>45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62929</v>
      </c>
      <c r="C62306" s="2">
        <v>41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32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62931</v>
      </c>
      <c r="C62308" s="2">
        <v>31</v>
      </c>
      <c r="D62308" s="2" t="s">
        <v>627</v>
      </c>
      <c r="E62308" s="2"/>
      <c r="F62308" s="2"/>
      <c r="G62308" s="2"/>
      <c r="H62308" s="2"/>
    </row>
    <row r="62309" spans="2:8">
      <c r="B62309" s="2" t="s">
        <v>62932</v>
      </c>
      <c r="C62309" s="2">
        <v>50</v>
      </c>
      <c r="D62309" s="2" t="s">
        <v>627</v>
      </c>
      <c r="E62309" s="2"/>
      <c r="F62309" s="2"/>
      <c r="G62309" s="2"/>
      <c r="H62309" s="2"/>
    </row>
    <row r="62310" spans="2:8">
      <c r="B62310" s="2" t="s">
        <v>62933</v>
      </c>
      <c r="C62310" s="2">
        <v>40</v>
      </c>
      <c r="D62310" s="2" t="s">
        <v>627</v>
      </c>
      <c r="E62310" s="2"/>
      <c r="F62310" s="2"/>
      <c r="G62310" s="2"/>
      <c r="H62310" s="2"/>
    </row>
    <row r="62311" spans="2:8">
      <c r="B62311" s="2" t="s">
        <v>62934</v>
      </c>
      <c r="C62311" s="2">
        <v>35</v>
      </c>
      <c r="D62311" s="2" t="s">
        <v>627</v>
      </c>
      <c r="E62311" s="2"/>
      <c r="F62311" s="2"/>
      <c r="G62311" s="2"/>
      <c r="H62311" s="2"/>
    </row>
    <row r="62312" spans="2:8">
      <c r="B62312" s="2" t="s">
        <v>62935</v>
      </c>
      <c r="C62312" s="2">
        <v>38</v>
      </c>
      <c r="D62312" s="2" t="s">
        <v>627</v>
      </c>
      <c r="E62312" s="2"/>
      <c r="F62312" s="2"/>
      <c r="G62312" s="2"/>
      <c r="H62312" s="2"/>
    </row>
    <row r="62313" spans="2:8">
      <c r="B62313" s="2" t="s">
        <v>62936</v>
      </c>
      <c r="C62313" s="2">
        <v>44</v>
      </c>
      <c r="D62313" s="2" t="s">
        <v>627</v>
      </c>
      <c r="E62313" s="2"/>
      <c r="F62313" s="2"/>
      <c r="G62313" s="2"/>
      <c r="H62313" s="2"/>
    </row>
    <row r="62314" spans="2:8">
      <c r="B62314" s="2" t="s">
        <v>62937</v>
      </c>
      <c r="C62314" s="2">
        <v>43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38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38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62940</v>
      </c>
      <c r="C62317" s="2">
        <v>41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62941</v>
      </c>
      <c r="C62318" s="2">
        <v>29</v>
      </c>
      <c r="D62318" s="2" t="s">
        <v>627</v>
      </c>
      <c r="E62318" s="2"/>
      <c r="F62318" s="2"/>
      <c r="G62318" s="2"/>
      <c r="H62318" s="2"/>
    </row>
    <row r="62319" spans="2:8">
      <c r="B62319" s="2" t="s">
        <v>62942</v>
      </c>
      <c r="C62319" s="2">
        <v>21</v>
      </c>
      <c r="D62319" s="2" t="s">
        <v>627</v>
      </c>
      <c r="E62319" s="2"/>
      <c r="F62319" s="2"/>
      <c r="G62319" s="2"/>
      <c r="H62319" s="2"/>
    </row>
    <row r="62320" spans="2:8">
      <c r="B62320" s="2" t="s">
        <v>62943</v>
      </c>
      <c r="C62320" s="2">
        <v>11</v>
      </c>
      <c r="D62320" s="2" t="s">
        <v>627</v>
      </c>
      <c r="E62320" s="2"/>
      <c r="F62320" s="2"/>
      <c r="G62320" s="2"/>
      <c r="H62320" s="2"/>
    </row>
    <row r="62321" spans="2:8">
      <c r="B62321" s="2" t="s">
        <v>62944</v>
      </c>
      <c r="C62321" s="2">
        <v>31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62945</v>
      </c>
      <c r="C62322" s="2">
        <v>16</v>
      </c>
      <c r="D62322" s="2" t="s">
        <v>627</v>
      </c>
      <c r="E62322" s="2"/>
      <c r="F62322" s="2"/>
      <c r="G62322" s="2"/>
      <c r="H62322" s="2"/>
    </row>
    <row r="62323" spans="2:8">
      <c r="B62323" s="2" t="s">
        <v>62946</v>
      </c>
      <c r="C62323" s="2">
        <v>20</v>
      </c>
      <c r="D62323" s="2" t="s">
        <v>627</v>
      </c>
      <c r="E62323" s="2"/>
      <c r="F62323" s="2"/>
      <c r="G62323" s="2"/>
      <c r="H62323" s="2"/>
    </row>
    <row r="62324" spans="2:8">
      <c r="B62324" s="2" t="s">
        <v>62947</v>
      </c>
      <c r="C62324" s="2">
        <v>23</v>
      </c>
      <c r="D62324" s="2" t="s">
        <v>627</v>
      </c>
      <c r="E62324" s="2"/>
      <c r="F62324" s="2"/>
      <c r="G62324" s="2"/>
      <c r="H62324" s="2"/>
    </row>
    <row r="62325" spans="2:8">
      <c r="B62325" s="2" t="s">
        <v>62948</v>
      </c>
      <c r="C62325" s="2">
        <v>44</v>
      </c>
      <c r="D62325" s="2" t="s">
        <v>627</v>
      </c>
      <c r="E62325" s="2"/>
      <c r="F62325" s="2"/>
      <c r="G62325" s="2"/>
      <c r="H62325" s="2"/>
    </row>
    <row r="62326" spans="2:8">
      <c r="B62326" s="2" t="s">
        <v>62949</v>
      </c>
      <c r="C62326" s="2">
        <v>40</v>
      </c>
      <c r="D62326" s="2" t="s">
        <v>627</v>
      </c>
      <c r="E62326" s="2"/>
      <c r="F62326" s="2"/>
      <c r="G62326" s="2"/>
      <c r="H62326" s="2"/>
    </row>
    <row r="62327" spans="2:8">
      <c r="B62327" s="2" t="s">
        <v>62950</v>
      </c>
      <c r="C62327" s="2">
        <v>40</v>
      </c>
      <c r="D62327" s="2" t="s">
        <v>627</v>
      </c>
      <c r="E62327" s="2"/>
      <c r="F62327" s="2"/>
      <c r="G62327" s="2"/>
      <c r="H62327" s="2"/>
    </row>
    <row r="62328" spans="2:8">
      <c r="B62328" s="2" t="s">
        <v>62951</v>
      </c>
      <c r="C62328" s="2">
        <v>40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62952</v>
      </c>
      <c r="C62329" s="2">
        <v>43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39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39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62955</v>
      </c>
      <c r="C62332" s="2">
        <v>50</v>
      </c>
      <c r="D62332" s="2" t="s">
        <v>627</v>
      </c>
      <c r="E62332" s="2"/>
      <c r="F62332" s="2"/>
      <c r="G62332" s="2"/>
      <c r="H62332" s="2"/>
    </row>
    <row r="62333" spans="2:8">
      <c r="B62333" s="2" t="s">
        <v>62956</v>
      </c>
      <c r="C62333" s="2">
        <v>42</v>
      </c>
      <c r="D62333" s="2" t="s">
        <v>627</v>
      </c>
      <c r="E62333" s="2"/>
      <c r="F62333" s="2"/>
      <c r="G62333" s="2"/>
      <c r="H62333" s="2"/>
    </row>
    <row r="62334" spans="2:8">
      <c r="B62334" s="2" t="s">
        <v>62957</v>
      </c>
      <c r="C62334" s="2">
        <v>38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62958</v>
      </c>
      <c r="C62335" s="2">
        <v>41</v>
      </c>
      <c r="D62335" s="2" t="s">
        <v>627</v>
      </c>
      <c r="E62335" s="2"/>
      <c r="F62335" s="2"/>
      <c r="G62335" s="2"/>
      <c r="H62335" s="2"/>
    </row>
    <row r="62336" spans="2:8">
      <c r="B62336" s="2" t="s">
        <v>62959</v>
      </c>
      <c r="C62336" s="2">
        <v>47</v>
      </c>
      <c r="D62336" s="2" t="s">
        <v>627</v>
      </c>
      <c r="E62336" s="2"/>
      <c r="F62336" s="2"/>
      <c r="G62336" s="2"/>
      <c r="H62336" s="2"/>
    </row>
    <row r="62337" spans="2:8">
      <c r="B62337" s="2" t="s">
        <v>62960</v>
      </c>
      <c r="C62337" s="2">
        <v>41</v>
      </c>
      <c r="D62337" s="2" t="s">
        <v>627</v>
      </c>
      <c r="E62337" s="2"/>
      <c r="F62337" s="2"/>
      <c r="G62337" s="2"/>
      <c r="H62337" s="2"/>
    </row>
    <row r="62338" spans="2:8">
      <c r="B62338" s="2" t="s">
        <v>62961</v>
      </c>
      <c r="C62338" s="2">
        <v>31</v>
      </c>
      <c r="D62338" s="2" t="s">
        <v>627</v>
      </c>
      <c r="E62338" s="2"/>
      <c r="F62338" s="2"/>
      <c r="G62338" s="2"/>
      <c r="H62338" s="2"/>
    </row>
    <row r="62339" spans="2:8">
      <c r="B62339" s="2" t="s">
        <v>62962</v>
      </c>
      <c r="C62339" s="2">
        <v>31</v>
      </c>
      <c r="D62339" s="2" t="s">
        <v>627</v>
      </c>
      <c r="E62339" s="2"/>
      <c r="F62339" s="2"/>
      <c r="G62339" s="2"/>
      <c r="H62339" s="2"/>
    </row>
    <row r="62340" spans="2:8">
      <c r="B62340" s="2" t="s">
        <v>62963</v>
      </c>
      <c r="C62340" s="2">
        <v>36</v>
      </c>
      <c r="D62340" s="2" t="s">
        <v>627</v>
      </c>
      <c r="E62340" s="2"/>
      <c r="F62340" s="2"/>
      <c r="G62340" s="2"/>
      <c r="H62340" s="2"/>
    </row>
    <row r="62341" spans="2:8">
      <c r="B62341" s="2" t="s">
        <v>62964</v>
      </c>
      <c r="C62341" s="2">
        <v>46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21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62966</v>
      </c>
      <c r="C62343" s="2">
        <v>39</v>
      </c>
      <c r="D62343" s="2" t="s">
        <v>627</v>
      </c>
      <c r="E62343" s="2"/>
      <c r="F62343" s="2"/>
      <c r="G62343" s="2"/>
      <c r="H62343" s="2"/>
    </row>
    <row r="62344" spans="2:8">
      <c r="B62344" s="2" t="s">
        <v>62967</v>
      </c>
      <c r="C62344" s="2">
        <v>34</v>
      </c>
      <c r="D62344" s="2" t="s">
        <v>627</v>
      </c>
      <c r="E62344" s="2"/>
      <c r="F62344" s="2"/>
      <c r="G62344" s="2"/>
      <c r="H62344" s="2"/>
    </row>
    <row r="62345" spans="2:8">
      <c r="B62345" s="2" t="s">
        <v>62968</v>
      </c>
      <c r="C62345" s="2">
        <v>28</v>
      </c>
      <c r="D62345" s="2" t="s">
        <v>627</v>
      </c>
      <c r="E62345" s="2"/>
      <c r="F62345" s="2"/>
      <c r="G62345" s="2"/>
      <c r="H62345" s="2"/>
    </row>
    <row r="62346" spans="2:8">
      <c r="B62346" s="2" t="s">
        <v>62969</v>
      </c>
      <c r="C62346" s="2">
        <v>27</v>
      </c>
      <c r="D62346" s="2" t="s">
        <v>627</v>
      </c>
      <c r="E62346" s="2"/>
      <c r="F62346" s="2"/>
      <c r="G62346" s="2"/>
      <c r="H62346" s="2"/>
    </row>
    <row r="62347" spans="2:8">
      <c r="B62347" s="2" t="s">
        <v>62970</v>
      </c>
      <c r="C62347" s="2">
        <v>28</v>
      </c>
      <c r="D62347" s="2" t="s">
        <v>627</v>
      </c>
      <c r="E62347" s="2"/>
      <c r="F62347" s="2"/>
      <c r="G62347" s="2"/>
      <c r="H62347" s="2"/>
    </row>
    <row r="62348" spans="2:8">
      <c r="B62348" s="2" t="s">
        <v>62971</v>
      </c>
      <c r="C62348" s="2">
        <v>33</v>
      </c>
      <c r="D62348" s="2" t="s">
        <v>627</v>
      </c>
      <c r="E62348" s="2"/>
      <c r="F62348" s="2"/>
      <c r="G62348" s="2"/>
      <c r="H62348" s="2"/>
    </row>
    <row r="62349" spans="2:8">
      <c r="B62349" s="2" t="s">
        <v>62972</v>
      </c>
      <c r="C62349" s="2">
        <v>20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62973</v>
      </c>
      <c r="C62350" s="2">
        <v>47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62974</v>
      </c>
      <c r="C62351" s="2">
        <v>53</v>
      </c>
      <c r="D62351" s="2" t="s">
        <v>627</v>
      </c>
      <c r="E62351" s="2"/>
      <c r="F62351" s="2"/>
      <c r="G62351" s="2"/>
      <c r="H62351" s="2"/>
    </row>
    <row r="62352" spans="2:8">
      <c r="B62352" s="2" t="s">
        <v>62975</v>
      </c>
      <c r="C62352" s="2">
        <v>49</v>
      </c>
      <c r="D62352" s="2" t="s">
        <v>627</v>
      </c>
      <c r="E62352" s="2"/>
      <c r="F62352" s="2"/>
      <c r="G62352" s="2"/>
      <c r="H62352" s="2"/>
    </row>
    <row r="62353" spans="2:8">
      <c r="B62353" s="2" t="s">
        <v>62976</v>
      </c>
      <c r="C62353" s="2">
        <v>44</v>
      </c>
      <c r="D62353" s="2" t="s">
        <v>627</v>
      </c>
      <c r="E62353" s="2"/>
      <c r="F62353" s="2"/>
      <c r="G62353" s="2"/>
      <c r="H62353" s="2"/>
    </row>
    <row r="62354" spans="2:8">
      <c r="B62354" s="2" t="s">
        <v>62977</v>
      </c>
      <c r="C62354" s="2">
        <v>45</v>
      </c>
      <c r="D62354" s="2" t="s">
        <v>627</v>
      </c>
      <c r="E62354" s="2"/>
      <c r="F62354" s="2"/>
      <c r="G62354" s="2"/>
      <c r="H62354" s="2"/>
    </row>
    <row r="62355" spans="2:8">
      <c r="B62355" s="2" t="s">
        <v>62978</v>
      </c>
      <c r="C62355" s="2">
        <v>41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62979</v>
      </c>
      <c r="C62356" s="2">
        <v>33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62980</v>
      </c>
      <c r="C62357" s="2">
        <v>38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62981</v>
      </c>
      <c r="C62358" s="2">
        <v>39</v>
      </c>
      <c r="D62358" s="2" t="s">
        <v>627</v>
      </c>
      <c r="E62358" s="2"/>
      <c r="F62358" s="2"/>
      <c r="G62358" s="2"/>
      <c r="H62358" s="2"/>
    </row>
    <row r="62359" spans="2:8">
      <c r="B62359" s="2" t="s">
        <v>62982</v>
      </c>
      <c r="C62359" s="2">
        <v>35</v>
      </c>
      <c r="D62359" s="2" t="s">
        <v>627</v>
      </c>
      <c r="E62359" s="2"/>
      <c r="F62359" s="2"/>
      <c r="G62359" s="2"/>
      <c r="H62359" s="2"/>
    </row>
    <row r="62360" spans="2:8">
      <c r="B62360" s="2" t="s">
        <v>62983</v>
      </c>
      <c r="C62360" s="2">
        <v>45</v>
      </c>
      <c r="D62360" s="2" t="s">
        <v>627</v>
      </c>
      <c r="E62360" s="2"/>
      <c r="F62360" s="2"/>
      <c r="G62360" s="2"/>
      <c r="H62360" s="2"/>
    </row>
    <row r="62361" spans="2:8">
      <c r="B62361" s="2" t="s">
        <v>62984</v>
      </c>
      <c r="C62361" s="2">
        <v>36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39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40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62987</v>
      </c>
      <c r="C62364" s="2">
        <v>36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62988</v>
      </c>
      <c r="C62365" s="2">
        <v>34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62989</v>
      </c>
      <c r="C62366" s="2">
        <v>30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62990</v>
      </c>
      <c r="C62367" s="2">
        <v>25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62991</v>
      </c>
      <c r="C62368" s="2">
        <v>28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62992</v>
      </c>
      <c r="C62369" s="2">
        <v>34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62993</v>
      </c>
      <c r="C62370" s="2">
        <v>39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62994</v>
      </c>
      <c r="C62371" s="2">
        <v>57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62995</v>
      </c>
      <c r="C62372" s="2">
        <v>55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62996</v>
      </c>
      <c r="C62373" s="2">
        <v>62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62997</v>
      </c>
      <c r="C62374" s="2">
        <v>47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62998</v>
      </c>
      <c r="C62375" s="2">
        <v>52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62999</v>
      </c>
      <c r="C62376" s="2">
        <v>55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53</v>
      </c>
      <c r="D62377" s="2" t="s">
        <v>627</v>
      </c>
      <c r="E62377" s="2"/>
      <c r="F62377" s="2"/>
      <c r="G62377" s="2"/>
      <c r="H62377" s="2"/>
    </row>
    <row r="62378" spans="2:8">
      <c r="B62378" s="2" t="s">
        <v>63001</v>
      </c>
      <c r="C62378" s="2">
        <v>43</v>
      </c>
      <c r="D62378" s="2" t="s">
        <v>627</v>
      </c>
      <c r="E62378" s="2"/>
      <c r="F62378" s="2"/>
      <c r="G62378" s="2"/>
      <c r="H62378" s="2"/>
    </row>
    <row r="62379" spans="2:8">
      <c r="B62379" s="2" t="s">
        <v>63002</v>
      </c>
      <c r="C62379" s="2">
        <v>46</v>
      </c>
      <c r="D62379" s="2" t="s">
        <v>627</v>
      </c>
      <c r="E62379" s="2"/>
      <c r="F62379" s="2"/>
      <c r="G62379" s="2"/>
      <c r="H62379" s="2"/>
    </row>
    <row r="62380" spans="2:8">
      <c r="B62380" s="2" t="s">
        <v>63003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63004</v>
      </c>
      <c r="C62381" s="2">
        <v>35</v>
      </c>
      <c r="D62381" s="2" t="s">
        <v>627</v>
      </c>
      <c r="E62381" s="2"/>
      <c r="F62381" s="2"/>
      <c r="G62381" s="2"/>
      <c r="H62381" s="2"/>
    </row>
    <row r="62382" spans="2:8">
      <c r="B62382" s="2" t="s">
        <v>63005</v>
      </c>
      <c r="C62382" s="2">
        <v>24</v>
      </c>
      <c r="D62382" s="2" t="s">
        <v>627</v>
      </c>
      <c r="E62382" s="2"/>
      <c r="F62382" s="2"/>
      <c r="G62382" s="2"/>
      <c r="H62382" s="2"/>
    </row>
    <row r="62383" spans="2:8">
      <c r="B62383" s="2" t="s">
        <v>63006</v>
      </c>
      <c r="C62383" s="2">
        <v>23</v>
      </c>
      <c r="D62383" s="2" t="s">
        <v>627</v>
      </c>
      <c r="E62383" s="2"/>
      <c r="F62383" s="2"/>
      <c r="G62383" s="2"/>
      <c r="H62383" s="2"/>
    </row>
    <row r="62384" spans="2:8">
      <c r="B62384" s="2" t="s">
        <v>63007</v>
      </c>
      <c r="C62384" s="2">
        <v>25</v>
      </c>
      <c r="D62384" s="2" t="s">
        <v>627</v>
      </c>
      <c r="E62384" s="2"/>
      <c r="F62384" s="2"/>
      <c r="G62384" s="2"/>
      <c r="H62384" s="2"/>
    </row>
    <row r="62385" spans="2:8">
      <c r="B62385" s="2" t="s">
        <v>63008</v>
      </c>
      <c r="C62385" s="2">
        <v>31</v>
      </c>
      <c r="D62385" s="2" t="s">
        <v>627</v>
      </c>
      <c r="E62385" s="2"/>
      <c r="F62385" s="2"/>
      <c r="G62385" s="2"/>
      <c r="H62385" s="2"/>
    </row>
    <row r="62386" spans="2:8">
      <c r="B62386" s="2" t="s">
        <v>63009</v>
      </c>
      <c r="C62386" s="2">
        <v>38</v>
      </c>
      <c r="D62386" s="2" t="s">
        <v>627</v>
      </c>
      <c r="E62386" s="2"/>
      <c r="F62386" s="2"/>
      <c r="G62386" s="2"/>
      <c r="H62386" s="2"/>
    </row>
    <row r="62387" spans="2:8">
      <c r="B62387" s="2" t="s">
        <v>63010</v>
      </c>
      <c r="C62387" s="2">
        <v>39</v>
      </c>
      <c r="D62387" s="2" t="s">
        <v>627</v>
      </c>
      <c r="E62387" s="2"/>
      <c r="F62387" s="2"/>
      <c r="G62387" s="2"/>
      <c r="H62387" s="2"/>
    </row>
    <row r="62388" spans="2:8">
      <c r="B62388" s="2" t="s">
        <v>63011</v>
      </c>
      <c r="C62388" s="2">
        <v>33</v>
      </c>
      <c r="D62388" s="2" t="s">
        <v>627</v>
      </c>
      <c r="E62388" s="2"/>
      <c r="F62388" s="2"/>
      <c r="G62388" s="2"/>
      <c r="H62388" s="2"/>
    </row>
    <row r="62389" spans="2:8">
      <c r="B62389" s="2" t="s">
        <v>63012</v>
      </c>
      <c r="C62389" s="2">
        <v>21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63013</v>
      </c>
      <c r="C62390" s="2">
        <v>55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63014</v>
      </c>
      <c r="C62391" s="2">
        <v>51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63015</v>
      </c>
      <c r="C62392" s="2">
        <v>50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63016</v>
      </c>
      <c r="C62393" s="2">
        <v>55</v>
      </c>
      <c r="D62393" s="2" t="s">
        <v>627</v>
      </c>
      <c r="E62393" s="2"/>
      <c r="F62393" s="2"/>
      <c r="G62393" s="2"/>
      <c r="H62393" s="2"/>
    </row>
    <row r="62394" spans="2:8">
      <c r="B62394" s="2" t="s">
        <v>63017</v>
      </c>
      <c r="C62394" s="2">
        <v>40</v>
      </c>
      <c r="D62394" s="2" t="s">
        <v>627</v>
      </c>
      <c r="E62394" s="2"/>
      <c r="F62394" s="2"/>
      <c r="G62394" s="2"/>
      <c r="H62394" s="2"/>
    </row>
    <row r="62395" spans="2:8">
      <c r="B62395" s="2" t="s">
        <v>63018</v>
      </c>
      <c r="C62395" s="2">
        <v>34</v>
      </c>
      <c r="D62395" s="2" t="s">
        <v>627</v>
      </c>
      <c r="E62395" s="2"/>
      <c r="F62395" s="2"/>
      <c r="G62395" s="2"/>
      <c r="H62395" s="2"/>
    </row>
    <row r="62396" spans="2:8">
      <c r="B62396" s="2" t="s">
        <v>63019</v>
      </c>
      <c r="C62396" s="2">
        <v>28</v>
      </c>
      <c r="D62396" s="2" t="s">
        <v>627</v>
      </c>
      <c r="E62396" s="2"/>
      <c r="F62396" s="2"/>
      <c r="G62396" s="2"/>
      <c r="H62396" s="2"/>
    </row>
    <row r="62397" spans="2:8">
      <c r="B62397" s="2" t="s">
        <v>63020</v>
      </c>
      <c r="C62397" s="2">
        <v>23</v>
      </c>
      <c r="D62397" s="2" t="s">
        <v>627</v>
      </c>
      <c r="E62397" s="2"/>
      <c r="F62397" s="2"/>
      <c r="G62397" s="2"/>
      <c r="H62397" s="2"/>
    </row>
    <row r="62398" spans="2:8">
      <c r="B62398" s="2" t="s">
        <v>63021</v>
      </c>
      <c r="C62398" s="2">
        <v>17</v>
      </c>
      <c r="D62398" s="2" t="s">
        <v>627</v>
      </c>
      <c r="E62398" s="2"/>
      <c r="F62398" s="2"/>
      <c r="G62398" s="2"/>
      <c r="H62398" s="2"/>
    </row>
    <row r="62399" spans="2:8">
      <c r="B62399" s="2" t="s">
        <v>63022</v>
      </c>
      <c r="C62399" s="2">
        <v>24</v>
      </c>
      <c r="D62399" s="2" t="s">
        <v>627</v>
      </c>
      <c r="E62399" s="2"/>
      <c r="F62399" s="2"/>
      <c r="G62399" s="2"/>
      <c r="H62399" s="2"/>
    </row>
    <row r="62400" spans="2:8">
      <c r="B62400" s="2" t="s">
        <v>63023</v>
      </c>
      <c r="C62400" s="2">
        <v>30</v>
      </c>
      <c r="D62400" s="2" t="s">
        <v>627</v>
      </c>
      <c r="E62400" s="2"/>
      <c r="F62400" s="2"/>
      <c r="G62400" s="2"/>
      <c r="H62400" s="2"/>
    </row>
    <row r="62401" spans="2:8">
      <c r="B62401" s="2" t="s">
        <v>63024</v>
      </c>
      <c r="C62401" s="2">
        <v>37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63025</v>
      </c>
      <c r="C62402" s="2">
        <v>44</v>
      </c>
      <c r="D62402" s="2" t="s">
        <v>627</v>
      </c>
      <c r="E62402" s="2"/>
      <c r="F62402" s="2"/>
      <c r="G62402" s="2"/>
      <c r="H62402" s="2"/>
    </row>
    <row r="62403" spans="2:8">
      <c r="B62403" s="2" t="s">
        <v>63026</v>
      </c>
      <c r="C62403" s="2">
        <v>45</v>
      </c>
      <c r="D62403" s="2" t="s">
        <v>627</v>
      </c>
      <c r="E62403" s="2"/>
      <c r="F62403" s="2"/>
      <c r="G62403" s="2"/>
      <c r="H62403" s="2"/>
    </row>
    <row r="62404" spans="2:8">
      <c r="B62404" s="2" t="s">
        <v>63027</v>
      </c>
      <c r="C62404" s="2">
        <v>42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63028</v>
      </c>
      <c r="C62405" s="2">
        <v>51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63029</v>
      </c>
      <c r="C62406" s="2">
        <v>45</v>
      </c>
      <c r="D62406" s="2" t="s">
        <v>627</v>
      </c>
      <c r="E62406" s="2"/>
      <c r="F62406" s="2"/>
      <c r="G62406" s="2"/>
      <c r="H62406" s="2"/>
    </row>
    <row r="62407" spans="2:8">
      <c r="B62407" s="2" t="s">
        <v>63030</v>
      </c>
      <c r="C62407" s="2">
        <v>43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63031</v>
      </c>
      <c r="C62408" s="2">
        <v>41</v>
      </c>
      <c r="D62408" s="2" t="s">
        <v>627</v>
      </c>
      <c r="E62408" s="2"/>
      <c r="F62408" s="2"/>
      <c r="G62408" s="2"/>
      <c r="H62408" s="2"/>
    </row>
    <row r="62409" spans="2:8">
      <c r="B62409" s="2" t="s">
        <v>63032</v>
      </c>
      <c r="C62409" s="2">
        <v>44</v>
      </c>
      <c r="D62409" s="2" t="s">
        <v>627</v>
      </c>
      <c r="E62409" s="2"/>
      <c r="F62409" s="2"/>
      <c r="G62409" s="2"/>
      <c r="H62409" s="2"/>
    </row>
    <row r="62410" spans="2:8">
      <c r="B62410" s="2" t="s">
        <v>63033</v>
      </c>
      <c r="C62410" s="2">
        <v>35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38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44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54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63037</v>
      </c>
      <c r="C62414" s="2">
        <v>40</v>
      </c>
      <c r="D62414" s="2" t="s">
        <v>627</v>
      </c>
      <c r="E62414" s="2"/>
      <c r="F62414" s="2"/>
      <c r="G62414" s="2"/>
      <c r="H62414" s="2"/>
    </row>
    <row r="62415" spans="2:8">
      <c r="B62415" s="2" t="s">
        <v>63038</v>
      </c>
      <c r="C62415" s="2">
        <v>32</v>
      </c>
      <c r="D62415" s="2" t="s">
        <v>627</v>
      </c>
      <c r="E62415" s="2"/>
      <c r="F62415" s="2"/>
      <c r="G62415" s="2"/>
      <c r="H62415" s="2"/>
    </row>
    <row r="62416" spans="2:8">
      <c r="B62416" s="2" t="s">
        <v>63039</v>
      </c>
      <c r="C62416" s="2">
        <v>32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63040</v>
      </c>
      <c r="C62417" s="2">
        <v>34</v>
      </c>
      <c r="D62417" s="2" t="s">
        <v>627</v>
      </c>
      <c r="E62417" s="2"/>
      <c r="F62417" s="2"/>
      <c r="G62417" s="2"/>
      <c r="H62417" s="2"/>
    </row>
    <row r="62418" spans="2:8">
      <c r="B62418" s="2" t="s">
        <v>63041</v>
      </c>
      <c r="C62418" s="2">
        <v>44</v>
      </c>
      <c r="D62418" s="2" t="s">
        <v>627</v>
      </c>
      <c r="E62418" s="2"/>
      <c r="F62418" s="2"/>
      <c r="G62418" s="2"/>
      <c r="H62418" s="2"/>
    </row>
    <row r="62419" spans="2:8">
      <c r="B62419" s="2" t="s">
        <v>63042</v>
      </c>
      <c r="C62419" s="2">
        <v>41</v>
      </c>
      <c r="D62419" s="2" t="s">
        <v>627</v>
      </c>
      <c r="E62419" s="2"/>
      <c r="F62419" s="2"/>
      <c r="G62419" s="2"/>
      <c r="H62419" s="2"/>
    </row>
    <row r="62420" spans="2:8">
      <c r="B62420" s="2" t="s">
        <v>63043</v>
      </c>
      <c r="C62420" s="2">
        <v>40</v>
      </c>
      <c r="D62420" s="2" t="s">
        <v>627</v>
      </c>
      <c r="E62420" s="2"/>
      <c r="F62420" s="2"/>
      <c r="G62420" s="2"/>
      <c r="H62420" s="2"/>
    </row>
    <row r="62421" spans="2:8">
      <c r="B62421" s="2" t="s">
        <v>63044</v>
      </c>
      <c r="C62421" s="2">
        <v>41</v>
      </c>
      <c r="D62421" s="2" t="s">
        <v>627</v>
      </c>
      <c r="E62421" s="2"/>
      <c r="F62421" s="2"/>
      <c r="G62421" s="2"/>
      <c r="H62421" s="2"/>
    </row>
    <row r="62422" spans="2:8">
      <c r="B62422" s="2" t="s">
        <v>63045</v>
      </c>
      <c r="C62422" s="2">
        <v>42</v>
      </c>
      <c r="D62422" s="2" t="s">
        <v>627</v>
      </c>
      <c r="E62422" s="2"/>
      <c r="F62422" s="2"/>
      <c r="G62422" s="2"/>
      <c r="H62422" s="2"/>
    </row>
    <row r="62423" spans="2:8">
      <c r="B62423" s="2" t="s">
        <v>63046</v>
      </c>
      <c r="C62423" s="2">
        <v>29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63047</v>
      </c>
      <c r="C62424" s="2">
        <v>30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63048</v>
      </c>
      <c r="C62425" s="2">
        <v>44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63049</v>
      </c>
      <c r="C62426" s="2">
        <v>49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63050</v>
      </c>
      <c r="C62427" s="2">
        <v>53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63051</v>
      </c>
      <c r="C62428" s="2">
        <v>44</v>
      </c>
      <c r="D62428" s="2" t="s">
        <v>627</v>
      </c>
      <c r="E62428" s="2"/>
      <c r="F62428" s="2"/>
      <c r="G62428" s="2"/>
      <c r="H62428" s="2"/>
    </row>
    <row r="62429" spans="2:8">
      <c r="B62429" s="2" t="s">
        <v>63052</v>
      </c>
      <c r="C62429" s="2">
        <v>42</v>
      </c>
      <c r="D62429" s="2" t="s">
        <v>627</v>
      </c>
      <c r="E62429" s="2"/>
      <c r="F62429" s="2"/>
      <c r="G62429" s="2"/>
      <c r="H62429" s="2"/>
    </row>
    <row r="62430" spans="2:8">
      <c r="B62430" s="2" t="s">
        <v>63053</v>
      </c>
      <c r="C62430" s="2">
        <v>41</v>
      </c>
      <c r="D62430" s="2" t="s">
        <v>627</v>
      </c>
      <c r="E62430" s="2"/>
      <c r="F62430" s="2"/>
      <c r="G62430" s="2"/>
      <c r="H62430" s="2"/>
    </row>
    <row r="62431" spans="2:8">
      <c r="B62431" s="2" t="s">
        <v>63054</v>
      </c>
      <c r="C62431" s="2">
        <v>44</v>
      </c>
      <c r="D62431" s="2" t="s">
        <v>627</v>
      </c>
      <c r="E62431" s="2"/>
      <c r="F62431" s="2"/>
      <c r="G62431" s="2"/>
      <c r="H62431" s="2"/>
    </row>
    <row r="62432" spans="2:8">
      <c r="B62432" s="2" t="s">
        <v>63055</v>
      </c>
      <c r="C62432" s="2">
        <v>40</v>
      </c>
      <c r="D62432" s="2" t="s">
        <v>627</v>
      </c>
      <c r="E62432" s="2"/>
      <c r="F62432" s="2"/>
      <c r="G62432" s="2"/>
      <c r="H62432" s="2"/>
    </row>
    <row r="62433" spans="2:8">
      <c r="B62433" s="2" t="s">
        <v>63056</v>
      </c>
      <c r="C62433" s="2">
        <v>28</v>
      </c>
      <c r="D62433" s="2" t="s">
        <v>627</v>
      </c>
      <c r="E62433" s="2"/>
      <c r="F62433" s="2"/>
      <c r="G62433" s="2"/>
      <c r="H62433" s="2"/>
    </row>
    <row r="62434" spans="2:8">
      <c r="B62434" s="2" t="s">
        <v>63057</v>
      </c>
      <c r="C62434" s="2">
        <v>25</v>
      </c>
      <c r="D62434" s="2" t="s">
        <v>627</v>
      </c>
      <c r="E62434" s="2"/>
      <c r="F62434" s="2"/>
      <c r="G62434" s="2"/>
      <c r="H62434" s="2"/>
    </row>
    <row r="62435" spans="2:8">
      <c r="B62435" s="2" t="s">
        <v>63058</v>
      </c>
      <c r="C62435" s="2">
        <v>37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31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34</v>
      </c>
      <c r="D62437" s="2" t="s">
        <v>627</v>
      </c>
      <c r="E62437" s="2"/>
      <c r="F62437" s="2"/>
      <c r="G62437" s="2"/>
      <c r="H62437" s="2"/>
    </row>
    <row r="62438" spans="2:8">
      <c r="B62438" s="2" t="s">
        <v>63061</v>
      </c>
      <c r="C62438" s="2">
        <v>28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63062</v>
      </c>
      <c r="C62439" s="2">
        <v>24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63063</v>
      </c>
      <c r="C62440" s="2">
        <v>23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63064</v>
      </c>
      <c r="C62441" s="2">
        <v>26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63065</v>
      </c>
      <c r="C62442" s="2">
        <v>42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63066</v>
      </c>
      <c r="C62443" s="2">
        <v>36</v>
      </c>
      <c r="D62443" s="2" t="s">
        <v>627</v>
      </c>
      <c r="E62443" s="2"/>
      <c r="F62443" s="2"/>
      <c r="G62443" s="2"/>
      <c r="H62443" s="2"/>
    </row>
    <row r="62444" spans="2:8">
      <c r="B62444" s="2" t="s">
        <v>63067</v>
      </c>
      <c r="C62444" s="2">
        <v>36</v>
      </c>
      <c r="D62444" s="2" t="s">
        <v>627</v>
      </c>
      <c r="E62444" s="2"/>
      <c r="F62444" s="2"/>
      <c r="G62444" s="2"/>
      <c r="H62444" s="2"/>
    </row>
    <row r="62445" spans="2:8">
      <c r="B62445" s="2" t="s">
        <v>63068</v>
      </c>
      <c r="C62445" s="2">
        <v>44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63069</v>
      </c>
      <c r="C62446" s="2">
        <v>44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63070</v>
      </c>
      <c r="C62447" s="2">
        <v>56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63071</v>
      </c>
      <c r="C62448" s="2">
        <v>52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63072</v>
      </c>
      <c r="C62449" s="2">
        <v>45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63073</v>
      </c>
      <c r="C62450" s="2">
        <v>46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63074</v>
      </c>
      <c r="C62451" s="2">
        <v>46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63075</v>
      </c>
      <c r="C62452" s="2">
        <v>38</v>
      </c>
      <c r="D62452" s="2" t="s">
        <v>627</v>
      </c>
      <c r="E62452" s="2"/>
      <c r="F62452" s="2"/>
      <c r="G62452" s="2"/>
      <c r="H62452" s="2"/>
    </row>
    <row r="62453" spans="2:8">
      <c r="B62453" s="2" t="s">
        <v>63076</v>
      </c>
      <c r="C62453" s="2">
        <v>38</v>
      </c>
      <c r="D62453" s="2" t="s">
        <v>627</v>
      </c>
      <c r="E62453" s="2"/>
      <c r="F62453" s="2"/>
      <c r="G62453" s="2"/>
      <c r="H62453" s="2"/>
    </row>
    <row r="62454" spans="2:8">
      <c r="B62454" s="2" t="s">
        <v>63077</v>
      </c>
      <c r="C62454" s="2">
        <v>39</v>
      </c>
      <c r="D62454" s="2" t="s">
        <v>627</v>
      </c>
      <c r="E62454" s="2"/>
      <c r="F62454" s="2"/>
      <c r="G62454" s="2"/>
      <c r="H62454" s="2"/>
    </row>
    <row r="62455" spans="2:8">
      <c r="B62455" s="2" t="s">
        <v>63078</v>
      </c>
      <c r="C62455" s="2">
        <v>44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63079</v>
      </c>
      <c r="C62456" s="2">
        <v>47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63080</v>
      </c>
      <c r="C62457" s="2">
        <v>44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63081</v>
      </c>
      <c r="C62458" s="2">
        <v>45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63082</v>
      </c>
      <c r="C62459" s="2">
        <v>44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48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63084</v>
      </c>
      <c r="C62461" s="2">
        <v>36</v>
      </c>
      <c r="D62461" s="2" t="s">
        <v>627</v>
      </c>
      <c r="E62461" s="2"/>
      <c r="F62461" s="2"/>
      <c r="G62461" s="2"/>
      <c r="H62461" s="2"/>
    </row>
    <row r="62462" spans="2:8">
      <c r="B62462" s="2" t="s">
        <v>63085</v>
      </c>
      <c r="C62462" s="2">
        <v>34</v>
      </c>
      <c r="D62462" s="2" t="s">
        <v>627</v>
      </c>
      <c r="E62462" s="2"/>
      <c r="F62462" s="2"/>
      <c r="G62462" s="2"/>
      <c r="H62462" s="2"/>
    </row>
    <row r="62463" spans="2:8">
      <c r="B62463" s="2" t="s">
        <v>63086</v>
      </c>
      <c r="C62463" s="2">
        <v>33</v>
      </c>
      <c r="D62463" s="2" t="s">
        <v>627</v>
      </c>
      <c r="E62463" s="2"/>
      <c r="F62463" s="2"/>
      <c r="G62463" s="2"/>
      <c r="H62463" s="2"/>
    </row>
    <row r="62464" spans="2:8">
      <c r="B62464" s="2" t="s">
        <v>63087</v>
      </c>
      <c r="C62464" s="2">
        <v>33</v>
      </c>
      <c r="D62464" s="2" t="s">
        <v>627</v>
      </c>
      <c r="E62464" s="2"/>
      <c r="F62464" s="2"/>
      <c r="G62464" s="2"/>
      <c r="H62464" s="2"/>
    </row>
    <row r="62465" spans="2:8">
      <c r="B62465" s="2" t="s">
        <v>63088</v>
      </c>
      <c r="C62465" s="2">
        <v>38</v>
      </c>
      <c r="D62465" s="2" t="s">
        <v>627</v>
      </c>
      <c r="E62465" s="2"/>
      <c r="F62465" s="2"/>
      <c r="G62465" s="2"/>
      <c r="H62465" s="2"/>
    </row>
    <row r="62466" spans="2:8">
      <c r="B62466" s="2" t="s">
        <v>63089</v>
      </c>
      <c r="C62466" s="2">
        <v>44</v>
      </c>
      <c r="D62466" s="2" t="s">
        <v>627</v>
      </c>
      <c r="E62466" s="2"/>
      <c r="F62466" s="2"/>
      <c r="G62466" s="2"/>
      <c r="H62466" s="2"/>
    </row>
    <row r="62467" spans="2:8">
      <c r="B62467" s="2" t="s">
        <v>63090</v>
      </c>
      <c r="C62467" s="2">
        <v>19</v>
      </c>
      <c r="D62467" s="2" t="s">
        <v>627</v>
      </c>
      <c r="E62467" s="2"/>
      <c r="F62467" s="2"/>
      <c r="G62467" s="2"/>
      <c r="H62467" s="2"/>
    </row>
    <row r="62468" spans="2:8">
      <c r="B62468" s="2" t="s">
        <v>63091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63092</v>
      </c>
      <c r="C62469" s="2">
        <v>49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63093</v>
      </c>
      <c r="C62470" s="2">
        <v>41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63094</v>
      </c>
      <c r="C62471" s="2">
        <v>35</v>
      </c>
      <c r="D62471" s="2" t="s">
        <v>627</v>
      </c>
      <c r="E62471" s="2"/>
      <c r="F62471" s="2"/>
      <c r="G62471" s="2"/>
      <c r="H62471" s="2"/>
    </row>
    <row r="62472" spans="2:8">
      <c r="B62472" s="2" t="s">
        <v>63095</v>
      </c>
      <c r="C62472" s="2">
        <v>34</v>
      </c>
      <c r="D62472" s="2" t="s">
        <v>627</v>
      </c>
      <c r="E62472" s="2"/>
      <c r="F62472" s="2"/>
      <c r="G62472" s="2"/>
      <c r="H62472" s="2"/>
    </row>
    <row r="62473" spans="2:8">
      <c r="B62473" s="2" t="s">
        <v>63096</v>
      </c>
      <c r="C62473" s="2">
        <v>40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63097</v>
      </c>
      <c r="C62474" s="2">
        <v>47</v>
      </c>
      <c r="D62474" s="2" t="s">
        <v>627</v>
      </c>
      <c r="E62474" s="2"/>
      <c r="F62474" s="2"/>
      <c r="G62474" s="2"/>
      <c r="H62474" s="2"/>
    </row>
    <row r="62475" spans="2:8">
      <c r="B62475" s="2" t="s">
        <v>63098</v>
      </c>
      <c r="C62475" s="2">
        <v>37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63099</v>
      </c>
      <c r="C62476" s="2">
        <v>36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63100</v>
      </c>
      <c r="C62477" s="2">
        <v>35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63101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63102</v>
      </c>
      <c r="C62479" s="2">
        <v>41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63103</v>
      </c>
      <c r="C62480" s="2">
        <v>49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63104</v>
      </c>
      <c r="C62481" s="2">
        <v>42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63105</v>
      </c>
      <c r="C62482" s="2">
        <v>40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63106</v>
      </c>
      <c r="C62483" s="2">
        <v>48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63107</v>
      </c>
      <c r="C62484" s="2">
        <v>52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63108</v>
      </c>
      <c r="C62485" s="2">
        <v>41</v>
      </c>
      <c r="D62485" s="2" t="s">
        <v>627</v>
      </c>
      <c r="E62485" s="2"/>
      <c r="F62485" s="2"/>
      <c r="G62485" s="2"/>
      <c r="H62485" s="2"/>
    </row>
    <row r="62486" spans="2:8">
      <c r="B62486" s="2" t="s">
        <v>63109</v>
      </c>
      <c r="C62486" s="2">
        <v>33</v>
      </c>
      <c r="D62486" s="2" t="s">
        <v>627</v>
      </c>
      <c r="E62486" s="2"/>
      <c r="F62486" s="2"/>
      <c r="G62486" s="2"/>
      <c r="H62486" s="2"/>
    </row>
    <row r="62487" spans="2:8">
      <c r="B62487" s="2" t="s">
        <v>63110</v>
      </c>
      <c r="C62487" s="2">
        <v>44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29</v>
      </c>
      <c r="D62488" s="2" t="s">
        <v>627</v>
      </c>
      <c r="E62488" s="2"/>
      <c r="F62488" s="2"/>
      <c r="G62488" s="2"/>
      <c r="H62488" s="2"/>
    </row>
    <row r="62489" spans="2:8">
      <c r="B62489" s="2" t="s">
        <v>63112</v>
      </c>
      <c r="C62489" s="2">
        <v>32</v>
      </c>
      <c r="D62489" s="2" t="s">
        <v>627</v>
      </c>
      <c r="E62489" s="2"/>
      <c r="F62489" s="2"/>
      <c r="G62489" s="2"/>
      <c r="H62489" s="2"/>
    </row>
    <row r="62490" spans="2:8">
      <c r="B62490" s="2" t="s">
        <v>63113</v>
      </c>
      <c r="C62490" s="2">
        <v>45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42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35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42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47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63118</v>
      </c>
      <c r="C62495" s="2">
        <v>41</v>
      </c>
      <c r="D62495" s="2" t="s">
        <v>627</v>
      </c>
      <c r="E62495" s="2"/>
      <c r="F62495" s="2"/>
      <c r="G62495" s="2"/>
      <c r="H62495" s="2"/>
    </row>
    <row r="62496" spans="2:8">
      <c r="B62496" s="2" t="s">
        <v>63119</v>
      </c>
      <c r="C62496" s="2">
        <v>31</v>
      </c>
      <c r="D62496" s="2" t="s">
        <v>627</v>
      </c>
      <c r="E62496" s="2"/>
      <c r="F62496" s="2"/>
      <c r="G62496" s="2"/>
      <c r="H62496" s="2"/>
    </row>
    <row r="62497" spans="2:8">
      <c r="B62497" s="2" t="s">
        <v>63120</v>
      </c>
      <c r="C62497" s="2">
        <v>20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63121</v>
      </c>
      <c r="C62498" s="2">
        <v>19</v>
      </c>
      <c r="D62498" s="2" t="s">
        <v>627</v>
      </c>
      <c r="E62498" s="2"/>
      <c r="F62498" s="2"/>
      <c r="G62498" s="2"/>
      <c r="H62498" s="2"/>
    </row>
    <row r="62499" spans="2:8">
      <c r="B62499" s="2" t="s">
        <v>63122</v>
      </c>
      <c r="C62499" s="2">
        <v>22</v>
      </c>
      <c r="D62499" s="2" t="s">
        <v>627</v>
      </c>
      <c r="E62499" s="2"/>
      <c r="F62499" s="2"/>
      <c r="G62499" s="2"/>
      <c r="H62499" s="2"/>
    </row>
    <row r="62500" spans="2:8">
      <c r="B62500" s="2" t="s">
        <v>63123</v>
      </c>
      <c r="C62500" s="2">
        <v>24</v>
      </c>
      <c r="D62500" s="2" t="s">
        <v>627</v>
      </c>
      <c r="E62500" s="2"/>
      <c r="F62500" s="2"/>
      <c r="G62500" s="2"/>
      <c r="H62500" s="2"/>
    </row>
    <row r="62501" spans="2:8">
      <c r="B62501" s="2" t="s">
        <v>63124</v>
      </c>
      <c r="C62501" s="2">
        <v>50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63125</v>
      </c>
      <c r="C62502" s="2">
        <v>31</v>
      </c>
      <c r="D62502" s="2" t="s">
        <v>627</v>
      </c>
      <c r="E62502" s="2"/>
      <c r="F62502" s="2"/>
      <c r="G62502" s="2"/>
      <c r="H62502" s="2"/>
    </row>
    <row r="62503" spans="2:8">
      <c r="B62503" s="2" t="s">
        <v>63126</v>
      </c>
      <c r="C62503" s="2">
        <v>25</v>
      </c>
      <c r="D62503" s="2" t="s">
        <v>627</v>
      </c>
      <c r="E62503" s="2"/>
      <c r="F62503" s="2"/>
      <c r="G62503" s="2"/>
      <c r="H62503" s="2"/>
    </row>
    <row r="62504" spans="2:8">
      <c r="B62504" s="2" t="s">
        <v>63127</v>
      </c>
      <c r="C62504" s="2">
        <v>33</v>
      </c>
      <c r="D62504" s="2" t="s">
        <v>627</v>
      </c>
      <c r="E62504" s="2"/>
      <c r="F62504" s="2"/>
      <c r="G62504" s="2"/>
      <c r="H62504" s="2"/>
    </row>
    <row r="62505" spans="2:8">
      <c r="B62505" s="2" t="s">
        <v>63128</v>
      </c>
      <c r="C62505" s="2">
        <v>46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63129</v>
      </c>
      <c r="C62506" s="2">
        <v>43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63130</v>
      </c>
      <c r="C62507" s="2">
        <v>44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63131</v>
      </c>
      <c r="C62508" s="2">
        <v>45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63132</v>
      </c>
      <c r="C62509" s="2">
        <v>50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63133</v>
      </c>
      <c r="C62510" s="2">
        <v>44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63134</v>
      </c>
      <c r="C62511" s="2">
        <v>23</v>
      </c>
      <c r="D62511" s="2" t="s">
        <v>627</v>
      </c>
      <c r="E62511" s="2"/>
      <c r="F62511" s="2"/>
      <c r="G62511" s="2"/>
      <c r="H62511" s="2"/>
    </row>
    <row r="62512" spans="2:8">
      <c r="B62512" s="2" t="s">
        <v>63135</v>
      </c>
      <c r="C62512" s="2">
        <v>41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44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63137</v>
      </c>
      <c r="C62514" s="2">
        <v>38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63138</v>
      </c>
      <c r="C62515" s="2">
        <v>49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41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45</v>
      </c>
      <c r="D62517" s="2" t="s">
        <v>627</v>
      </c>
      <c r="E62517" s="2"/>
      <c r="F62517" s="2"/>
      <c r="G62517" s="2"/>
      <c r="H62517" s="2"/>
    </row>
    <row r="62518" spans="2:8">
      <c r="B62518" s="2" t="s">
        <v>63141</v>
      </c>
      <c r="C62518" s="2">
        <v>35</v>
      </c>
      <c r="D62518" s="2" t="s">
        <v>627</v>
      </c>
      <c r="E62518" s="2"/>
      <c r="F62518" s="2"/>
      <c r="G62518" s="2"/>
      <c r="H62518" s="2"/>
    </row>
    <row r="62519" spans="2:8">
      <c r="B62519" s="2" t="s">
        <v>63142</v>
      </c>
      <c r="C62519" s="2">
        <v>33</v>
      </c>
      <c r="D62519" s="2" t="s">
        <v>627</v>
      </c>
      <c r="E62519" s="2"/>
      <c r="F62519" s="2"/>
      <c r="G62519" s="2"/>
      <c r="H62519" s="2"/>
    </row>
    <row r="62520" spans="2:8">
      <c r="B62520" s="2" t="s">
        <v>63143</v>
      </c>
      <c r="C62520" s="2">
        <v>37</v>
      </c>
      <c r="D62520" s="2" t="s">
        <v>627</v>
      </c>
      <c r="E62520" s="2"/>
      <c r="F62520" s="2"/>
      <c r="G62520" s="2"/>
      <c r="H62520" s="2"/>
    </row>
    <row r="62521" spans="2:8">
      <c r="B62521" s="2" t="s">
        <v>63144</v>
      </c>
      <c r="C62521" s="2">
        <v>40</v>
      </c>
      <c r="D62521" s="2" t="s">
        <v>627</v>
      </c>
      <c r="E62521" s="2"/>
      <c r="F62521" s="2"/>
      <c r="G62521" s="2"/>
      <c r="H62521" s="2"/>
    </row>
    <row r="62522" spans="2:8">
      <c r="B62522" s="2" t="s">
        <v>63145</v>
      </c>
      <c r="C62522" s="2">
        <v>31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63146</v>
      </c>
      <c r="C62523" s="2">
        <v>34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63147</v>
      </c>
      <c r="C62524" s="2">
        <v>38</v>
      </c>
      <c r="D62524" s="2" t="s">
        <v>627</v>
      </c>
      <c r="E62524" s="2"/>
      <c r="F62524" s="2"/>
      <c r="G62524" s="2"/>
      <c r="H62524" s="2"/>
    </row>
    <row r="62525" spans="2:8">
      <c r="B62525" s="2" t="s">
        <v>63148</v>
      </c>
      <c r="C62525" s="2">
        <v>36</v>
      </c>
      <c r="D62525" s="2" t="s">
        <v>627</v>
      </c>
      <c r="E62525" s="2"/>
      <c r="F62525" s="2"/>
      <c r="G62525" s="2"/>
      <c r="H62525" s="2"/>
    </row>
    <row r="62526" spans="2:8">
      <c r="B62526" s="2" t="s">
        <v>63149</v>
      </c>
      <c r="C62526" s="2">
        <v>28</v>
      </c>
      <c r="D62526" s="2" t="s">
        <v>627</v>
      </c>
      <c r="E62526" s="2"/>
      <c r="F62526" s="2"/>
      <c r="G62526" s="2"/>
      <c r="H62526" s="2"/>
    </row>
    <row r="62527" spans="2:8">
      <c r="B62527" s="2" t="s">
        <v>63150</v>
      </c>
      <c r="C62527" s="2">
        <v>27</v>
      </c>
      <c r="D62527" s="2" t="s">
        <v>627</v>
      </c>
      <c r="E62527" s="2"/>
      <c r="F62527" s="2"/>
      <c r="G62527" s="2"/>
      <c r="H62527" s="2"/>
    </row>
    <row r="62528" spans="2:8">
      <c r="B62528" s="2" t="s">
        <v>63151</v>
      </c>
      <c r="C62528" s="2">
        <v>25</v>
      </c>
      <c r="D62528" s="2" t="s">
        <v>627</v>
      </c>
      <c r="E62528" s="2"/>
      <c r="F62528" s="2"/>
      <c r="G62528" s="2"/>
      <c r="H62528" s="2"/>
    </row>
    <row r="62529" spans="2:8">
      <c r="B62529" s="2" t="s">
        <v>63152</v>
      </c>
      <c r="C62529" s="2">
        <v>24</v>
      </c>
      <c r="D62529" s="2" t="s">
        <v>627</v>
      </c>
      <c r="E62529" s="2"/>
      <c r="F62529" s="2"/>
      <c r="G62529" s="2"/>
      <c r="H62529" s="2"/>
    </row>
    <row r="62530" spans="2:8">
      <c r="B62530" s="2" t="s">
        <v>63153</v>
      </c>
      <c r="C62530" s="2">
        <v>25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63154</v>
      </c>
      <c r="C62531" s="2">
        <v>29</v>
      </c>
      <c r="D62531" s="2" t="s">
        <v>627</v>
      </c>
      <c r="E62531" s="2"/>
      <c r="F62531" s="2"/>
      <c r="G62531" s="2"/>
      <c r="H62531" s="2"/>
    </row>
    <row r="62532" spans="2:8">
      <c r="B62532" s="2" t="s">
        <v>63155</v>
      </c>
      <c r="C62532" s="2">
        <v>48</v>
      </c>
      <c r="D62532" s="2" t="s">
        <v>627</v>
      </c>
      <c r="E62532" s="2"/>
      <c r="F62532" s="2"/>
      <c r="G62532" s="2"/>
      <c r="H62532" s="2"/>
    </row>
    <row r="62533" spans="2:8">
      <c r="B62533" s="2" t="s">
        <v>63156</v>
      </c>
      <c r="C62533" s="2">
        <v>33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38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63160</v>
      </c>
      <c r="C62537" s="2">
        <v>43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63161</v>
      </c>
      <c r="C62538" s="2">
        <v>48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63162</v>
      </c>
      <c r="C62539" s="2">
        <v>40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63163</v>
      </c>
      <c r="C62540" s="2">
        <v>34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63164</v>
      </c>
      <c r="C62541" s="2">
        <v>32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63165</v>
      </c>
      <c r="C62542" s="2">
        <v>34</v>
      </c>
      <c r="D62542" s="2" t="s">
        <v>627</v>
      </c>
      <c r="E62542" s="2"/>
      <c r="F62542" s="2"/>
      <c r="G62542" s="2"/>
      <c r="H62542" s="2"/>
    </row>
    <row r="62543" spans="2:8">
      <c r="B62543" s="2" t="s">
        <v>63166</v>
      </c>
      <c r="C62543" s="2">
        <v>40</v>
      </c>
      <c r="D62543" s="2" t="s">
        <v>627</v>
      </c>
      <c r="E62543" s="2"/>
      <c r="F62543" s="2"/>
      <c r="G62543" s="2"/>
      <c r="H62543" s="2"/>
    </row>
    <row r="62544" spans="2:8">
      <c r="B62544" s="2" t="s">
        <v>63167</v>
      </c>
      <c r="C62544" s="2">
        <v>39</v>
      </c>
      <c r="D62544" s="2" t="s">
        <v>627</v>
      </c>
      <c r="E62544" s="2"/>
      <c r="F62544" s="2"/>
      <c r="G62544" s="2"/>
      <c r="H62544" s="2"/>
    </row>
    <row r="62545" spans="2:8">
      <c r="B62545" s="2" t="s">
        <v>63168</v>
      </c>
      <c r="C62545" s="2">
        <v>9</v>
      </c>
      <c r="D62545" s="2" t="s">
        <v>627</v>
      </c>
      <c r="E62545" s="2"/>
      <c r="F62545" s="2"/>
      <c r="G62545" s="2"/>
      <c r="H62545" s="2"/>
    </row>
    <row r="62546" spans="2:8">
      <c r="B62546" s="2" t="s">
        <v>63169</v>
      </c>
      <c r="C62546" s="2">
        <v>43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53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63171</v>
      </c>
      <c r="C62548" s="2">
        <v>51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63172</v>
      </c>
      <c r="C62549" s="2">
        <v>41</v>
      </c>
      <c r="D62549" s="2" t="s">
        <v>627</v>
      </c>
      <c r="E62549" s="2"/>
      <c r="F62549" s="2"/>
      <c r="G62549" s="2"/>
      <c r="H62549" s="2"/>
    </row>
    <row r="62550" spans="2:8">
      <c r="B62550" s="2" t="s">
        <v>63173</v>
      </c>
      <c r="C62550" s="2">
        <v>37</v>
      </c>
      <c r="D62550" s="2" t="s">
        <v>627</v>
      </c>
      <c r="E62550" s="2"/>
      <c r="F62550" s="2"/>
      <c r="G62550" s="2"/>
      <c r="H62550" s="2"/>
    </row>
    <row r="62551" spans="2:8">
      <c r="B62551" s="2" t="s">
        <v>63174</v>
      </c>
      <c r="C62551" s="2">
        <v>37</v>
      </c>
      <c r="D62551" s="2" t="s">
        <v>627</v>
      </c>
      <c r="E62551" s="2"/>
      <c r="F62551" s="2"/>
      <c r="G62551" s="2"/>
      <c r="H62551" s="2"/>
    </row>
    <row r="62552" spans="2:8">
      <c r="B62552" s="2" t="s">
        <v>63175</v>
      </c>
      <c r="C62552" s="2">
        <v>38</v>
      </c>
      <c r="D62552" s="2" t="s">
        <v>627</v>
      </c>
      <c r="E62552" s="2"/>
      <c r="F62552" s="2"/>
      <c r="G62552" s="2"/>
      <c r="H62552" s="2"/>
    </row>
    <row r="62553" spans="2:8">
      <c r="B62553" s="2" t="s">
        <v>63176</v>
      </c>
      <c r="C62553" s="2">
        <v>45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63177</v>
      </c>
      <c r="C62554" s="2">
        <v>22</v>
      </c>
      <c r="D62554" s="2" t="s">
        <v>627</v>
      </c>
      <c r="E62554" s="2"/>
      <c r="F62554" s="2"/>
      <c r="G62554" s="2"/>
      <c r="H62554" s="2"/>
    </row>
    <row r="62555" spans="2:8">
      <c r="B62555" s="2" t="s">
        <v>63178</v>
      </c>
      <c r="C62555" s="2">
        <v>24</v>
      </c>
      <c r="D62555" s="2" t="s">
        <v>627</v>
      </c>
      <c r="E62555" s="2"/>
      <c r="F62555" s="2"/>
      <c r="G62555" s="2"/>
      <c r="H62555" s="2"/>
    </row>
    <row r="62556" spans="2:8">
      <c r="B62556" s="2" t="s">
        <v>63179</v>
      </c>
      <c r="C62556" s="2">
        <v>21</v>
      </c>
      <c r="D62556" s="2" t="s">
        <v>627</v>
      </c>
      <c r="E62556" s="2"/>
      <c r="F62556" s="2"/>
      <c r="G62556" s="2"/>
      <c r="H62556" s="2"/>
    </row>
    <row r="62557" spans="2:8">
      <c r="B62557" s="2" t="s">
        <v>63180</v>
      </c>
      <c r="C62557" s="2">
        <v>10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63181</v>
      </c>
      <c r="C62558" s="2">
        <v>30</v>
      </c>
      <c r="D62558" s="2" t="s">
        <v>627</v>
      </c>
      <c r="E62558" s="2"/>
      <c r="F62558" s="2"/>
      <c r="G62558" s="2"/>
      <c r="H62558" s="2"/>
    </row>
    <row r="62559" spans="2:8">
      <c r="B62559" s="2" t="s">
        <v>63182</v>
      </c>
      <c r="C62559" s="2">
        <v>29</v>
      </c>
      <c r="D62559" s="2" t="s">
        <v>627</v>
      </c>
      <c r="E62559" s="2"/>
      <c r="F62559" s="2"/>
      <c r="G62559" s="2"/>
      <c r="H62559" s="2"/>
    </row>
    <row r="62560" spans="2:8">
      <c r="B62560" s="2" t="s">
        <v>63183</v>
      </c>
      <c r="C62560" s="2">
        <v>21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63184</v>
      </c>
      <c r="C62561" s="2">
        <v>43</v>
      </c>
      <c r="D62561" s="2" t="s">
        <v>627</v>
      </c>
      <c r="E62561" s="2"/>
      <c r="F62561" s="2"/>
      <c r="G62561" s="2"/>
      <c r="H62561" s="2"/>
    </row>
    <row r="62562" spans="2:8">
      <c r="B62562" s="2" t="s">
        <v>63185</v>
      </c>
      <c r="C62562" s="2">
        <v>40</v>
      </c>
      <c r="D62562" s="2" t="s">
        <v>627</v>
      </c>
      <c r="E62562" s="2"/>
      <c r="F62562" s="2"/>
      <c r="G62562" s="2"/>
      <c r="H62562" s="2"/>
    </row>
    <row r="62563" spans="2:8">
      <c r="B62563" s="2" t="s">
        <v>63186</v>
      </c>
      <c r="C62563" s="2">
        <v>40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63187</v>
      </c>
      <c r="C62564" s="2">
        <v>41</v>
      </c>
      <c r="D62564" s="2" t="s">
        <v>627</v>
      </c>
      <c r="E62564" s="2"/>
      <c r="F62564" s="2"/>
      <c r="G62564" s="2"/>
      <c r="H62564" s="2"/>
    </row>
    <row r="62565" spans="2:8">
      <c r="B62565" s="2" t="s">
        <v>63188</v>
      </c>
      <c r="C62565" s="2">
        <v>22</v>
      </c>
      <c r="D62565" s="2" t="s">
        <v>627</v>
      </c>
      <c r="E62565" s="2"/>
      <c r="F62565" s="2"/>
      <c r="G62565" s="2"/>
      <c r="H62565" s="2"/>
    </row>
    <row r="62566" spans="2:8">
      <c r="B62566" s="2" t="s">
        <v>63189</v>
      </c>
      <c r="C62566" s="2">
        <v>18</v>
      </c>
      <c r="D62566" s="2" t="s">
        <v>627</v>
      </c>
      <c r="E62566" s="2"/>
      <c r="F62566" s="2"/>
      <c r="G62566" s="2"/>
      <c r="H62566" s="2"/>
    </row>
    <row r="62567" spans="2:8">
      <c r="B62567" s="2" t="s">
        <v>63190</v>
      </c>
      <c r="C62567" s="2">
        <v>15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63191</v>
      </c>
      <c r="C62568" s="2">
        <v>33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63192</v>
      </c>
      <c r="C62569" s="2">
        <v>32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35</v>
      </c>
      <c r="D62570" s="2" t="s">
        <v>627</v>
      </c>
      <c r="E62570" s="2"/>
      <c r="F62570" s="2"/>
      <c r="G62570" s="2"/>
      <c r="H62570" s="2"/>
    </row>
    <row r="62571" spans="2:8">
      <c r="B62571" s="2" t="s">
        <v>63194</v>
      </c>
      <c r="C62571" s="2">
        <v>29</v>
      </c>
      <c r="D62571" s="2" t="s">
        <v>627</v>
      </c>
      <c r="E62571" s="2"/>
      <c r="F62571" s="2"/>
      <c r="G62571" s="2"/>
      <c r="H62571" s="2"/>
    </row>
    <row r="62572" spans="2:8">
      <c r="B62572" s="2" t="s">
        <v>63195</v>
      </c>
      <c r="C62572" s="2">
        <v>18</v>
      </c>
      <c r="D62572" s="2" t="s">
        <v>627</v>
      </c>
      <c r="E62572" s="2"/>
      <c r="F62572" s="2"/>
      <c r="G62572" s="2"/>
      <c r="H62572" s="2"/>
    </row>
    <row r="62573" spans="2:8">
      <c r="B62573" s="2" t="s">
        <v>63196</v>
      </c>
      <c r="C62573" s="2">
        <v>21</v>
      </c>
      <c r="D62573" s="2" t="s">
        <v>627</v>
      </c>
      <c r="E62573" s="2"/>
      <c r="F62573" s="2"/>
      <c r="G62573" s="2"/>
      <c r="H62573" s="2"/>
    </row>
    <row r="62574" spans="2:8">
      <c r="B62574" s="2" t="s">
        <v>63197</v>
      </c>
      <c r="C62574" s="2">
        <v>31</v>
      </c>
      <c r="D62574" s="2" t="s">
        <v>627</v>
      </c>
      <c r="E62574" s="2"/>
      <c r="F62574" s="2"/>
      <c r="G62574" s="2"/>
      <c r="H62574" s="2"/>
    </row>
    <row r="62575" spans="2:8">
      <c r="B62575" s="2" t="s">
        <v>63198</v>
      </c>
      <c r="C62575" s="2">
        <v>42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63199</v>
      </c>
      <c r="C62576" s="2">
        <v>28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63200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63201</v>
      </c>
      <c r="C62578" s="2">
        <v>26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63202</v>
      </c>
      <c r="C62579" s="2">
        <v>32</v>
      </c>
      <c r="D62579" s="2" t="s">
        <v>627</v>
      </c>
      <c r="E62579" s="2"/>
      <c r="F62579" s="2"/>
      <c r="G62579" s="2"/>
      <c r="H62579" s="2"/>
    </row>
    <row r="62580" spans="2:8">
      <c r="B62580" s="2" t="s">
        <v>63203</v>
      </c>
      <c r="C62580" s="2">
        <v>29</v>
      </c>
      <c r="D62580" s="2" t="s">
        <v>627</v>
      </c>
      <c r="E62580" s="2"/>
      <c r="F62580" s="2"/>
      <c r="G62580" s="2"/>
      <c r="H62580" s="2"/>
    </row>
    <row r="62581" spans="2:8">
      <c r="B62581" s="2" t="s">
        <v>63204</v>
      </c>
      <c r="C62581" s="2">
        <v>26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63205</v>
      </c>
      <c r="C62582" s="2">
        <v>27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63206</v>
      </c>
      <c r="C62583" s="2">
        <v>30</v>
      </c>
      <c r="D62583" s="2" t="s">
        <v>627</v>
      </c>
      <c r="E62583" s="2"/>
      <c r="F62583" s="2"/>
      <c r="G62583" s="2"/>
      <c r="H62583" s="2"/>
    </row>
    <row r="62584" spans="2:8">
      <c r="B62584" s="2" t="s">
        <v>63207</v>
      </c>
      <c r="C62584" s="2">
        <v>28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30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46</v>
      </c>
      <c r="D62586" s="2" t="s">
        <v>627</v>
      </c>
      <c r="E62586" s="2"/>
      <c r="F62586" s="2"/>
      <c r="G62586" s="2"/>
      <c r="H62586" s="2"/>
    </row>
    <row r="62587" spans="2:8">
      <c r="B62587" s="2" t="s">
        <v>63210</v>
      </c>
      <c r="C62587" s="2">
        <v>40</v>
      </c>
      <c r="D62587" s="2" t="s">
        <v>627</v>
      </c>
      <c r="E62587" s="2"/>
      <c r="F62587" s="2"/>
      <c r="G62587" s="2"/>
      <c r="H62587" s="2"/>
    </row>
    <row r="62588" spans="2:8">
      <c r="B62588" s="2" t="s">
        <v>63211</v>
      </c>
      <c r="C62588" s="2">
        <v>34</v>
      </c>
      <c r="D62588" s="2" t="s">
        <v>627</v>
      </c>
      <c r="E62588" s="2"/>
      <c r="F62588" s="2"/>
      <c r="G62588" s="2"/>
      <c r="H62588" s="2"/>
    </row>
    <row r="62589" spans="2:8">
      <c r="B62589" s="2" t="s">
        <v>63212</v>
      </c>
      <c r="C62589" s="2">
        <v>34</v>
      </c>
      <c r="D62589" s="2" t="s">
        <v>627</v>
      </c>
      <c r="E62589" s="2"/>
      <c r="F62589" s="2"/>
      <c r="G62589" s="2"/>
      <c r="H62589" s="2"/>
    </row>
    <row r="62590" spans="2:8">
      <c r="B62590" s="2" t="s">
        <v>63213</v>
      </c>
      <c r="C62590" s="2">
        <v>30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63214</v>
      </c>
      <c r="C62591" s="2">
        <v>36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63215</v>
      </c>
      <c r="C62592" s="2">
        <v>40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63216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63217</v>
      </c>
      <c r="C62594" s="2">
        <v>38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39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45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53</v>
      </c>
      <c r="D62597" s="2" t="s">
        <v>627</v>
      </c>
      <c r="E62597" s="2"/>
      <c r="F62597" s="2"/>
      <c r="G62597" s="2"/>
      <c r="H62597" s="2"/>
    </row>
    <row r="62598" spans="2:8">
      <c r="B62598" s="2" t="s">
        <v>63221</v>
      </c>
      <c r="C62598" s="2">
        <v>54</v>
      </c>
      <c r="D62598" s="2" t="s">
        <v>627</v>
      </c>
      <c r="E62598" s="2"/>
      <c r="F62598" s="2"/>
      <c r="G62598" s="2"/>
      <c r="H62598" s="2"/>
    </row>
    <row r="62599" spans="2:8">
      <c r="B62599" s="2" t="s">
        <v>63222</v>
      </c>
      <c r="C62599" s="2">
        <v>50</v>
      </c>
      <c r="D62599" s="2" t="s">
        <v>627</v>
      </c>
      <c r="E62599" s="2"/>
      <c r="F62599" s="2"/>
      <c r="G62599" s="2"/>
      <c r="H62599" s="2"/>
    </row>
    <row r="62600" spans="2:8">
      <c r="B62600" s="2" t="s">
        <v>63223</v>
      </c>
      <c r="C62600" s="2">
        <v>44</v>
      </c>
      <c r="D62600" s="2" t="s">
        <v>627</v>
      </c>
      <c r="E62600" s="2"/>
      <c r="F62600" s="2"/>
      <c r="G62600" s="2"/>
      <c r="H62600" s="2"/>
    </row>
    <row r="62601" spans="2:8">
      <c r="B62601" s="2" t="s">
        <v>63224</v>
      </c>
      <c r="C62601" s="2">
        <v>39</v>
      </c>
      <c r="D62601" s="2" t="s">
        <v>627</v>
      </c>
      <c r="E62601" s="2"/>
      <c r="F62601" s="2"/>
      <c r="G62601" s="2"/>
      <c r="H62601" s="2"/>
    </row>
    <row r="62602" spans="2:8">
      <c r="B62602" s="2" t="s">
        <v>63225</v>
      </c>
      <c r="C62602" s="2">
        <v>38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63226</v>
      </c>
      <c r="C62603" s="2">
        <v>42</v>
      </c>
      <c r="D62603" s="2" t="s">
        <v>627</v>
      </c>
      <c r="E62603" s="2"/>
      <c r="F62603" s="2"/>
      <c r="G62603" s="2"/>
      <c r="H62603" s="2"/>
    </row>
    <row r="62604" spans="2:8">
      <c r="B62604" s="2" t="s">
        <v>63227</v>
      </c>
      <c r="C62604" s="2">
        <v>43</v>
      </c>
      <c r="D62604" s="2" t="s">
        <v>627</v>
      </c>
      <c r="E62604" s="2"/>
      <c r="F62604" s="2"/>
      <c r="G62604" s="2"/>
      <c r="H62604" s="2"/>
    </row>
    <row r="62605" spans="2:8">
      <c r="B62605" s="2" t="s">
        <v>63228</v>
      </c>
      <c r="C62605" s="2">
        <v>32</v>
      </c>
      <c r="D62605" s="2" t="s">
        <v>627</v>
      </c>
      <c r="E62605" s="2"/>
      <c r="F62605" s="2"/>
      <c r="G62605" s="2"/>
      <c r="H62605" s="2"/>
    </row>
    <row r="62606" spans="2:8">
      <c r="B62606" s="2" t="s">
        <v>63229</v>
      </c>
      <c r="C62606" s="2">
        <v>27</v>
      </c>
      <c r="D62606" s="2" t="s">
        <v>627</v>
      </c>
      <c r="E62606" s="2"/>
      <c r="F62606" s="2"/>
      <c r="G62606" s="2"/>
      <c r="H62606" s="2"/>
    </row>
    <row r="62607" spans="2:8">
      <c r="B62607" s="2" t="s">
        <v>63230</v>
      </c>
      <c r="C62607" s="2">
        <v>31</v>
      </c>
      <c r="D62607" s="2" t="s">
        <v>627</v>
      </c>
      <c r="E62607" s="2"/>
      <c r="F62607" s="2"/>
      <c r="G62607" s="2"/>
      <c r="H62607" s="2"/>
    </row>
    <row r="62608" spans="2:8">
      <c r="B62608" s="2" t="s">
        <v>63231</v>
      </c>
      <c r="C62608" s="2">
        <v>40</v>
      </c>
      <c r="D62608" s="2" t="s">
        <v>627</v>
      </c>
      <c r="E62608" s="2"/>
      <c r="F62608" s="2"/>
      <c r="G62608" s="2"/>
      <c r="H62608" s="2"/>
    </row>
    <row r="62609" spans="2:8">
      <c r="B62609" s="2" t="s">
        <v>63232</v>
      </c>
      <c r="C62609" s="2">
        <v>46</v>
      </c>
      <c r="D62609" s="2" t="s">
        <v>627</v>
      </c>
      <c r="E62609" s="2"/>
      <c r="F62609" s="2"/>
      <c r="G62609" s="2"/>
      <c r="H62609" s="2"/>
    </row>
    <row r="62610" spans="2:8">
      <c r="B62610" s="2" t="s">
        <v>63233</v>
      </c>
      <c r="C62610" s="2">
        <v>45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63234</v>
      </c>
      <c r="C62611" s="2">
        <v>37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63235</v>
      </c>
      <c r="C62612" s="2">
        <v>34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63236</v>
      </c>
      <c r="C62613" s="2">
        <v>38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63237</v>
      </c>
      <c r="C62614" s="2">
        <v>40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63238</v>
      </c>
      <c r="C62615" s="2">
        <v>37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63239</v>
      </c>
      <c r="C62616" s="2">
        <v>42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63240</v>
      </c>
      <c r="C62617" s="2">
        <v>31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63241</v>
      </c>
      <c r="C62618" s="2">
        <v>38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31</v>
      </c>
      <c r="D62619" s="2" t="s">
        <v>627</v>
      </c>
      <c r="E62619" s="2"/>
      <c r="F62619" s="2"/>
      <c r="G62619" s="2"/>
      <c r="H62619" s="2"/>
    </row>
    <row r="62620" spans="2:8">
      <c r="B62620" s="2" t="s">
        <v>63243</v>
      </c>
      <c r="C62620" s="2">
        <v>38</v>
      </c>
      <c r="D62620" s="2" t="s">
        <v>627</v>
      </c>
      <c r="E62620" s="2"/>
      <c r="F62620" s="2"/>
      <c r="G62620" s="2"/>
      <c r="H62620" s="2"/>
    </row>
    <row r="62621" spans="2:8">
      <c r="B62621" s="2" t="s">
        <v>63244</v>
      </c>
      <c r="C62621" s="2">
        <v>43</v>
      </c>
      <c r="D62621" s="2" t="s">
        <v>627</v>
      </c>
      <c r="E62621" s="2"/>
      <c r="F62621" s="2"/>
      <c r="G62621" s="2"/>
      <c r="H62621" s="2"/>
    </row>
    <row r="62622" spans="2:8">
      <c r="B62622" s="2" t="s">
        <v>63245</v>
      </c>
      <c r="C62622" s="2">
        <v>38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63246</v>
      </c>
      <c r="C62623" s="2">
        <v>39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63247</v>
      </c>
      <c r="C62624" s="2">
        <v>37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63248</v>
      </c>
      <c r="C62625" s="2">
        <v>40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63249</v>
      </c>
      <c r="C62626" s="2">
        <v>43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63250</v>
      </c>
      <c r="C62627" s="2">
        <v>45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63251</v>
      </c>
      <c r="C62628" s="2">
        <v>42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63252</v>
      </c>
      <c r="C62629" s="2">
        <v>39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63253</v>
      </c>
      <c r="C62630" s="2">
        <v>34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63254</v>
      </c>
      <c r="C62631" s="2">
        <v>43</v>
      </c>
      <c r="D62631" s="2" t="s">
        <v>627</v>
      </c>
      <c r="E62631" s="2"/>
      <c r="F62631" s="2"/>
      <c r="G62631" s="2"/>
      <c r="H62631" s="2"/>
    </row>
    <row r="62632" spans="2:8">
      <c r="B62632" s="2" t="s">
        <v>63255</v>
      </c>
      <c r="C62632" s="2">
        <v>32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63256</v>
      </c>
      <c r="C62633" s="2">
        <v>36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63257</v>
      </c>
      <c r="C62634" s="2">
        <v>40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63258</v>
      </c>
      <c r="C62635" s="2">
        <v>41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63259</v>
      </c>
      <c r="C62636" s="2">
        <v>39</v>
      </c>
      <c r="D62636" s="2" t="s">
        <v>627</v>
      </c>
      <c r="E62636" s="2"/>
      <c r="F62636" s="2"/>
      <c r="G62636" s="2"/>
      <c r="H62636" s="2"/>
    </row>
    <row r="62637" spans="2:8">
      <c r="B62637" s="2" t="s">
        <v>63260</v>
      </c>
      <c r="C62637" s="2">
        <v>36</v>
      </c>
      <c r="D62637" s="2" t="s">
        <v>627</v>
      </c>
      <c r="E62637" s="2"/>
      <c r="F62637" s="2"/>
      <c r="G62637" s="2"/>
      <c r="H62637" s="2"/>
    </row>
    <row r="62638" spans="2:8">
      <c r="B62638" s="2" t="s">
        <v>63261</v>
      </c>
      <c r="C62638" s="2">
        <v>35</v>
      </c>
      <c r="D62638" s="2" t="s">
        <v>627</v>
      </c>
      <c r="E62638" s="2"/>
      <c r="F62638" s="2"/>
      <c r="G62638" s="2"/>
      <c r="H62638" s="2"/>
    </row>
    <row r="62639" spans="2:8">
      <c r="B62639" s="2" t="s">
        <v>63262</v>
      </c>
      <c r="C62639" s="2">
        <v>37</v>
      </c>
      <c r="D62639" s="2" t="s">
        <v>627</v>
      </c>
      <c r="E62639" s="2"/>
      <c r="F62639" s="2"/>
      <c r="G62639" s="2"/>
      <c r="H62639" s="2"/>
    </row>
    <row r="62640" spans="2:8">
      <c r="B62640" s="2" t="s">
        <v>63263</v>
      </c>
      <c r="C62640" s="2">
        <v>44</v>
      </c>
      <c r="D62640" s="2" t="s">
        <v>627</v>
      </c>
      <c r="E62640" s="2"/>
      <c r="F62640" s="2"/>
      <c r="G62640" s="2"/>
      <c r="H62640" s="2"/>
    </row>
    <row r="62641" spans="2:8">
      <c r="B62641" s="2" t="s">
        <v>63264</v>
      </c>
      <c r="C62641" s="2">
        <v>48</v>
      </c>
      <c r="D62641" s="2" t="s">
        <v>627</v>
      </c>
      <c r="E62641" s="2"/>
      <c r="F62641" s="2"/>
      <c r="G62641" s="2"/>
      <c r="H62641" s="2"/>
    </row>
    <row r="62642" spans="2:8">
      <c r="B62642" s="2" t="s">
        <v>63265</v>
      </c>
      <c r="C62642" s="2">
        <v>49</v>
      </c>
      <c r="D62642" s="2" t="s">
        <v>627</v>
      </c>
      <c r="E62642" s="2"/>
      <c r="F62642" s="2"/>
      <c r="G62642" s="2"/>
      <c r="H62642" s="2"/>
    </row>
    <row r="62643" spans="2:8">
      <c r="B62643" s="2" t="s">
        <v>63266</v>
      </c>
      <c r="C62643" s="2">
        <v>39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63267</v>
      </c>
      <c r="C62644" s="2">
        <v>34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63268</v>
      </c>
      <c r="C62645" s="2">
        <v>33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63269</v>
      </c>
      <c r="C62646" s="2">
        <v>43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63270</v>
      </c>
      <c r="C62647" s="2">
        <v>51</v>
      </c>
      <c r="D62647" s="2" t="s">
        <v>627</v>
      </c>
      <c r="E62647" s="2"/>
      <c r="F62647" s="2"/>
      <c r="G62647" s="2"/>
      <c r="H62647" s="2"/>
    </row>
    <row r="62648" spans="2:8">
      <c r="B62648" s="2" t="s">
        <v>63271</v>
      </c>
      <c r="C62648" s="2">
        <v>45</v>
      </c>
      <c r="D62648" s="2" t="s">
        <v>627</v>
      </c>
      <c r="E62648" s="2"/>
      <c r="F62648" s="2"/>
      <c r="G62648" s="2"/>
      <c r="H62648" s="2"/>
    </row>
    <row r="62649" spans="2:8">
      <c r="B62649" s="2" t="s">
        <v>63272</v>
      </c>
      <c r="C62649" s="2">
        <v>41</v>
      </c>
      <c r="D62649" s="2" t="s">
        <v>627</v>
      </c>
      <c r="E62649" s="2"/>
      <c r="F62649" s="2"/>
      <c r="G62649" s="2"/>
      <c r="H62649" s="2"/>
    </row>
    <row r="62650" spans="2:8">
      <c r="B62650" s="2" t="s">
        <v>63273</v>
      </c>
      <c r="C62650" s="2">
        <v>44</v>
      </c>
      <c r="D62650" s="2" t="s">
        <v>627</v>
      </c>
      <c r="E62650" s="2"/>
      <c r="F62650" s="2"/>
      <c r="G62650" s="2"/>
      <c r="H62650" s="2"/>
    </row>
    <row r="62651" spans="2:8">
      <c r="B62651" s="2" t="s">
        <v>63274</v>
      </c>
      <c r="C62651" s="2">
        <v>38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63275</v>
      </c>
      <c r="C62652" s="2">
        <v>34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63276</v>
      </c>
      <c r="C62653" s="2">
        <v>47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63277</v>
      </c>
      <c r="C62654" s="2">
        <v>46</v>
      </c>
      <c r="D62654" s="2" t="s">
        <v>627</v>
      </c>
      <c r="E62654" s="2"/>
      <c r="F62654" s="2"/>
      <c r="G62654" s="2"/>
      <c r="H62654" s="2"/>
    </row>
    <row r="62655" spans="2:8">
      <c r="B62655" s="2" t="s">
        <v>63278</v>
      </c>
      <c r="C62655" s="2">
        <v>42</v>
      </c>
      <c r="D62655" s="2" t="s">
        <v>627</v>
      </c>
      <c r="E62655" s="2"/>
      <c r="F62655" s="2"/>
      <c r="G62655" s="2"/>
      <c r="H62655" s="2"/>
    </row>
    <row r="62656" spans="2:8">
      <c r="B62656" s="2" t="s">
        <v>63279</v>
      </c>
      <c r="C62656" s="2">
        <v>43</v>
      </c>
      <c r="D62656" s="2" t="s">
        <v>627</v>
      </c>
      <c r="E62656" s="2"/>
      <c r="F62656" s="2"/>
      <c r="G62656" s="2"/>
      <c r="H62656" s="2"/>
    </row>
    <row r="62657" spans="2:8">
      <c r="B62657" s="2" t="s">
        <v>63280</v>
      </c>
      <c r="C62657" s="2">
        <v>46</v>
      </c>
      <c r="D62657" s="2" t="s">
        <v>627</v>
      </c>
      <c r="E62657" s="2"/>
      <c r="F62657" s="2"/>
      <c r="G62657" s="2"/>
      <c r="H62657" s="2"/>
    </row>
    <row r="62658" spans="2:8">
      <c r="B62658" s="2" t="s">
        <v>63281</v>
      </c>
      <c r="C62658" s="2">
        <v>50</v>
      </c>
      <c r="D62658" s="2" t="s">
        <v>627</v>
      </c>
      <c r="E62658" s="2"/>
      <c r="F62658" s="2"/>
      <c r="G62658" s="2"/>
      <c r="H62658" s="2"/>
    </row>
    <row r="62659" spans="2:8">
      <c r="B62659" s="2" t="s">
        <v>63282</v>
      </c>
      <c r="C62659" s="2">
        <v>47</v>
      </c>
      <c r="D62659" s="2" t="s">
        <v>627</v>
      </c>
      <c r="E62659" s="2"/>
      <c r="F62659" s="2"/>
      <c r="G62659" s="2"/>
      <c r="H62659" s="2"/>
    </row>
    <row r="62660" spans="2:8">
      <c r="B62660" s="2" t="s">
        <v>63283</v>
      </c>
      <c r="C62660" s="2">
        <v>41</v>
      </c>
      <c r="D62660" s="2" t="s">
        <v>627</v>
      </c>
      <c r="E62660" s="2"/>
      <c r="F62660" s="2"/>
      <c r="G62660" s="2"/>
      <c r="H62660" s="2"/>
    </row>
    <row r="62661" spans="2:8">
      <c r="B62661" s="2" t="s">
        <v>63284</v>
      </c>
      <c r="C62661" s="2">
        <v>36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63285</v>
      </c>
      <c r="C62662" s="2">
        <v>36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63286</v>
      </c>
      <c r="C62663" s="2">
        <v>37</v>
      </c>
      <c r="D62663" s="2" t="s">
        <v>627</v>
      </c>
      <c r="E62663" s="2"/>
      <c r="F62663" s="2"/>
      <c r="G62663" s="2"/>
      <c r="H62663" s="2"/>
    </row>
    <row r="62664" spans="2:8">
      <c r="B62664" s="2" t="s">
        <v>63287</v>
      </c>
      <c r="C62664" s="2">
        <v>38</v>
      </c>
      <c r="D62664" s="2" t="s">
        <v>627</v>
      </c>
      <c r="E62664" s="2"/>
      <c r="F62664" s="2"/>
      <c r="G62664" s="2"/>
      <c r="H62664" s="2"/>
    </row>
    <row r="62665" spans="2:8">
      <c r="B62665" s="2" t="s">
        <v>63288</v>
      </c>
      <c r="C62665" s="2">
        <v>39</v>
      </c>
      <c r="D62665" s="2" t="s">
        <v>627</v>
      </c>
      <c r="E62665" s="2"/>
      <c r="F62665" s="2"/>
      <c r="G62665" s="2"/>
      <c r="H62665" s="2"/>
    </row>
    <row r="62666" spans="2:8">
      <c r="B62666" s="2" t="s">
        <v>63289</v>
      </c>
      <c r="C62666" s="2">
        <v>48</v>
      </c>
      <c r="D62666" s="2" t="s">
        <v>627</v>
      </c>
      <c r="E62666" s="2"/>
      <c r="F62666" s="2"/>
      <c r="G62666" s="2"/>
      <c r="H62666" s="2"/>
    </row>
    <row r="62667" spans="2:8">
      <c r="B62667" s="2" t="s">
        <v>63290</v>
      </c>
      <c r="C62667" s="2">
        <v>40</v>
      </c>
      <c r="D62667" s="2" t="s">
        <v>627</v>
      </c>
      <c r="E62667" s="2"/>
      <c r="F62667" s="2"/>
      <c r="G62667" s="2"/>
      <c r="H62667" s="2"/>
    </row>
    <row r="62668" spans="2:8">
      <c r="B62668" s="2" t="s">
        <v>63291</v>
      </c>
      <c r="C62668" s="2">
        <v>37</v>
      </c>
      <c r="D62668" s="2" t="s">
        <v>627</v>
      </c>
      <c r="E62668" s="2"/>
      <c r="F62668" s="2"/>
      <c r="G62668" s="2"/>
      <c r="H62668" s="2"/>
    </row>
    <row r="62669" spans="2:8">
      <c r="B62669" s="2" t="s">
        <v>63292</v>
      </c>
      <c r="C62669" s="2">
        <v>35</v>
      </c>
      <c r="D62669" s="2" t="s">
        <v>627</v>
      </c>
      <c r="E62669" s="2"/>
      <c r="F62669" s="2"/>
      <c r="G62669" s="2"/>
      <c r="H62669" s="2"/>
    </row>
    <row r="62670" spans="2:8">
      <c r="B62670" s="2" t="s">
        <v>63293</v>
      </c>
      <c r="C62670" s="2">
        <v>44</v>
      </c>
      <c r="D62670" s="2" t="s">
        <v>627</v>
      </c>
      <c r="E62670" s="2"/>
      <c r="F62670" s="2"/>
      <c r="G62670" s="2"/>
      <c r="H62670" s="2"/>
    </row>
    <row r="62671" spans="2:8">
      <c r="B62671" s="2" t="s">
        <v>63294</v>
      </c>
      <c r="C62671" s="2">
        <v>40</v>
      </c>
      <c r="D62671" s="2" t="s">
        <v>627</v>
      </c>
      <c r="E62671" s="2"/>
      <c r="F62671" s="2"/>
      <c r="G62671" s="2"/>
      <c r="H62671" s="2"/>
    </row>
    <row r="62672" spans="2:8">
      <c r="B62672" s="2" t="s">
        <v>63295</v>
      </c>
      <c r="C62672" s="2">
        <v>39</v>
      </c>
      <c r="D62672" s="2" t="s">
        <v>627</v>
      </c>
      <c r="E62672" s="2"/>
      <c r="F62672" s="2"/>
      <c r="G62672" s="2"/>
      <c r="H62672" s="2"/>
    </row>
    <row r="62673" spans="2:8">
      <c r="B62673" s="2" t="s">
        <v>63296</v>
      </c>
      <c r="C62673" s="2">
        <v>36</v>
      </c>
      <c r="D62673" s="2" t="s">
        <v>627</v>
      </c>
      <c r="E62673" s="2"/>
      <c r="F62673" s="2"/>
      <c r="G62673" s="2"/>
      <c r="H62673" s="2"/>
    </row>
    <row r="62674" spans="2:8">
      <c r="B62674" s="2" t="s">
        <v>63297</v>
      </c>
      <c r="C62674" s="2">
        <v>35</v>
      </c>
      <c r="D62674" s="2" t="s">
        <v>627</v>
      </c>
      <c r="E62674" s="2"/>
      <c r="F62674" s="2"/>
      <c r="G62674" s="2"/>
      <c r="H62674" s="2"/>
    </row>
    <row r="62675" spans="2:8">
      <c r="B62675" s="2" t="s">
        <v>63298</v>
      </c>
      <c r="C62675" s="2">
        <v>40</v>
      </c>
      <c r="D62675" s="2" t="s">
        <v>627</v>
      </c>
      <c r="E62675" s="2"/>
      <c r="F62675" s="2"/>
      <c r="G62675" s="2"/>
      <c r="H62675" s="2"/>
    </row>
    <row r="62676" spans="2:8">
      <c r="B62676" s="2" t="s">
        <v>63299</v>
      </c>
      <c r="C62676" s="2">
        <v>44</v>
      </c>
      <c r="D62676" s="2" t="s">
        <v>627</v>
      </c>
      <c r="E62676" s="2"/>
      <c r="F62676" s="2"/>
      <c r="G62676" s="2"/>
      <c r="H62676" s="2"/>
    </row>
    <row r="62677" spans="2:8">
      <c r="B62677" s="2" t="s">
        <v>63300</v>
      </c>
      <c r="C62677" s="2">
        <v>38</v>
      </c>
      <c r="D62677" s="2" t="s">
        <v>627</v>
      </c>
      <c r="E62677" s="2"/>
      <c r="F62677" s="2"/>
      <c r="G62677" s="2"/>
      <c r="H62677" s="2"/>
    </row>
    <row r="62678" spans="2:8">
      <c r="B62678" s="2" t="s">
        <v>63301</v>
      </c>
      <c r="C62678" s="2">
        <v>37</v>
      </c>
      <c r="D62678" s="2" t="s">
        <v>627</v>
      </c>
      <c r="E62678" s="2"/>
      <c r="F62678" s="2"/>
      <c r="G62678" s="2"/>
      <c r="H62678" s="2"/>
    </row>
    <row r="62679" spans="2:8">
      <c r="B62679" s="2" t="s">
        <v>63302</v>
      </c>
      <c r="C62679" s="2">
        <v>40</v>
      </c>
      <c r="D62679" s="2" t="s">
        <v>627</v>
      </c>
      <c r="E62679" s="2"/>
      <c r="F62679" s="2"/>
      <c r="G62679" s="2"/>
      <c r="H62679" s="2"/>
    </row>
    <row r="62680" spans="2:8">
      <c r="B62680" s="2" t="s">
        <v>63303</v>
      </c>
      <c r="C62680" s="2">
        <v>55</v>
      </c>
      <c r="D62680" s="2" t="s">
        <v>627</v>
      </c>
      <c r="E62680" s="2"/>
      <c r="F62680" s="2"/>
      <c r="G62680" s="2"/>
      <c r="H62680" s="2"/>
    </row>
    <row r="62681" spans="2:8">
      <c r="B62681" s="2" t="s">
        <v>63304</v>
      </c>
      <c r="C62681" s="2">
        <v>45</v>
      </c>
      <c r="D62681" s="2" t="s">
        <v>627</v>
      </c>
      <c r="E62681" s="2"/>
      <c r="F62681" s="2"/>
      <c r="G62681" s="2"/>
      <c r="H62681" s="2"/>
    </row>
    <row r="62682" spans="2:8">
      <c r="B62682" s="2" t="s">
        <v>63305</v>
      </c>
      <c r="C62682" s="2">
        <v>44</v>
      </c>
      <c r="D62682" s="2" t="s">
        <v>627</v>
      </c>
      <c r="E62682" s="2"/>
      <c r="F62682" s="2"/>
      <c r="G62682" s="2"/>
      <c r="H62682" s="2"/>
    </row>
    <row r="62683" spans="2:8">
      <c r="B62683" s="2" t="s">
        <v>63306</v>
      </c>
      <c r="C62683" s="2">
        <v>48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63307</v>
      </c>
      <c r="C62684" s="2">
        <v>35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63308</v>
      </c>
      <c r="C62685" s="2">
        <v>18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63309</v>
      </c>
      <c r="C62686" s="2">
        <v>39</v>
      </c>
      <c r="D62686" s="2" t="s">
        <v>627</v>
      </c>
      <c r="E62686" s="2"/>
      <c r="F62686" s="2"/>
      <c r="G62686" s="2"/>
      <c r="H62686" s="2"/>
    </row>
    <row r="62687" spans="2:8">
      <c r="B62687" s="2" t="s">
        <v>63310</v>
      </c>
      <c r="C62687" s="2">
        <v>29</v>
      </c>
      <c r="D62687" s="2" t="s">
        <v>627</v>
      </c>
      <c r="E62687" s="2"/>
      <c r="F62687" s="2"/>
      <c r="G62687" s="2"/>
      <c r="H62687" s="2"/>
    </row>
    <row r="62688" spans="2:8">
      <c r="B62688" s="2" t="s">
        <v>63311</v>
      </c>
      <c r="C62688" s="2">
        <v>28</v>
      </c>
      <c r="D62688" s="2" t="s">
        <v>627</v>
      </c>
      <c r="E62688" s="2"/>
      <c r="F62688" s="2"/>
      <c r="G62688" s="2"/>
      <c r="H62688" s="2"/>
    </row>
    <row r="62689" spans="2:8">
      <c r="B62689" s="2" t="s">
        <v>63312</v>
      </c>
      <c r="C62689" s="2">
        <v>30</v>
      </c>
      <c r="D62689" s="2" t="s">
        <v>627</v>
      </c>
      <c r="E62689" s="2"/>
      <c r="F62689" s="2"/>
      <c r="G62689" s="2"/>
      <c r="H62689" s="2"/>
    </row>
    <row r="62690" spans="2:8">
      <c r="B62690" s="2" t="s">
        <v>63313</v>
      </c>
      <c r="C62690" s="2">
        <v>42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63314</v>
      </c>
      <c r="C62691" s="2">
        <v>42</v>
      </c>
      <c r="D62691" s="2" t="s">
        <v>627</v>
      </c>
      <c r="E62691" s="2"/>
      <c r="F62691" s="2"/>
      <c r="G62691" s="2"/>
      <c r="H62691" s="2"/>
    </row>
    <row r="62692" spans="2:8">
      <c r="B62692" s="2" t="s">
        <v>63315</v>
      </c>
      <c r="C62692" s="2">
        <v>39</v>
      </c>
      <c r="D62692" s="2" t="s">
        <v>627</v>
      </c>
      <c r="E62692" s="2"/>
      <c r="F62692" s="2"/>
      <c r="G62692" s="2"/>
      <c r="H62692" s="2"/>
    </row>
    <row r="62693" spans="2:8">
      <c r="B62693" s="2" t="s">
        <v>63316</v>
      </c>
      <c r="C62693" s="2">
        <v>38</v>
      </c>
      <c r="D62693" s="2" t="s">
        <v>627</v>
      </c>
      <c r="E62693" s="2"/>
      <c r="F62693" s="2"/>
      <c r="G62693" s="2"/>
      <c r="H62693" s="2"/>
    </row>
    <row r="62694" spans="2:8">
      <c r="B62694" s="2" t="s">
        <v>63317</v>
      </c>
      <c r="C62694" s="2">
        <v>37</v>
      </c>
      <c r="D62694" s="2" t="s">
        <v>627</v>
      </c>
      <c r="E62694" s="2"/>
      <c r="F62694" s="2"/>
      <c r="G62694" s="2"/>
      <c r="H62694" s="2"/>
    </row>
    <row r="62695" spans="2:8">
      <c r="B62695" s="2" t="s">
        <v>63318</v>
      </c>
      <c r="C62695" s="2">
        <v>42</v>
      </c>
      <c r="D62695" s="2" t="s">
        <v>627</v>
      </c>
      <c r="E62695" s="2"/>
      <c r="F62695" s="2"/>
      <c r="G62695" s="2"/>
      <c r="H62695" s="2"/>
    </row>
    <row r="62696" spans="2:8">
      <c r="B62696" s="2" t="s">
        <v>63319</v>
      </c>
      <c r="C62696" s="2">
        <v>55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63320</v>
      </c>
      <c r="C62697" s="2">
        <v>52</v>
      </c>
      <c r="D62697" s="2" t="s">
        <v>627</v>
      </c>
      <c r="E62697" s="2"/>
      <c r="F62697" s="2"/>
      <c r="G62697" s="2"/>
      <c r="H62697" s="2"/>
    </row>
    <row r="62698" spans="2:8">
      <c r="B62698" s="2" t="s">
        <v>63321</v>
      </c>
      <c r="C62698" s="2">
        <v>59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63322</v>
      </c>
      <c r="C62699" s="2">
        <v>51</v>
      </c>
      <c r="D62699" s="2" t="s">
        <v>627</v>
      </c>
      <c r="E62699" s="2"/>
      <c r="F62699" s="2"/>
      <c r="G62699" s="2"/>
      <c r="H62699" s="2"/>
    </row>
    <row r="62700" spans="2:8">
      <c r="B62700" s="2" t="s">
        <v>63323</v>
      </c>
      <c r="C62700" s="2">
        <v>50</v>
      </c>
      <c r="D62700" s="2" t="s">
        <v>627</v>
      </c>
      <c r="E62700" s="2"/>
      <c r="F62700" s="2"/>
      <c r="G62700" s="2"/>
      <c r="H62700" s="2"/>
    </row>
    <row r="62701" spans="2:8">
      <c r="B62701" s="2" t="s">
        <v>63324</v>
      </c>
      <c r="C62701" s="2">
        <v>14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38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38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34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43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45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45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35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23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26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63334</v>
      </c>
      <c r="C62711" s="2">
        <v>32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63335</v>
      </c>
      <c r="C62712" s="2">
        <v>43</v>
      </c>
      <c r="D62712" s="2" t="s">
        <v>627</v>
      </c>
      <c r="E62712" s="2"/>
      <c r="F62712" s="2"/>
      <c r="G62712" s="2"/>
      <c r="H62712" s="2"/>
    </row>
    <row r="62713" spans="2:8">
      <c r="B62713" s="2" t="s">
        <v>63336</v>
      </c>
      <c r="C62713" s="2">
        <v>34</v>
      </c>
      <c r="D62713" s="2" t="s">
        <v>627</v>
      </c>
      <c r="E62713" s="2"/>
      <c r="F62713" s="2"/>
      <c r="G62713" s="2"/>
      <c r="H62713" s="2"/>
    </row>
    <row r="62714" spans="2:8">
      <c r="B62714" s="2" t="s">
        <v>63337</v>
      </c>
      <c r="C62714" s="2">
        <v>31</v>
      </c>
      <c r="D62714" s="2" t="s">
        <v>627</v>
      </c>
      <c r="E62714" s="2"/>
      <c r="F62714" s="2"/>
      <c r="G62714" s="2"/>
      <c r="H62714" s="2"/>
    </row>
    <row r="62715" spans="2:8">
      <c r="B62715" s="2" t="s">
        <v>63338</v>
      </c>
      <c r="C62715" s="2">
        <v>40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63339</v>
      </c>
      <c r="C62716" s="2">
        <v>44</v>
      </c>
      <c r="D62716" s="2" t="s">
        <v>627</v>
      </c>
      <c r="E62716" s="2"/>
      <c r="F62716" s="2"/>
      <c r="G62716" s="2"/>
      <c r="H62716" s="2"/>
    </row>
    <row r="62717" spans="2:8">
      <c r="B62717" s="2" t="s">
        <v>63340</v>
      </c>
      <c r="C62717" s="2">
        <v>38</v>
      </c>
      <c r="D62717" s="2" t="s">
        <v>627</v>
      </c>
      <c r="E62717" s="2"/>
      <c r="F62717" s="2"/>
      <c r="G62717" s="2"/>
      <c r="H62717" s="2"/>
    </row>
    <row r="62718" spans="2:8">
      <c r="B62718" s="2" t="s">
        <v>63341</v>
      </c>
      <c r="C62718" s="2">
        <v>34</v>
      </c>
      <c r="D62718" s="2" t="s">
        <v>627</v>
      </c>
      <c r="E62718" s="2"/>
      <c r="F62718" s="2"/>
      <c r="G62718" s="2"/>
      <c r="H62718" s="2"/>
    </row>
    <row r="62719" spans="2:8">
      <c r="B62719" s="2" t="s">
        <v>63342</v>
      </c>
      <c r="C62719" s="2">
        <v>40</v>
      </c>
      <c r="D62719" s="2" t="s">
        <v>627</v>
      </c>
      <c r="E62719" s="2"/>
      <c r="F62719" s="2"/>
      <c r="G62719" s="2"/>
      <c r="H62719" s="2"/>
    </row>
    <row r="62720" spans="2:8">
      <c r="B62720" s="2" t="s">
        <v>63343</v>
      </c>
      <c r="C62720" s="2">
        <v>47</v>
      </c>
      <c r="D62720" s="2" t="s">
        <v>627</v>
      </c>
      <c r="E62720" s="2"/>
      <c r="F62720" s="2"/>
      <c r="G62720" s="2"/>
      <c r="H62720" s="2"/>
    </row>
    <row r="62721" spans="2:8">
      <c r="B62721" s="2" t="s">
        <v>63344</v>
      </c>
      <c r="C62721" s="2">
        <v>44</v>
      </c>
      <c r="D62721" s="2" t="s">
        <v>627</v>
      </c>
      <c r="E62721" s="2"/>
      <c r="F62721" s="2"/>
      <c r="G62721" s="2"/>
      <c r="H62721" s="2"/>
    </row>
    <row r="62722" spans="2:8">
      <c r="B62722" s="2" t="s">
        <v>63345</v>
      </c>
      <c r="C62722" s="2">
        <v>47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63346</v>
      </c>
      <c r="C62723" s="2">
        <v>52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41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41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48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46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63351</v>
      </c>
      <c r="C62728" s="2">
        <v>47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63352</v>
      </c>
      <c r="C62729" s="2">
        <v>46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63353</v>
      </c>
      <c r="C62730" s="2">
        <v>45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63354</v>
      </c>
      <c r="C62731" s="2">
        <v>45</v>
      </c>
      <c r="D62731" s="2" t="s">
        <v>627</v>
      </c>
      <c r="E62731" s="2"/>
      <c r="F62731" s="2"/>
      <c r="G62731" s="2"/>
      <c r="H62731" s="2"/>
    </row>
    <row r="62732" spans="2:8">
      <c r="B62732" s="2" t="s">
        <v>63355</v>
      </c>
      <c r="C62732" s="2">
        <v>50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63356</v>
      </c>
      <c r="C62733" s="2">
        <v>49</v>
      </c>
      <c r="D62733" s="2" t="s">
        <v>627</v>
      </c>
      <c r="E62733" s="2"/>
      <c r="F62733" s="2"/>
      <c r="G62733" s="2"/>
      <c r="H62733" s="2"/>
    </row>
    <row r="62734" spans="2:8">
      <c r="B62734" s="2" t="s">
        <v>63357</v>
      </c>
      <c r="C62734" s="2">
        <v>44</v>
      </c>
      <c r="D62734" s="2" t="s">
        <v>627</v>
      </c>
      <c r="E62734" s="2"/>
      <c r="F62734" s="2"/>
      <c r="G62734" s="2"/>
      <c r="H62734" s="2"/>
    </row>
    <row r="62735" spans="2:8">
      <c r="B62735" s="2" t="s">
        <v>63358</v>
      </c>
      <c r="C62735" s="2">
        <v>41</v>
      </c>
      <c r="D62735" s="2" t="s">
        <v>627</v>
      </c>
      <c r="E62735" s="2"/>
      <c r="F62735" s="2"/>
      <c r="G62735" s="2"/>
      <c r="H62735" s="2"/>
    </row>
    <row r="62736" spans="2:8">
      <c r="B62736" s="2" t="s">
        <v>63359</v>
      </c>
      <c r="C62736" s="2">
        <v>26</v>
      </c>
      <c r="D62736" s="2" t="s">
        <v>627</v>
      </c>
      <c r="E62736" s="2"/>
      <c r="F62736" s="2"/>
      <c r="G62736" s="2"/>
      <c r="H62736" s="2"/>
    </row>
    <row r="62737" spans="2:8">
      <c r="B62737" s="2" t="s">
        <v>63360</v>
      </c>
      <c r="C62737" s="2">
        <v>25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63361</v>
      </c>
      <c r="C62738" s="2">
        <v>24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63362</v>
      </c>
      <c r="C62739" s="2">
        <v>24</v>
      </c>
      <c r="D62739" s="2" t="s">
        <v>627</v>
      </c>
      <c r="E62739" s="2"/>
      <c r="F62739" s="2"/>
      <c r="G62739" s="2"/>
      <c r="H62739" s="2"/>
    </row>
    <row r="62740" spans="2:8">
      <c r="B62740" s="2" t="s">
        <v>63363</v>
      </c>
      <c r="C62740" s="2">
        <v>22</v>
      </c>
      <c r="D62740" s="2" t="s">
        <v>627</v>
      </c>
      <c r="E62740" s="2"/>
      <c r="F62740" s="2"/>
      <c r="G62740" s="2"/>
      <c r="H62740" s="2"/>
    </row>
    <row r="62741" spans="2:8">
      <c r="B62741" s="2" t="s">
        <v>63364</v>
      </c>
      <c r="C62741" s="2">
        <v>24</v>
      </c>
      <c r="D62741" s="2" t="s">
        <v>627</v>
      </c>
      <c r="E62741" s="2"/>
      <c r="F62741" s="2"/>
      <c r="G62741" s="2"/>
      <c r="H62741" s="2"/>
    </row>
    <row r="62742" spans="2:8">
      <c r="B62742" s="2" t="s">
        <v>63365</v>
      </c>
      <c r="C62742" s="2">
        <v>29</v>
      </c>
      <c r="D62742" s="2" t="s">
        <v>627</v>
      </c>
      <c r="E62742" s="2"/>
      <c r="F62742" s="2"/>
      <c r="G62742" s="2"/>
      <c r="H62742" s="2"/>
    </row>
    <row r="62743" spans="2:8">
      <c r="B62743" s="2" t="s">
        <v>63366</v>
      </c>
      <c r="C62743" s="2">
        <v>22</v>
      </c>
      <c r="D62743" s="2" t="s">
        <v>627</v>
      </c>
      <c r="E62743" s="2"/>
      <c r="F62743" s="2"/>
      <c r="G62743" s="2"/>
      <c r="H62743" s="2"/>
    </row>
    <row r="62744" spans="2:8">
      <c r="B62744" s="2" t="s">
        <v>63367</v>
      </c>
      <c r="C62744" s="2">
        <v>18</v>
      </c>
      <c r="D62744" s="2" t="s">
        <v>627</v>
      </c>
      <c r="E62744" s="2"/>
      <c r="F62744" s="2"/>
      <c r="G62744" s="2"/>
      <c r="H62744" s="2"/>
    </row>
    <row r="62745" spans="2:8">
      <c r="B62745" s="2" t="s">
        <v>63368</v>
      </c>
      <c r="C62745" s="2">
        <v>17</v>
      </c>
      <c r="D62745" s="2" t="s">
        <v>627</v>
      </c>
      <c r="E62745" s="2"/>
      <c r="F62745" s="2"/>
      <c r="G62745" s="2"/>
      <c r="H62745" s="2"/>
    </row>
    <row r="62746" spans="2:8">
      <c r="B62746" s="2" t="s">
        <v>63369</v>
      </c>
      <c r="C62746" s="2">
        <v>17</v>
      </c>
      <c r="D62746" s="2" t="s">
        <v>627</v>
      </c>
      <c r="E62746" s="2"/>
      <c r="F62746" s="2"/>
      <c r="G62746" s="2"/>
      <c r="H62746" s="2"/>
    </row>
    <row r="62747" spans="2:8">
      <c r="B62747" s="2" t="s">
        <v>63370</v>
      </c>
      <c r="C62747" s="2">
        <v>28</v>
      </c>
      <c r="D62747" s="2" t="s">
        <v>627</v>
      </c>
      <c r="E62747" s="2"/>
      <c r="F62747" s="2"/>
      <c r="G62747" s="2"/>
      <c r="H62747" s="2"/>
    </row>
    <row r="62748" spans="2:8">
      <c r="B62748" s="2" t="s">
        <v>63371</v>
      </c>
      <c r="C62748" s="2">
        <v>22</v>
      </c>
      <c r="D62748" s="2" t="s">
        <v>627</v>
      </c>
      <c r="E62748" s="2"/>
      <c r="F62748" s="2"/>
      <c r="G62748" s="2"/>
      <c r="H62748" s="2"/>
    </row>
    <row r="62749" spans="2:8">
      <c r="B62749" s="2" t="s">
        <v>63372</v>
      </c>
      <c r="C62749" s="2">
        <v>18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63373</v>
      </c>
      <c r="C62750" s="2">
        <v>19</v>
      </c>
      <c r="D62750" s="2" t="s">
        <v>627</v>
      </c>
      <c r="E62750" s="2"/>
      <c r="F62750" s="2"/>
      <c r="G62750" s="2"/>
      <c r="H62750" s="2"/>
    </row>
    <row r="62751" spans="2:8">
      <c r="B62751" s="2" t="s">
        <v>63374</v>
      </c>
      <c r="C62751" s="2">
        <v>22</v>
      </c>
      <c r="D62751" s="2" t="s">
        <v>627</v>
      </c>
      <c r="E62751" s="2"/>
      <c r="F62751" s="2"/>
      <c r="G62751" s="2"/>
      <c r="H62751" s="2"/>
    </row>
    <row r="62752" spans="2:8">
      <c r="B62752" s="2" t="s">
        <v>63375</v>
      </c>
      <c r="C62752" s="2">
        <v>31</v>
      </c>
      <c r="D62752" s="2" t="s">
        <v>627</v>
      </c>
      <c r="E62752" s="2"/>
      <c r="F62752" s="2"/>
      <c r="G62752" s="2"/>
      <c r="H62752" s="2"/>
    </row>
    <row r="62753" spans="2:8">
      <c r="B62753" s="2" t="s">
        <v>63376</v>
      </c>
      <c r="C62753" s="2">
        <v>47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63377</v>
      </c>
      <c r="C62754" s="2">
        <v>42</v>
      </c>
      <c r="D62754" s="2" t="s">
        <v>627</v>
      </c>
      <c r="E62754" s="2"/>
      <c r="F62754" s="2"/>
      <c r="G62754" s="2"/>
      <c r="H62754" s="2"/>
    </row>
    <row r="62755" spans="2:8">
      <c r="B62755" s="2" t="s">
        <v>63378</v>
      </c>
      <c r="C62755" s="2">
        <v>34</v>
      </c>
      <c r="D62755" s="2" t="s">
        <v>627</v>
      </c>
      <c r="E62755" s="2"/>
      <c r="F62755" s="2"/>
      <c r="G62755" s="2"/>
      <c r="H62755" s="2"/>
    </row>
    <row r="62756" spans="2:8">
      <c r="B62756" s="2" t="s">
        <v>63379</v>
      </c>
      <c r="C62756" s="2">
        <v>25</v>
      </c>
      <c r="D62756" s="2" t="s">
        <v>627</v>
      </c>
      <c r="E62756" s="2"/>
      <c r="F62756" s="2"/>
      <c r="G62756" s="2"/>
      <c r="H62756" s="2"/>
    </row>
    <row r="62757" spans="2:8">
      <c r="B62757" s="2" t="s">
        <v>63380</v>
      </c>
      <c r="C62757" s="2">
        <v>37</v>
      </c>
      <c r="D62757" s="2" t="s">
        <v>627</v>
      </c>
      <c r="E62757" s="2"/>
      <c r="F62757" s="2"/>
      <c r="G62757" s="2"/>
      <c r="H62757" s="2"/>
    </row>
    <row r="62758" spans="2:8">
      <c r="B62758" s="2" t="s">
        <v>63381</v>
      </c>
      <c r="C62758" s="2">
        <v>46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63382</v>
      </c>
      <c r="C62759" s="2">
        <v>50</v>
      </c>
      <c r="D62759" s="2" t="s">
        <v>627</v>
      </c>
      <c r="E62759" s="2"/>
      <c r="F62759" s="2"/>
      <c r="G62759" s="2"/>
      <c r="H62759" s="2"/>
    </row>
    <row r="62760" spans="2:8">
      <c r="B62760" s="2" t="s">
        <v>63383</v>
      </c>
      <c r="C62760" s="2">
        <v>37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63384</v>
      </c>
      <c r="C62761" s="2">
        <v>22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63385</v>
      </c>
      <c r="C62762" s="2">
        <v>20</v>
      </c>
      <c r="D62762" s="2" t="s">
        <v>627</v>
      </c>
      <c r="E62762" s="2"/>
      <c r="F62762" s="2"/>
      <c r="G62762" s="2"/>
      <c r="H62762" s="2"/>
    </row>
    <row r="62763" spans="2:8">
      <c r="B62763" s="2" t="s">
        <v>63386</v>
      </c>
      <c r="C62763" s="2">
        <v>27</v>
      </c>
      <c r="D62763" s="2" t="s">
        <v>627</v>
      </c>
      <c r="E62763" s="2"/>
      <c r="F62763" s="2"/>
      <c r="G62763" s="2"/>
      <c r="H62763" s="2"/>
    </row>
    <row r="62764" spans="2:8">
      <c r="B62764" s="2" t="s">
        <v>63387</v>
      </c>
      <c r="C62764" s="2">
        <v>35</v>
      </c>
      <c r="D62764" s="2" t="s">
        <v>627</v>
      </c>
      <c r="E62764" s="2"/>
      <c r="F62764" s="2"/>
      <c r="G62764" s="2"/>
      <c r="H62764" s="2"/>
    </row>
    <row r="62765" spans="2:8">
      <c r="B62765" s="2" t="s">
        <v>63388</v>
      </c>
      <c r="C62765" s="2">
        <v>39</v>
      </c>
      <c r="D62765" s="2" t="s">
        <v>627</v>
      </c>
      <c r="E62765" s="2"/>
      <c r="F62765" s="2"/>
      <c r="G62765" s="2"/>
      <c r="H62765" s="2"/>
    </row>
    <row r="62766" spans="2:8">
      <c r="B62766" s="2" t="s">
        <v>63389</v>
      </c>
      <c r="C62766" s="2">
        <v>33</v>
      </c>
      <c r="D62766" s="2" t="s">
        <v>627</v>
      </c>
      <c r="E62766" s="2"/>
      <c r="F62766" s="2"/>
      <c r="G62766" s="2"/>
      <c r="H62766" s="2"/>
    </row>
    <row r="62767" spans="2:8">
      <c r="B62767" s="2" t="s">
        <v>63390</v>
      </c>
      <c r="C62767" s="2">
        <v>23</v>
      </c>
      <c r="D62767" s="2" t="s">
        <v>627</v>
      </c>
      <c r="E62767" s="2"/>
      <c r="F62767" s="2"/>
      <c r="G62767" s="2"/>
      <c r="H62767" s="2"/>
    </row>
    <row r="62768" spans="2:8">
      <c r="B62768" s="2" t="s">
        <v>63391</v>
      </c>
      <c r="C62768" s="2">
        <v>21</v>
      </c>
      <c r="D62768" s="2" t="s">
        <v>627</v>
      </c>
      <c r="E62768" s="2"/>
      <c r="F62768" s="2"/>
      <c r="G62768" s="2"/>
      <c r="H62768" s="2"/>
    </row>
    <row r="62769" spans="2:8">
      <c r="B62769" s="2" t="s">
        <v>63392</v>
      </c>
      <c r="C62769" s="2">
        <v>29</v>
      </c>
      <c r="D62769" s="2" t="s">
        <v>627</v>
      </c>
      <c r="E62769" s="2"/>
      <c r="F62769" s="2"/>
      <c r="G62769" s="2"/>
      <c r="H62769" s="2"/>
    </row>
    <row r="62770" spans="2:8">
      <c r="B62770" s="2" t="s">
        <v>63393</v>
      </c>
      <c r="C62770" s="2">
        <v>31</v>
      </c>
      <c r="D62770" s="2" t="s">
        <v>627</v>
      </c>
      <c r="E62770" s="2"/>
      <c r="F62770" s="2"/>
      <c r="G62770" s="2"/>
      <c r="H62770" s="2"/>
    </row>
    <row r="62771" spans="2:8">
      <c r="B62771" s="2" t="s">
        <v>63394</v>
      </c>
      <c r="C62771" s="2">
        <v>27</v>
      </c>
      <c r="D62771" s="2" t="s">
        <v>627</v>
      </c>
      <c r="E62771" s="2"/>
      <c r="F62771" s="2"/>
      <c r="G62771" s="2"/>
      <c r="H62771" s="2"/>
    </row>
    <row r="62772" spans="2:8">
      <c r="B62772" s="2" t="s">
        <v>63395</v>
      </c>
      <c r="C62772" s="2">
        <v>28</v>
      </c>
      <c r="D62772" s="2" t="s">
        <v>627</v>
      </c>
      <c r="E62772" s="2"/>
      <c r="F62772" s="2"/>
      <c r="G62772" s="2"/>
      <c r="H62772" s="2"/>
    </row>
    <row r="62773" spans="2:8">
      <c r="B62773" s="2" t="s">
        <v>63396</v>
      </c>
      <c r="C62773" s="2">
        <v>30</v>
      </c>
      <c r="D62773" s="2" t="s">
        <v>627</v>
      </c>
      <c r="E62773" s="2"/>
      <c r="F62773" s="2"/>
      <c r="G62773" s="2"/>
      <c r="H62773" s="2"/>
    </row>
    <row r="62774" spans="2:8">
      <c r="B62774" s="2" t="s">
        <v>63397</v>
      </c>
      <c r="C62774" s="2">
        <v>32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35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46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41</v>
      </c>
      <c r="D62777" s="2" t="s">
        <v>627</v>
      </c>
      <c r="E62777" s="2"/>
      <c r="F62777" s="2"/>
      <c r="G62777" s="2"/>
      <c r="H62777" s="2"/>
    </row>
    <row r="62778" spans="2:8">
      <c r="B62778" s="2" t="s">
        <v>63401</v>
      </c>
      <c r="C62778" s="2">
        <v>36</v>
      </c>
      <c r="D62778" s="2" t="s">
        <v>627</v>
      </c>
      <c r="E62778" s="2"/>
      <c r="F62778" s="2"/>
      <c r="G62778" s="2"/>
      <c r="H62778" s="2"/>
    </row>
    <row r="62779" spans="2:8">
      <c r="B62779" s="2" t="s">
        <v>63402</v>
      </c>
      <c r="C62779" s="2">
        <v>35</v>
      </c>
      <c r="D62779" s="2" t="s">
        <v>627</v>
      </c>
      <c r="E62779" s="2"/>
      <c r="F62779" s="2"/>
      <c r="G62779" s="2"/>
      <c r="H62779" s="2"/>
    </row>
    <row r="62780" spans="2:8">
      <c r="B62780" s="2" t="s">
        <v>63403</v>
      </c>
      <c r="C62780" s="2">
        <v>37</v>
      </c>
      <c r="D62780" s="2" t="s">
        <v>627</v>
      </c>
      <c r="E62780" s="2"/>
      <c r="F62780" s="2"/>
      <c r="G62780" s="2"/>
      <c r="H62780" s="2"/>
    </row>
    <row r="62781" spans="2:8">
      <c r="B62781" s="2" t="s">
        <v>63404</v>
      </c>
      <c r="C62781" s="2">
        <v>41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43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50</v>
      </c>
      <c r="D62783" s="2" t="s">
        <v>627</v>
      </c>
      <c r="E62783" s="2"/>
      <c r="F62783" s="2"/>
      <c r="G62783" s="2"/>
      <c r="H62783" s="2"/>
    </row>
    <row r="62784" spans="2:8">
      <c r="B62784" s="2" t="s">
        <v>63407</v>
      </c>
      <c r="C62784" s="2">
        <v>38</v>
      </c>
      <c r="D62784" s="2" t="s">
        <v>627</v>
      </c>
      <c r="E62784" s="2"/>
      <c r="F62784" s="2"/>
      <c r="G62784" s="2"/>
      <c r="H62784" s="2"/>
    </row>
    <row r="62785" spans="2:8">
      <c r="B62785" s="2" t="s">
        <v>63408</v>
      </c>
      <c r="C62785" s="2">
        <v>32</v>
      </c>
      <c r="D62785" s="2" t="s">
        <v>627</v>
      </c>
      <c r="E62785" s="2"/>
      <c r="F62785" s="2"/>
      <c r="G62785" s="2"/>
      <c r="H62785" s="2"/>
    </row>
    <row r="62786" spans="2:8">
      <c r="B62786" s="2" t="s">
        <v>63409</v>
      </c>
      <c r="C62786" s="2">
        <v>31</v>
      </c>
      <c r="D62786" s="2" t="s">
        <v>627</v>
      </c>
      <c r="E62786" s="2"/>
      <c r="F62786" s="2"/>
      <c r="G62786" s="2"/>
      <c r="H62786" s="2"/>
    </row>
    <row r="62787" spans="2:8">
      <c r="B62787" s="2" t="s">
        <v>63410</v>
      </c>
      <c r="C62787" s="2">
        <v>36</v>
      </c>
      <c r="D62787" s="2" t="s">
        <v>627</v>
      </c>
      <c r="E62787" s="2"/>
      <c r="F62787" s="2"/>
      <c r="G62787" s="2"/>
      <c r="H62787" s="2"/>
    </row>
    <row r="62788" spans="2:8">
      <c r="B62788" s="2" t="s">
        <v>63411</v>
      </c>
      <c r="C62788" s="2">
        <v>43</v>
      </c>
      <c r="D62788" s="2" t="s">
        <v>627</v>
      </c>
      <c r="E62788" s="2"/>
      <c r="F62788" s="2"/>
      <c r="G62788" s="2"/>
      <c r="H62788" s="2"/>
    </row>
    <row r="62789" spans="2:8">
      <c r="B62789" s="2" t="s">
        <v>63412</v>
      </c>
      <c r="C62789" s="2">
        <v>37</v>
      </c>
      <c r="D62789" s="2" t="s">
        <v>627</v>
      </c>
      <c r="E62789" s="2"/>
      <c r="F62789" s="2"/>
      <c r="G62789" s="2"/>
      <c r="H62789" s="2"/>
    </row>
    <row r="62790" spans="2:8">
      <c r="B62790" s="2" t="s">
        <v>63413</v>
      </c>
      <c r="C62790" s="2">
        <v>31</v>
      </c>
      <c r="D62790" s="2" t="s">
        <v>627</v>
      </c>
      <c r="E62790" s="2"/>
      <c r="F62790" s="2"/>
      <c r="G62790" s="2"/>
      <c r="H62790" s="2"/>
    </row>
    <row r="62791" spans="2:8">
      <c r="B62791" s="2" t="s">
        <v>63414</v>
      </c>
      <c r="C62791" s="2">
        <v>31</v>
      </c>
      <c r="D62791" s="2" t="s">
        <v>627</v>
      </c>
      <c r="E62791" s="2"/>
      <c r="F62791" s="2"/>
      <c r="G62791" s="2"/>
      <c r="H62791" s="2"/>
    </row>
    <row r="62792" spans="2:8">
      <c r="B62792" s="2" t="s">
        <v>63415</v>
      </c>
      <c r="C62792" s="2">
        <v>35</v>
      </c>
      <c r="D62792" s="2" t="s">
        <v>627</v>
      </c>
      <c r="E62792" s="2"/>
      <c r="F62792" s="2"/>
      <c r="G62792" s="2"/>
      <c r="H62792" s="2"/>
    </row>
    <row r="62793" spans="2:8">
      <c r="B62793" s="2" t="s">
        <v>63416</v>
      </c>
      <c r="C62793" s="2">
        <v>43</v>
      </c>
      <c r="D62793" s="2" t="s">
        <v>627</v>
      </c>
      <c r="E62793" s="2"/>
      <c r="F62793" s="2"/>
      <c r="G62793" s="2"/>
      <c r="H62793" s="2"/>
    </row>
    <row r="62794" spans="2:8">
      <c r="B62794" s="2" t="s">
        <v>63417</v>
      </c>
      <c r="C62794" s="2">
        <v>39</v>
      </c>
      <c r="D62794" s="2" t="s">
        <v>627</v>
      </c>
      <c r="E62794" s="2"/>
      <c r="F62794" s="2"/>
      <c r="G62794" s="2"/>
      <c r="H62794" s="2"/>
    </row>
    <row r="62795" spans="2:8">
      <c r="B62795" s="2" t="s">
        <v>63418</v>
      </c>
      <c r="C62795" s="2">
        <v>31</v>
      </c>
      <c r="D62795" s="2" t="s">
        <v>627</v>
      </c>
      <c r="E62795" s="2"/>
      <c r="F62795" s="2"/>
      <c r="G62795" s="2"/>
      <c r="H62795" s="2"/>
    </row>
    <row r="62796" spans="2:8">
      <c r="B62796" s="2" t="s">
        <v>63419</v>
      </c>
      <c r="C62796" s="2">
        <v>26</v>
      </c>
      <c r="D62796" s="2" t="s">
        <v>627</v>
      </c>
      <c r="E62796" s="2"/>
      <c r="F62796" s="2"/>
      <c r="G62796" s="2"/>
      <c r="H62796" s="2"/>
    </row>
    <row r="62797" spans="2:8">
      <c r="B62797" s="2" t="s">
        <v>63420</v>
      </c>
      <c r="C62797" s="2">
        <v>29</v>
      </c>
      <c r="D62797" s="2" t="s">
        <v>627</v>
      </c>
      <c r="E62797" s="2"/>
      <c r="F62797" s="2"/>
      <c r="G62797" s="2"/>
      <c r="H62797" s="2"/>
    </row>
    <row r="62798" spans="2:8">
      <c r="B62798" s="2" t="s">
        <v>63421</v>
      </c>
      <c r="C62798" s="2">
        <v>35</v>
      </c>
      <c r="D62798" s="2" t="s">
        <v>627</v>
      </c>
      <c r="E62798" s="2"/>
      <c r="F62798" s="2"/>
      <c r="G62798" s="2"/>
      <c r="H62798" s="2"/>
    </row>
    <row r="62799" spans="2:8">
      <c r="B62799" s="2" t="s">
        <v>63422</v>
      </c>
      <c r="C62799" s="2">
        <v>47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63423</v>
      </c>
      <c r="C62800" s="2">
        <v>51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63424</v>
      </c>
      <c r="C62801" s="2">
        <v>44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63425</v>
      </c>
      <c r="C62802" s="2">
        <v>50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63426</v>
      </c>
      <c r="C62803" s="2">
        <v>41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63427</v>
      </c>
      <c r="C62804" s="2">
        <v>32</v>
      </c>
      <c r="D62804" s="2" t="s">
        <v>627</v>
      </c>
      <c r="E62804" s="2"/>
      <c r="F62804" s="2"/>
      <c r="G62804" s="2"/>
      <c r="H62804" s="2"/>
    </row>
    <row r="62805" spans="2:8">
      <c r="B62805" s="2" t="s">
        <v>63428</v>
      </c>
      <c r="C62805" s="2">
        <v>23</v>
      </c>
      <c r="D62805" s="2" t="s">
        <v>627</v>
      </c>
      <c r="E62805" s="2"/>
      <c r="F62805" s="2"/>
      <c r="G62805" s="2"/>
      <c r="H62805" s="2"/>
    </row>
    <row r="62806" spans="2:8">
      <c r="B62806" s="2" t="s">
        <v>63429</v>
      </c>
      <c r="C62806" s="2">
        <v>13</v>
      </c>
      <c r="D62806" s="2" t="s">
        <v>627</v>
      </c>
      <c r="E62806" s="2"/>
      <c r="F62806" s="2"/>
      <c r="G62806" s="2"/>
      <c r="H62806" s="2"/>
    </row>
    <row r="62807" spans="2:8">
      <c r="B62807" s="2" t="s">
        <v>63430</v>
      </c>
      <c r="C62807" s="2">
        <v>33</v>
      </c>
      <c r="D62807" s="2" t="s">
        <v>627</v>
      </c>
      <c r="E62807" s="2"/>
      <c r="F62807" s="2"/>
      <c r="G62807" s="2"/>
      <c r="H62807" s="2"/>
    </row>
    <row r="62808" spans="2:8">
      <c r="B62808" s="2" t="s">
        <v>63431</v>
      </c>
      <c r="C62808" s="2">
        <v>13</v>
      </c>
      <c r="D62808" s="2" t="s">
        <v>627</v>
      </c>
      <c r="E62808" s="2"/>
      <c r="F62808" s="2"/>
      <c r="G62808" s="2"/>
      <c r="H62808" s="2"/>
    </row>
    <row r="62809" spans="2:8">
      <c r="B62809" s="2" t="s">
        <v>63432</v>
      </c>
      <c r="C62809" s="2">
        <v>29</v>
      </c>
      <c r="D62809" s="2" t="s">
        <v>627</v>
      </c>
      <c r="E62809" s="2"/>
      <c r="F62809" s="2"/>
      <c r="G62809" s="2"/>
      <c r="H62809" s="2"/>
    </row>
    <row r="62810" spans="2:8">
      <c r="B62810" s="2" t="s">
        <v>63433</v>
      </c>
      <c r="C62810" s="2">
        <v>29</v>
      </c>
      <c r="D62810" s="2" t="s">
        <v>627</v>
      </c>
      <c r="E62810" s="2"/>
      <c r="F62810" s="2"/>
      <c r="G62810" s="2"/>
      <c r="H62810" s="2"/>
    </row>
    <row r="62811" spans="2:8">
      <c r="B62811" s="2" t="s">
        <v>63434</v>
      </c>
      <c r="C62811" s="2">
        <v>15</v>
      </c>
      <c r="D62811" s="2" t="s">
        <v>627</v>
      </c>
      <c r="E62811" s="2"/>
      <c r="F62811" s="2"/>
      <c r="G62811" s="2"/>
      <c r="H62811" s="2"/>
    </row>
    <row r="62812" spans="2:8">
      <c r="B62812" s="2" t="s">
        <v>63435</v>
      </c>
      <c r="C62812" s="2">
        <v>16</v>
      </c>
      <c r="D62812" s="2" t="s">
        <v>627</v>
      </c>
      <c r="E62812" s="2"/>
      <c r="F62812" s="2"/>
      <c r="G62812" s="2"/>
      <c r="H62812" s="2"/>
    </row>
    <row r="62813" spans="2:8">
      <c r="B62813" s="2" t="s">
        <v>63436</v>
      </c>
      <c r="C62813" s="2">
        <v>21</v>
      </c>
      <c r="D62813" s="2" t="s">
        <v>627</v>
      </c>
      <c r="E62813" s="2"/>
      <c r="F62813" s="2"/>
      <c r="G62813" s="2"/>
      <c r="H62813" s="2"/>
    </row>
    <row r="62814" spans="2:8">
      <c r="B62814" s="2" t="s">
        <v>63437</v>
      </c>
      <c r="C62814" s="2">
        <v>28</v>
      </c>
      <c r="D62814" s="2" t="s">
        <v>627</v>
      </c>
      <c r="E62814" s="2"/>
      <c r="F62814" s="2"/>
      <c r="G62814" s="2"/>
      <c r="H62814" s="2"/>
    </row>
    <row r="62815" spans="2:8">
      <c r="B62815" s="2" t="s">
        <v>63438</v>
      </c>
      <c r="C62815" s="2">
        <v>40</v>
      </c>
      <c r="D62815" s="2" t="s">
        <v>627</v>
      </c>
      <c r="E62815" s="2"/>
      <c r="F62815" s="2"/>
      <c r="G62815" s="2"/>
      <c r="H62815" s="2"/>
    </row>
    <row r="62816" spans="2:8">
      <c r="B62816" s="2" t="s">
        <v>63439</v>
      </c>
      <c r="C62816" s="2">
        <v>35</v>
      </c>
      <c r="D62816" s="2" t="s">
        <v>627</v>
      </c>
      <c r="E62816" s="2"/>
      <c r="F62816" s="2"/>
      <c r="G62816" s="2"/>
      <c r="H62816" s="2"/>
    </row>
    <row r="62817" spans="2:8">
      <c r="B62817" s="2" t="s">
        <v>63440</v>
      </c>
      <c r="C62817" s="2">
        <v>31</v>
      </c>
      <c r="D62817" s="2" t="s">
        <v>627</v>
      </c>
      <c r="E62817" s="2"/>
      <c r="F62817" s="2"/>
      <c r="G62817" s="2"/>
      <c r="H62817" s="2"/>
    </row>
    <row r="62818" spans="2:8">
      <c r="B62818" s="2" t="s">
        <v>63441</v>
      </c>
      <c r="C62818" s="2">
        <v>32</v>
      </c>
      <c r="D62818" s="2" t="s">
        <v>627</v>
      </c>
      <c r="E62818" s="2"/>
      <c r="F62818" s="2"/>
      <c r="G62818" s="2"/>
      <c r="H62818" s="2"/>
    </row>
    <row r="62819" spans="2:8">
      <c r="B62819" s="2" t="s">
        <v>63442</v>
      </c>
      <c r="C62819" s="2">
        <v>48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63443</v>
      </c>
      <c r="C62820" s="2">
        <v>44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63444</v>
      </c>
      <c r="C62821" s="2">
        <v>46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63445</v>
      </c>
      <c r="C62822" s="2">
        <v>47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63446</v>
      </c>
      <c r="C62823" s="2">
        <v>46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63447</v>
      </c>
      <c r="C62824" s="2">
        <v>41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63448</v>
      </c>
      <c r="C62825" s="2">
        <v>47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63449</v>
      </c>
      <c r="C62826" s="2">
        <v>45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63450</v>
      </c>
      <c r="C62827" s="2">
        <v>39</v>
      </c>
      <c r="D62827" s="2" t="s">
        <v>627</v>
      </c>
      <c r="E62827" s="2"/>
      <c r="F62827" s="2"/>
      <c r="G62827" s="2"/>
      <c r="H62827" s="2"/>
    </row>
    <row r="62828" spans="2:8">
      <c r="B62828" s="2" t="s">
        <v>63451</v>
      </c>
      <c r="C62828" s="2">
        <v>37</v>
      </c>
      <c r="D62828" s="2" t="s">
        <v>627</v>
      </c>
      <c r="E62828" s="2"/>
      <c r="F62828" s="2"/>
      <c r="G62828" s="2"/>
      <c r="H62828" s="2"/>
    </row>
    <row r="62829" spans="2:8">
      <c r="B62829" s="2" t="s">
        <v>63452</v>
      </c>
      <c r="C62829" s="2">
        <v>36</v>
      </c>
      <c r="D62829" s="2" t="s">
        <v>627</v>
      </c>
      <c r="E62829" s="2"/>
      <c r="F62829" s="2"/>
      <c r="G62829" s="2"/>
      <c r="H62829" s="2"/>
    </row>
    <row r="62830" spans="2:8">
      <c r="B62830" s="2" t="s">
        <v>63453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63454</v>
      </c>
      <c r="C62831" s="2">
        <v>37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63455</v>
      </c>
      <c r="C62832" s="2">
        <v>38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63456</v>
      </c>
      <c r="C62833" s="2">
        <v>45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63457</v>
      </c>
      <c r="C62834" s="2">
        <v>47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36</v>
      </c>
      <c r="D62835" s="2" t="s">
        <v>627</v>
      </c>
      <c r="E62835" s="2"/>
      <c r="F62835" s="2"/>
      <c r="G62835" s="2"/>
      <c r="H62835" s="2"/>
    </row>
    <row r="62836" spans="2:8">
      <c r="B62836" s="2" t="s">
        <v>63459</v>
      </c>
      <c r="C62836" s="2">
        <v>35</v>
      </c>
      <c r="D62836" s="2" t="s">
        <v>627</v>
      </c>
      <c r="E62836" s="2"/>
      <c r="F62836" s="2"/>
      <c r="G62836" s="2"/>
      <c r="H62836" s="2"/>
    </row>
    <row r="62837" spans="2:8">
      <c r="B62837" s="2" t="s">
        <v>63460</v>
      </c>
      <c r="C62837" s="2">
        <v>32</v>
      </c>
      <c r="D62837" s="2" t="s">
        <v>627</v>
      </c>
      <c r="E62837" s="2"/>
      <c r="F62837" s="2"/>
      <c r="G62837" s="2"/>
      <c r="H62837" s="2"/>
    </row>
    <row r="62838" spans="2:8">
      <c r="B62838" s="2" t="s">
        <v>63461</v>
      </c>
      <c r="C62838" s="2">
        <v>29</v>
      </c>
      <c r="D62838" s="2" t="s">
        <v>627</v>
      </c>
      <c r="E62838" s="2"/>
      <c r="F62838" s="2"/>
      <c r="G62838" s="2"/>
      <c r="H62838" s="2"/>
    </row>
    <row r="62839" spans="2:8">
      <c r="B62839" s="2" t="s">
        <v>63462</v>
      </c>
      <c r="C62839" s="2">
        <v>28</v>
      </c>
      <c r="D62839" s="2" t="s">
        <v>627</v>
      </c>
      <c r="E62839" s="2"/>
      <c r="F62839" s="2"/>
      <c r="G62839" s="2"/>
      <c r="H62839" s="2"/>
    </row>
    <row r="62840" spans="2:8">
      <c r="B62840" s="2" t="s">
        <v>63463</v>
      </c>
      <c r="C62840" s="2">
        <v>31</v>
      </c>
      <c r="D62840" s="2" t="s">
        <v>627</v>
      </c>
      <c r="E62840" s="2"/>
      <c r="F62840" s="2"/>
      <c r="G62840" s="2"/>
      <c r="H62840" s="2"/>
    </row>
    <row r="62841" spans="2:8">
      <c r="B62841" s="2" t="s">
        <v>63464</v>
      </c>
      <c r="C62841" s="2">
        <v>33</v>
      </c>
      <c r="D62841" s="2" t="s">
        <v>627</v>
      </c>
      <c r="E62841" s="2"/>
      <c r="F62841" s="2"/>
      <c r="G62841" s="2"/>
      <c r="H62841" s="2"/>
    </row>
    <row r="62842" spans="2:8">
      <c r="B62842" s="2" t="s">
        <v>63465</v>
      </c>
      <c r="C62842" s="2">
        <v>36</v>
      </c>
      <c r="D62842" s="2" t="s">
        <v>627</v>
      </c>
      <c r="E62842" s="2"/>
      <c r="F62842" s="2"/>
      <c r="G62842" s="2"/>
      <c r="H62842" s="2"/>
    </row>
    <row r="62843" spans="2:8">
      <c r="B62843" s="2" t="s">
        <v>63466</v>
      </c>
      <c r="C62843" s="2">
        <v>40</v>
      </c>
      <c r="D62843" s="2" t="s">
        <v>627</v>
      </c>
      <c r="E62843" s="2"/>
      <c r="F62843" s="2"/>
      <c r="G62843" s="2"/>
      <c r="H62843" s="2"/>
    </row>
    <row r="62844" spans="2:8">
      <c r="B62844" s="2" t="s">
        <v>63467</v>
      </c>
      <c r="C62844" s="2">
        <v>36</v>
      </c>
      <c r="D62844" s="2" t="s">
        <v>627</v>
      </c>
      <c r="E62844" s="2"/>
      <c r="F62844" s="2"/>
      <c r="G62844" s="2"/>
      <c r="H62844" s="2"/>
    </row>
    <row r="62845" spans="2:8">
      <c r="B62845" s="2" t="s">
        <v>63468</v>
      </c>
      <c r="C62845" s="2">
        <v>35</v>
      </c>
      <c r="D62845" s="2" t="s">
        <v>627</v>
      </c>
      <c r="E62845" s="2"/>
      <c r="F62845" s="2"/>
      <c r="G62845" s="2"/>
      <c r="H62845" s="2"/>
    </row>
    <row r="62846" spans="2:8">
      <c r="B62846" s="2" t="s">
        <v>63469</v>
      </c>
      <c r="C62846" s="2">
        <v>36</v>
      </c>
      <c r="D62846" s="2" t="s">
        <v>627</v>
      </c>
      <c r="E62846" s="2"/>
      <c r="F62846" s="2"/>
      <c r="G62846" s="2"/>
      <c r="H62846" s="2"/>
    </row>
    <row r="62847" spans="2:8">
      <c r="B62847" s="2" t="s">
        <v>63470</v>
      </c>
      <c r="C62847" s="2">
        <v>39</v>
      </c>
      <c r="D62847" s="2" t="s">
        <v>627</v>
      </c>
      <c r="E62847" s="2"/>
      <c r="F62847" s="2"/>
      <c r="G62847" s="2"/>
      <c r="H62847" s="2"/>
    </row>
    <row r="62848" spans="2:8">
      <c r="B62848" s="2" t="s">
        <v>63471</v>
      </c>
      <c r="C62848" s="2">
        <v>37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63472</v>
      </c>
      <c r="C62849" s="2">
        <v>28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63473</v>
      </c>
      <c r="C62850" s="2">
        <v>16</v>
      </c>
      <c r="D62850" s="2" t="s">
        <v>627</v>
      </c>
      <c r="E62850" s="2"/>
      <c r="F62850" s="2"/>
      <c r="G62850" s="2"/>
      <c r="H62850" s="2"/>
    </row>
    <row r="62851" spans="2:8">
      <c r="B62851" s="2" t="s">
        <v>63474</v>
      </c>
      <c r="C62851" s="2">
        <v>34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63475</v>
      </c>
      <c r="C62852" s="2">
        <v>32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63476</v>
      </c>
      <c r="C62853" s="2">
        <v>27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63477</v>
      </c>
      <c r="C62854" s="2">
        <v>22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63478</v>
      </c>
      <c r="C62855" s="2">
        <v>26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63479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63480</v>
      </c>
      <c r="C62857" s="2">
        <v>35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63481</v>
      </c>
      <c r="C62858" s="2">
        <v>37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63482</v>
      </c>
      <c r="C62859" s="2">
        <v>51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63483</v>
      </c>
      <c r="C62860" s="2">
        <v>44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63484</v>
      </c>
      <c r="C62861" s="2">
        <v>35</v>
      </c>
      <c r="D62861" s="2" t="s">
        <v>627</v>
      </c>
      <c r="E62861" s="2"/>
      <c r="F62861" s="2"/>
      <c r="G62861" s="2"/>
      <c r="H62861" s="2"/>
    </row>
    <row r="62862" spans="2:8">
      <c r="B62862" s="2" t="s">
        <v>63485</v>
      </c>
      <c r="C62862" s="2">
        <v>29</v>
      </c>
      <c r="D62862" s="2" t="s">
        <v>627</v>
      </c>
      <c r="E62862" s="2"/>
      <c r="F62862" s="2"/>
      <c r="G62862" s="2"/>
      <c r="H62862" s="2"/>
    </row>
    <row r="62863" spans="2:8">
      <c r="B62863" s="2" t="s">
        <v>63486</v>
      </c>
      <c r="C62863" s="2">
        <v>24</v>
      </c>
      <c r="D62863" s="2" t="s">
        <v>627</v>
      </c>
      <c r="E62863" s="2"/>
      <c r="F62863" s="2"/>
      <c r="G62863" s="2"/>
      <c r="H62863" s="2"/>
    </row>
    <row r="62864" spans="2:8">
      <c r="B62864" s="2" t="s">
        <v>63487</v>
      </c>
      <c r="C62864" s="2">
        <v>21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63488</v>
      </c>
      <c r="C62865" s="2">
        <v>20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63489</v>
      </c>
      <c r="C62866" s="2">
        <v>20</v>
      </c>
      <c r="D62866" s="2" t="s">
        <v>627</v>
      </c>
      <c r="E62866" s="2"/>
      <c r="F62866" s="2"/>
      <c r="G62866" s="2"/>
      <c r="H62866" s="2"/>
    </row>
    <row r="62867" spans="2:8">
      <c r="B62867" s="2" t="s">
        <v>63490</v>
      </c>
      <c r="C62867" s="2">
        <v>23</v>
      </c>
      <c r="D62867" s="2" t="s">
        <v>627</v>
      </c>
      <c r="E62867" s="2"/>
      <c r="F62867" s="2"/>
      <c r="G62867" s="2"/>
      <c r="H62867" s="2"/>
    </row>
    <row r="62868" spans="2:8">
      <c r="B62868" s="2" t="s">
        <v>63491</v>
      </c>
      <c r="C62868" s="2">
        <v>26</v>
      </c>
      <c r="D62868" s="2" t="s">
        <v>627</v>
      </c>
      <c r="E62868" s="2"/>
      <c r="F62868" s="2"/>
      <c r="G62868" s="2"/>
      <c r="H62868" s="2"/>
    </row>
    <row r="62869" spans="2:8">
      <c r="B62869" s="2" t="s">
        <v>63492</v>
      </c>
      <c r="C62869" s="2">
        <v>30</v>
      </c>
      <c r="D62869" s="2" t="s">
        <v>627</v>
      </c>
      <c r="E62869" s="2"/>
      <c r="F62869" s="2"/>
      <c r="G62869" s="2"/>
      <c r="H62869" s="2"/>
    </row>
    <row r="62870" spans="2:8">
      <c r="B62870" s="2" t="s">
        <v>63493</v>
      </c>
      <c r="C62870" s="2">
        <v>33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63494</v>
      </c>
      <c r="C62871" s="2">
        <v>35</v>
      </c>
      <c r="D62871" s="2" t="s">
        <v>627</v>
      </c>
      <c r="E62871" s="2"/>
      <c r="F62871" s="2"/>
      <c r="G62871" s="2"/>
      <c r="H62871" s="2"/>
    </row>
    <row r="62872" spans="2:8">
      <c r="B62872" s="2" t="s">
        <v>63495</v>
      </c>
      <c r="C62872" s="2">
        <v>37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63496</v>
      </c>
      <c r="C62873" s="2">
        <v>15</v>
      </c>
      <c r="D62873" s="2" t="s">
        <v>627</v>
      </c>
      <c r="E62873" s="2"/>
      <c r="F62873" s="2"/>
      <c r="G62873" s="2"/>
      <c r="H62873" s="2"/>
    </row>
    <row r="62874" spans="2:8">
      <c r="B62874" s="2" t="s">
        <v>63497</v>
      </c>
      <c r="C62874" s="2">
        <v>21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38</v>
      </c>
      <c r="D62875" s="2" t="s">
        <v>627</v>
      </c>
      <c r="E62875" s="2"/>
      <c r="F62875" s="2"/>
      <c r="G62875" s="2"/>
      <c r="H62875" s="2"/>
    </row>
    <row r="62876" spans="2:8">
      <c r="B62876" s="2" t="s">
        <v>63499</v>
      </c>
      <c r="C62876" s="2">
        <v>36</v>
      </c>
      <c r="D62876" s="2" t="s">
        <v>627</v>
      </c>
      <c r="E62876" s="2"/>
      <c r="F62876" s="2"/>
      <c r="G62876" s="2"/>
      <c r="H62876" s="2"/>
    </row>
    <row r="62877" spans="2:8">
      <c r="B62877" s="2" t="s">
        <v>63500</v>
      </c>
      <c r="C62877" s="2">
        <v>33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63501</v>
      </c>
      <c r="C62878" s="2">
        <v>35</v>
      </c>
      <c r="D62878" s="2" t="s">
        <v>627</v>
      </c>
      <c r="E62878" s="2"/>
      <c r="F62878" s="2"/>
      <c r="G62878" s="2"/>
      <c r="H62878" s="2"/>
    </row>
    <row r="62879" spans="2:8">
      <c r="B62879" s="2" t="s">
        <v>63502</v>
      </c>
      <c r="C62879" s="2">
        <v>37</v>
      </c>
      <c r="D62879" s="2" t="s">
        <v>627</v>
      </c>
      <c r="E62879" s="2"/>
      <c r="F62879" s="2"/>
      <c r="G62879" s="2"/>
      <c r="H62879" s="2"/>
    </row>
    <row r="62880" spans="2:8">
      <c r="B62880" s="2" t="s">
        <v>63503</v>
      </c>
      <c r="C62880" s="2">
        <v>44</v>
      </c>
      <c r="D62880" s="2" t="s">
        <v>627</v>
      </c>
      <c r="E62880" s="2"/>
      <c r="F62880" s="2"/>
      <c r="G62880" s="2"/>
      <c r="H62880" s="2"/>
    </row>
    <row r="62881" spans="2:8">
      <c r="B62881" s="2" t="s">
        <v>63504</v>
      </c>
      <c r="C62881" s="2">
        <v>40</v>
      </c>
      <c r="D62881" s="2" t="s">
        <v>627</v>
      </c>
      <c r="E62881" s="2"/>
      <c r="F62881" s="2"/>
      <c r="G62881" s="2"/>
      <c r="H62881" s="2"/>
    </row>
    <row r="62882" spans="2:8">
      <c r="B62882" s="2" t="s">
        <v>63505</v>
      </c>
      <c r="C62882" s="2">
        <v>42</v>
      </c>
      <c r="D62882" s="2" t="s">
        <v>627</v>
      </c>
      <c r="E62882" s="2"/>
      <c r="F62882" s="2"/>
      <c r="G62882" s="2"/>
      <c r="H62882" s="2"/>
    </row>
    <row r="62883" spans="2:8">
      <c r="B62883" s="2" t="s">
        <v>63506</v>
      </c>
      <c r="C62883" s="2">
        <v>40</v>
      </c>
      <c r="D62883" s="2" t="s">
        <v>627</v>
      </c>
      <c r="E62883" s="2"/>
      <c r="F62883" s="2"/>
      <c r="G62883" s="2"/>
      <c r="H62883" s="2"/>
    </row>
    <row r="62884" spans="2:8">
      <c r="B62884" s="2" t="s">
        <v>63507</v>
      </c>
      <c r="C62884" s="2">
        <v>35</v>
      </c>
      <c r="D62884" s="2" t="s">
        <v>627</v>
      </c>
      <c r="E62884" s="2"/>
      <c r="F62884" s="2"/>
      <c r="G62884" s="2"/>
      <c r="H62884" s="2"/>
    </row>
    <row r="62885" spans="2:8">
      <c r="B62885" s="2" t="s">
        <v>63508</v>
      </c>
      <c r="C62885" s="2">
        <v>33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63509</v>
      </c>
      <c r="C62886" s="2">
        <v>38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63510</v>
      </c>
      <c r="C62887" s="2">
        <v>47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63511</v>
      </c>
      <c r="C62888" s="2">
        <v>49</v>
      </c>
      <c r="D62888" s="2" t="s">
        <v>627</v>
      </c>
      <c r="E62888" s="2"/>
      <c r="F62888" s="2"/>
      <c r="G62888" s="2"/>
      <c r="H62888" s="2"/>
    </row>
    <row r="62889" spans="2:8">
      <c r="B62889" s="2" t="s">
        <v>63512</v>
      </c>
      <c r="C62889" s="2">
        <v>31</v>
      </c>
      <c r="D62889" s="2" t="s">
        <v>627</v>
      </c>
      <c r="E62889" s="2"/>
      <c r="F62889" s="2"/>
      <c r="G62889" s="2"/>
      <c r="H62889" s="2"/>
    </row>
    <row r="62890" spans="2:8">
      <c r="B62890" s="2" t="s">
        <v>63513</v>
      </c>
      <c r="C62890" s="2">
        <v>32</v>
      </c>
      <c r="D62890" s="2" t="s">
        <v>627</v>
      </c>
      <c r="E62890" s="2"/>
      <c r="F62890" s="2"/>
      <c r="G62890" s="2"/>
      <c r="H62890" s="2"/>
    </row>
    <row r="62891" spans="2:8">
      <c r="B62891" s="2" t="s">
        <v>63514</v>
      </c>
      <c r="C62891" s="2">
        <v>36</v>
      </c>
      <c r="D62891" s="2" t="s">
        <v>627</v>
      </c>
      <c r="E62891" s="2"/>
      <c r="F62891" s="2"/>
      <c r="G62891" s="2"/>
      <c r="H62891" s="2"/>
    </row>
    <row r="62892" spans="2:8">
      <c r="B62892" s="2" t="s">
        <v>63515</v>
      </c>
      <c r="C62892" s="2">
        <v>39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39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10</v>
      </c>
      <c r="D62894" s="2" t="s">
        <v>627</v>
      </c>
      <c r="E62894" s="2"/>
      <c r="F62894" s="2"/>
      <c r="G62894" s="2"/>
      <c r="H62894" s="2"/>
    </row>
    <row r="62895" spans="2:8">
      <c r="B62895" s="2" t="s">
        <v>63518</v>
      </c>
      <c r="C62895" s="2">
        <v>16</v>
      </c>
      <c r="D62895" s="2" t="s">
        <v>627</v>
      </c>
      <c r="E62895" s="2"/>
      <c r="F62895" s="2"/>
      <c r="G62895" s="2"/>
      <c r="H62895" s="2"/>
    </row>
    <row r="62896" spans="2:8">
      <c r="B62896" s="2" t="s">
        <v>63519</v>
      </c>
      <c r="C62896" s="2">
        <v>24</v>
      </c>
      <c r="D62896" s="2" t="s">
        <v>627</v>
      </c>
      <c r="E62896" s="2"/>
      <c r="F62896" s="2"/>
      <c r="G62896" s="2"/>
      <c r="H62896" s="2"/>
    </row>
    <row r="62897" spans="2:8">
      <c r="B62897" s="2" t="s">
        <v>63520</v>
      </c>
      <c r="C62897" s="2">
        <v>52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48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36</v>
      </c>
      <c r="D62899" s="2" t="s">
        <v>627</v>
      </c>
      <c r="E62899" s="2"/>
      <c r="F62899" s="2"/>
      <c r="G62899" s="2"/>
      <c r="H62899" s="2"/>
    </row>
    <row r="62900" spans="2:8">
      <c r="B62900" s="2" t="s">
        <v>63523</v>
      </c>
      <c r="C62900" s="2">
        <v>31</v>
      </c>
      <c r="D62900" s="2" t="s">
        <v>627</v>
      </c>
      <c r="E62900" s="2"/>
      <c r="F62900" s="2"/>
      <c r="G62900" s="2"/>
      <c r="H62900" s="2"/>
    </row>
    <row r="62901" spans="2:8">
      <c r="B62901" s="2" t="s">
        <v>63524</v>
      </c>
      <c r="C62901" s="2">
        <v>31</v>
      </c>
      <c r="D62901" s="2" t="s">
        <v>627</v>
      </c>
      <c r="E62901" s="2"/>
      <c r="F62901" s="2"/>
      <c r="G62901" s="2"/>
      <c r="H62901" s="2"/>
    </row>
    <row r="62902" spans="2:8">
      <c r="B62902" s="2" t="s">
        <v>63525</v>
      </c>
      <c r="C62902" s="2">
        <v>36</v>
      </c>
      <c r="D62902" s="2" t="s">
        <v>627</v>
      </c>
      <c r="E62902" s="2"/>
      <c r="F62902" s="2"/>
      <c r="G62902" s="2"/>
      <c r="H62902" s="2"/>
    </row>
    <row r="62903" spans="2:8">
      <c r="B62903" s="2" t="s">
        <v>63526</v>
      </c>
      <c r="C62903" s="2">
        <v>36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63527</v>
      </c>
      <c r="C62904" s="2">
        <v>36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63528</v>
      </c>
      <c r="C62905" s="2">
        <v>36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63529</v>
      </c>
      <c r="C62906" s="2">
        <v>37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63530</v>
      </c>
      <c r="C62907" s="2">
        <v>37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63531</v>
      </c>
      <c r="C62908" s="2">
        <v>39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36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63533</v>
      </c>
      <c r="C62910" s="2">
        <v>54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63534</v>
      </c>
      <c r="C62911" s="2">
        <v>51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63535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63536</v>
      </c>
      <c r="C62913" s="2">
        <v>40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29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63538</v>
      </c>
      <c r="C62915" s="2">
        <v>33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63539</v>
      </c>
      <c r="C62916" s="2">
        <v>35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63540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63541</v>
      </c>
      <c r="C62918" s="2">
        <v>36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63542</v>
      </c>
      <c r="C62919" s="2">
        <v>41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63543</v>
      </c>
      <c r="C62920" s="2">
        <v>40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63544</v>
      </c>
      <c r="C62921" s="2">
        <v>43</v>
      </c>
      <c r="D62921" s="2" t="s">
        <v>627</v>
      </c>
      <c r="E62921" s="2"/>
      <c r="F62921" s="2"/>
      <c r="G62921" s="2"/>
      <c r="H62921" s="2"/>
    </row>
    <row r="62922" spans="2:8">
      <c r="B62922" s="2" t="s">
        <v>63545</v>
      </c>
      <c r="C62922" s="2">
        <v>41</v>
      </c>
      <c r="D62922" s="2" t="s">
        <v>627</v>
      </c>
      <c r="E62922" s="2"/>
      <c r="F62922" s="2"/>
      <c r="G62922" s="2"/>
      <c r="H62922" s="2"/>
    </row>
    <row r="62923" spans="2:8">
      <c r="B62923" s="2" t="s">
        <v>63546</v>
      </c>
      <c r="C62923" s="2">
        <v>36</v>
      </c>
      <c r="D62923" s="2" t="s">
        <v>627</v>
      </c>
      <c r="E62923" s="2"/>
      <c r="F62923" s="2"/>
      <c r="G62923" s="2"/>
      <c r="H62923" s="2"/>
    </row>
    <row r="62924" spans="2:8">
      <c r="B62924" s="2" t="s">
        <v>63547</v>
      </c>
      <c r="C62924" s="2">
        <v>30</v>
      </c>
      <c r="D62924" s="2" t="s">
        <v>627</v>
      </c>
      <c r="E62924" s="2"/>
      <c r="F62924" s="2"/>
      <c r="G62924" s="2"/>
      <c r="H62924" s="2"/>
    </row>
    <row r="62925" spans="2:8">
      <c r="B62925" s="2" t="s">
        <v>63548</v>
      </c>
      <c r="C62925" s="2">
        <v>36</v>
      </c>
      <c r="D62925" s="2" t="s">
        <v>627</v>
      </c>
      <c r="E62925" s="2"/>
      <c r="F62925" s="2"/>
      <c r="G62925" s="2"/>
      <c r="H62925" s="2"/>
    </row>
    <row r="62926" spans="2:8">
      <c r="B62926" s="2" t="s">
        <v>63549</v>
      </c>
      <c r="C62926" s="2">
        <v>47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63550</v>
      </c>
      <c r="C62927" s="2">
        <v>47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63551</v>
      </c>
      <c r="C62928" s="2">
        <v>49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63552</v>
      </c>
      <c r="C62929" s="2">
        <v>39</v>
      </c>
      <c r="D62929" s="2" t="s">
        <v>627</v>
      </c>
      <c r="E62929" s="2"/>
      <c r="F62929" s="2"/>
      <c r="G62929" s="2"/>
      <c r="H62929" s="2"/>
    </row>
    <row r="62930" spans="2:8">
      <c r="B62930" s="2" t="s">
        <v>63553</v>
      </c>
      <c r="C62930" s="2">
        <v>33</v>
      </c>
      <c r="D62930" s="2" t="s">
        <v>627</v>
      </c>
      <c r="E62930" s="2"/>
      <c r="F62930" s="2"/>
      <c r="G62930" s="2"/>
      <c r="H62930" s="2"/>
    </row>
    <row r="62931" spans="2:8">
      <c r="B62931" s="2" t="s">
        <v>63554</v>
      </c>
      <c r="C62931" s="2">
        <v>24</v>
      </c>
      <c r="D62931" s="2" t="s">
        <v>627</v>
      </c>
      <c r="E62931" s="2"/>
      <c r="F62931" s="2"/>
      <c r="G62931" s="2"/>
      <c r="H62931" s="2"/>
    </row>
    <row r="62932" spans="2:8">
      <c r="B62932" s="2" t="s">
        <v>63555</v>
      </c>
      <c r="C62932" s="2">
        <v>23</v>
      </c>
      <c r="D62932" s="2" t="s">
        <v>627</v>
      </c>
      <c r="E62932" s="2"/>
      <c r="F62932" s="2"/>
      <c r="G62932" s="2"/>
      <c r="H62932" s="2"/>
    </row>
    <row r="62933" spans="2:8">
      <c r="B62933" s="2" t="s">
        <v>63556</v>
      </c>
      <c r="C62933" s="2">
        <v>27</v>
      </c>
      <c r="D62933" s="2" t="s">
        <v>627</v>
      </c>
      <c r="E62933" s="2"/>
      <c r="F62933" s="2"/>
      <c r="G62933" s="2"/>
      <c r="H62933" s="2"/>
    </row>
    <row r="62934" spans="2:8">
      <c r="B62934" s="2" t="s">
        <v>63557</v>
      </c>
      <c r="C62934" s="2">
        <v>36</v>
      </c>
      <c r="D62934" s="2" t="s">
        <v>627</v>
      </c>
      <c r="E62934" s="2"/>
      <c r="F62934" s="2"/>
      <c r="G62934" s="2"/>
      <c r="H62934" s="2"/>
    </row>
    <row r="62935" spans="2:8">
      <c r="B62935" s="2" t="s">
        <v>63558</v>
      </c>
      <c r="C62935" s="2">
        <v>48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42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41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42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46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63563</v>
      </c>
      <c r="C62940" s="2">
        <v>50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63564</v>
      </c>
      <c r="C62941" s="2">
        <v>48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63565</v>
      </c>
      <c r="C62942" s="2">
        <v>50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63566</v>
      </c>
      <c r="C62943" s="2">
        <v>46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63567</v>
      </c>
      <c r="C62944" s="2">
        <v>55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63568</v>
      </c>
      <c r="C62945" s="2">
        <v>40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63569</v>
      </c>
      <c r="C62946" s="2">
        <v>40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63570</v>
      </c>
      <c r="C62947" s="2">
        <v>40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33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40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44</v>
      </c>
      <c r="D62950" s="2" t="s">
        <v>627</v>
      </c>
      <c r="E62950" s="2"/>
      <c r="F62950" s="2"/>
      <c r="G62950" s="2"/>
      <c r="H62950" s="2"/>
    </row>
    <row r="62951" spans="2:8">
      <c r="B62951" s="2" t="s">
        <v>63574</v>
      </c>
      <c r="C62951" s="2">
        <v>42</v>
      </c>
      <c r="D62951" s="2" t="s">
        <v>627</v>
      </c>
      <c r="E62951" s="2"/>
      <c r="F62951" s="2"/>
      <c r="G62951" s="2"/>
      <c r="H62951" s="2"/>
    </row>
    <row r="62952" spans="2:8">
      <c r="B62952" s="2" t="s">
        <v>63575</v>
      </c>
      <c r="C62952" s="2">
        <v>40</v>
      </c>
      <c r="D62952" s="2" t="s">
        <v>627</v>
      </c>
      <c r="E62952" s="2"/>
      <c r="F62952" s="2"/>
      <c r="G62952" s="2"/>
      <c r="H62952" s="2"/>
    </row>
    <row r="62953" spans="2:8">
      <c r="B62953" s="2" t="s">
        <v>63576</v>
      </c>
      <c r="C62953" s="2">
        <v>42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43</v>
      </c>
      <c r="D62954" s="2" t="s">
        <v>627</v>
      </c>
      <c r="E62954" s="2"/>
      <c r="F62954" s="2"/>
      <c r="G62954" s="2"/>
      <c r="H62954" s="2"/>
    </row>
    <row r="62955" spans="2:8">
      <c r="B62955" s="2" t="s">
        <v>63578</v>
      </c>
      <c r="C62955" s="2">
        <v>35</v>
      </c>
      <c r="D62955" s="2" t="s">
        <v>627</v>
      </c>
      <c r="E62955" s="2"/>
      <c r="F62955" s="2"/>
      <c r="G62955" s="2"/>
      <c r="H62955" s="2"/>
    </row>
    <row r="62956" spans="2:8">
      <c r="B62956" s="2" t="s">
        <v>63579</v>
      </c>
      <c r="C62956" s="2">
        <v>32</v>
      </c>
      <c r="D62956" s="2" t="s">
        <v>627</v>
      </c>
      <c r="E62956" s="2"/>
      <c r="F62956" s="2"/>
      <c r="G62956" s="2"/>
      <c r="H62956" s="2"/>
    </row>
    <row r="62957" spans="2:8">
      <c r="B62957" s="2" t="s">
        <v>63580</v>
      </c>
      <c r="C62957" s="2">
        <v>31</v>
      </c>
      <c r="D62957" s="2" t="s">
        <v>627</v>
      </c>
      <c r="E62957" s="2"/>
      <c r="F62957" s="2"/>
      <c r="G62957" s="2"/>
      <c r="H62957" s="2"/>
    </row>
    <row r="62958" spans="2:8">
      <c r="B62958" s="2" t="s">
        <v>63581</v>
      </c>
      <c r="C62958" s="2">
        <v>39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63582</v>
      </c>
      <c r="C62959" s="2">
        <v>42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63583</v>
      </c>
      <c r="C62960" s="2">
        <v>45</v>
      </c>
      <c r="D62960" s="2" t="s">
        <v>627</v>
      </c>
      <c r="E62960" s="2"/>
      <c r="F62960" s="2"/>
      <c r="G62960" s="2"/>
      <c r="H62960" s="2"/>
    </row>
    <row r="62961" spans="2:8">
      <c r="B62961" s="2" t="s">
        <v>63584</v>
      </c>
      <c r="C62961" s="2">
        <v>38</v>
      </c>
      <c r="D62961" s="2" t="s">
        <v>627</v>
      </c>
      <c r="E62961" s="2"/>
      <c r="F62961" s="2"/>
      <c r="G62961" s="2"/>
      <c r="H62961" s="2"/>
    </row>
    <row r="62962" spans="2:8">
      <c r="B62962" s="2" t="s">
        <v>63585</v>
      </c>
      <c r="C62962" s="2">
        <v>29</v>
      </c>
      <c r="D62962" s="2" t="s">
        <v>627</v>
      </c>
      <c r="E62962" s="2"/>
      <c r="F62962" s="2"/>
      <c r="G62962" s="2"/>
      <c r="H62962" s="2"/>
    </row>
    <row r="62963" spans="2:8">
      <c r="B62963" s="2" t="s">
        <v>63586</v>
      </c>
      <c r="C62963" s="2">
        <v>26</v>
      </c>
      <c r="D62963" s="2" t="s">
        <v>627</v>
      </c>
      <c r="E62963" s="2"/>
      <c r="F62963" s="2"/>
      <c r="G62963" s="2"/>
      <c r="H62963" s="2"/>
    </row>
    <row r="62964" spans="2:8">
      <c r="B62964" s="2" t="s">
        <v>63587</v>
      </c>
      <c r="C62964" s="2">
        <v>27</v>
      </c>
      <c r="D62964" s="2" t="s">
        <v>627</v>
      </c>
      <c r="E62964" s="2"/>
      <c r="F62964" s="2"/>
      <c r="G62964" s="2"/>
      <c r="H62964" s="2"/>
    </row>
    <row r="62965" spans="2:8">
      <c r="B62965" s="2" t="s">
        <v>63588</v>
      </c>
      <c r="C62965" s="2">
        <v>33</v>
      </c>
      <c r="D62965" s="2" t="s">
        <v>627</v>
      </c>
      <c r="E62965" s="2"/>
      <c r="F62965" s="2"/>
      <c r="G62965" s="2"/>
      <c r="H62965" s="2"/>
    </row>
    <row r="62966" spans="2:8">
      <c r="B62966" s="2" t="s">
        <v>63589</v>
      </c>
      <c r="C62966" s="2">
        <v>37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63590</v>
      </c>
      <c r="C62967" s="2">
        <v>57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63591</v>
      </c>
      <c r="C62968" s="2">
        <v>54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63592</v>
      </c>
      <c r="C62969" s="2">
        <v>53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63593</v>
      </c>
      <c r="C62970" s="2">
        <v>34</v>
      </c>
      <c r="D62970" s="2" t="s">
        <v>627</v>
      </c>
      <c r="E62970" s="2"/>
      <c r="F62970" s="2"/>
      <c r="G62970" s="2"/>
      <c r="H62970" s="2"/>
    </row>
    <row r="62971" spans="2:8">
      <c r="B62971" s="2" t="s">
        <v>63594</v>
      </c>
      <c r="C62971" s="2">
        <v>31</v>
      </c>
      <c r="D62971" s="2" t="s">
        <v>627</v>
      </c>
      <c r="E62971" s="2"/>
      <c r="F62971" s="2"/>
      <c r="G62971" s="2"/>
      <c r="H62971" s="2"/>
    </row>
    <row r="62972" spans="2:8">
      <c r="B62972" s="2" t="s">
        <v>63595</v>
      </c>
      <c r="C62972" s="2">
        <v>27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63596</v>
      </c>
      <c r="C62973" s="2">
        <v>27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63597</v>
      </c>
      <c r="C62974" s="2">
        <v>27</v>
      </c>
      <c r="D62974" s="2" t="s">
        <v>627</v>
      </c>
      <c r="E62974" s="2"/>
      <c r="F62974" s="2"/>
      <c r="G62974" s="2"/>
      <c r="H62974" s="2"/>
    </row>
    <row r="62975" spans="2:8">
      <c r="B62975" s="2" t="s">
        <v>63598</v>
      </c>
      <c r="C62975" s="2">
        <v>28</v>
      </c>
      <c r="D62975" s="2" t="s">
        <v>627</v>
      </c>
      <c r="E62975" s="2"/>
      <c r="F62975" s="2"/>
      <c r="G62975" s="2"/>
      <c r="H62975" s="2"/>
    </row>
    <row r="62976" spans="2:8">
      <c r="B62976" s="2" t="s">
        <v>63599</v>
      </c>
      <c r="C62976" s="2">
        <v>30</v>
      </c>
      <c r="D62976" s="2" t="s">
        <v>627</v>
      </c>
      <c r="E62976" s="2"/>
      <c r="F62976" s="2"/>
      <c r="G62976" s="2"/>
      <c r="H62976" s="2"/>
    </row>
    <row r="62977" spans="2:8">
      <c r="B62977" s="2" t="s">
        <v>63600</v>
      </c>
      <c r="C62977" s="2">
        <v>45</v>
      </c>
      <c r="D62977" s="2" t="s">
        <v>627</v>
      </c>
      <c r="E62977" s="2"/>
      <c r="F62977" s="2"/>
      <c r="G62977" s="2"/>
      <c r="H62977" s="2"/>
    </row>
    <row r="62978" spans="2:8">
      <c r="B62978" s="2" t="s">
        <v>63601</v>
      </c>
      <c r="C62978" s="2">
        <v>24</v>
      </c>
      <c r="D62978" s="2" t="s">
        <v>627</v>
      </c>
      <c r="E62978" s="2"/>
      <c r="F62978" s="2"/>
      <c r="G62978" s="2"/>
      <c r="H62978" s="2"/>
    </row>
    <row r="62979" spans="2:8">
      <c r="B62979" s="2" t="s">
        <v>63602</v>
      </c>
      <c r="C62979" s="2">
        <v>9</v>
      </c>
      <c r="D62979" s="2" t="s">
        <v>627</v>
      </c>
      <c r="E62979" s="2"/>
      <c r="F62979" s="2"/>
      <c r="G62979" s="2"/>
      <c r="H62979" s="2"/>
    </row>
    <row r="62980" spans="2:8">
      <c r="B62980" s="2" t="s">
        <v>63603</v>
      </c>
      <c r="C62980" s="2">
        <v>29</v>
      </c>
      <c r="D62980" s="2" t="s">
        <v>627</v>
      </c>
      <c r="E62980" s="2"/>
      <c r="F62980" s="2"/>
      <c r="G62980" s="2"/>
      <c r="H62980" s="2"/>
    </row>
    <row r="62981" spans="2:8">
      <c r="B62981" s="2" t="s">
        <v>63604</v>
      </c>
      <c r="C62981" s="2">
        <v>26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63605</v>
      </c>
      <c r="C62982" s="2">
        <v>7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63606</v>
      </c>
      <c r="C62983" s="2">
        <v>18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63607</v>
      </c>
      <c r="C62984" s="2">
        <v>22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63608</v>
      </c>
      <c r="C62985" s="2">
        <v>29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63609</v>
      </c>
      <c r="C62986" s="2">
        <v>37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63610</v>
      </c>
      <c r="C62987" s="2">
        <v>40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63611</v>
      </c>
      <c r="C62988" s="2">
        <v>46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63612</v>
      </c>
      <c r="C62989" s="2">
        <v>41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63613</v>
      </c>
      <c r="C62990" s="2">
        <v>37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39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51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44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35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48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48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63621</v>
      </c>
      <c r="C62998" s="2">
        <v>40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63622</v>
      </c>
      <c r="C62999" s="2">
        <v>37</v>
      </c>
      <c r="D62999" s="2" t="s">
        <v>627</v>
      </c>
      <c r="E62999" s="2"/>
      <c r="F62999" s="2"/>
      <c r="G62999" s="2"/>
      <c r="H62999" s="2"/>
    </row>
    <row r="63000" spans="2:8">
      <c r="B63000" s="2" t="s">
        <v>63623</v>
      </c>
      <c r="C63000" s="2">
        <v>43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50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41</v>
      </c>
      <c r="D63002" s="2" t="s">
        <v>627</v>
      </c>
      <c r="E63002" s="2"/>
      <c r="F63002" s="2"/>
      <c r="G63002" s="2"/>
      <c r="H63002" s="2"/>
    </row>
    <row r="63003" spans="2:8">
      <c r="B63003" s="2" t="s">
        <v>63626</v>
      </c>
      <c r="C63003" s="2">
        <v>38</v>
      </c>
      <c r="D63003" s="2" t="s">
        <v>627</v>
      </c>
      <c r="E63003" s="2"/>
      <c r="F63003" s="2"/>
      <c r="G63003" s="2"/>
      <c r="H63003" s="2"/>
    </row>
    <row r="63004" spans="2:8">
      <c r="B63004" s="2" t="s">
        <v>63627</v>
      </c>
      <c r="C63004" s="2">
        <v>33</v>
      </c>
      <c r="D63004" s="2" t="s">
        <v>627</v>
      </c>
      <c r="E63004" s="2"/>
      <c r="F63004" s="2"/>
      <c r="G63004" s="2"/>
      <c r="H63004" s="2"/>
    </row>
    <row r="63005" spans="2:8">
      <c r="B63005" s="2" t="s">
        <v>63628</v>
      </c>
      <c r="C63005" s="2">
        <v>22</v>
      </c>
      <c r="D63005" s="2" t="s">
        <v>627</v>
      </c>
      <c r="E63005" s="2"/>
      <c r="F63005" s="2"/>
      <c r="G63005" s="2"/>
      <c r="H63005" s="2"/>
    </row>
    <row r="63006" spans="2:8">
      <c r="B63006" s="2" t="s">
        <v>63629</v>
      </c>
      <c r="C63006" s="2">
        <v>21</v>
      </c>
      <c r="D63006" s="2" t="s">
        <v>627</v>
      </c>
      <c r="E63006" s="2"/>
      <c r="F63006" s="2"/>
      <c r="G63006" s="2"/>
      <c r="H63006" s="2"/>
    </row>
    <row r="63007" spans="2:8">
      <c r="B63007" s="2" t="s">
        <v>63630</v>
      </c>
      <c r="C63007" s="2">
        <v>46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63631</v>
      </c>
      <c r="C63008" s="2">
        <v>45</v>
      </c>
      <c r="D63008" s="2" t="s">
        <v>627</v>
      </c>
      <c r="E63008" s="2"/>
      <c r="F63008" s="2"/>
      <c r="G63008" s="2"/>
      <c r="H63008" s="2"/>
    </row>
    <row r="63009" spans="2:8">
      <c r="B63009" s="2" t="s">
        <v>63632</v>
      </c>
      <c r="C63009" s="2">
        <v>44</v>
      </c>
      <c r="D63009" s="2" t="s">
        <v>627</v>
      </c>
      <c r="E63009" s="2"/>
      <c r="F63009" s="2"/>
      <c r="G63009" s="2"/>
      <c r="H63009" s="2"/>
    </row>
    <row r="63010" spans="2:8">
      <c r="B63010" s="2" t="s">
        <v>63633</v>
      </c>
      <c r="C63010" s="2">
        <v>49</v>
      </c>
      <c r="D63010" s="2" t="s">
        <v>627</v>
      </c>
      <c r="E63010" s="2"/>
      <c r="F63010" s="2"/>
      <c r="G63010" s="2"/>
      <c r="H63010" s="2"/>
    </row>
    <row r="63011" spans="2:8">
      <c r="B63011" s="2" t="s">
        <v>63634</v>
      </c>
      <c r="C63011" s="2">
        <v>54</v>
      </c>
      <c r="D63011" s="2" t="s">
        <v>627</v>
      </c>
      <c r="E63011" s="2"/>
      <c r="F63011" s="2"/>
      <c r="G63011" s="2"/>
      <c r="H63011" s="2"/>
    </row>
    <row r="63012" spans="2:8">
      <c r="B63012" s="2" t="s">
        <v>63635</v>
      </c>
      <c r="C63012" s="2">
        <v>53</v>
      </c>
      <c r="D63012" s="2" t="s">
        <v>627</v>
      </c>
      <c r="E63012" s="2"/>
      <c r="F63012" s="2"/>
      <c r="G63012" s="2"/>
      <c r="H63012" s="2"/>
    </row>
    <row r="63013" spans="2:8">
      <c r="B63013" s="2" t="s">
        <v>63636</v>
      </c>
      <c r="C63013" s="2">
        <v>52</v>
      </c>
      <c r="D63013" s="2" t="s">
        <v>627</v>
      </c>
      <c r="E63013" s="2"/>
      <c r="F63013" s="2"/>
      <c r="G63013" s="2"/>
      <c r="H63013" s="2"/>
    </row>
    <row r="63014" spans="2:8">
      <c r="B63014" s="2" t="s">
        <v>63637</v>
      </c>
      <c r="C63014" s="2">
        <v>35</v>
      </c>
      <c r="D63014" s="2" t="s">
        <v>627</v>
      </c>
      <c r="E63014" s="2"/>
      <c r="F63014" s="2"/>
      <c r="G63014" s="2"/>
      <c r="H63014" s="2"/>
    </row>
    <row r="63015" spans="2:8">
      <c r="B63015" s="2" t="s">
        <v>63638</v>
      </c>
      <c r="C63015" s="2">
        <v>35</v>
      </c>
      <c r="D63015" s="2" t="s">
        <v>627</v>
      </c>
      <c r="E63015" s="2"/>
      <c r="F63015" s="2"/>
      <c r="G63015" s="2"/>
      <c r="H63015" s="2"/>
    </row>
    <row r="63016" spans="2:8">
      <c r="B63016" s="2" t="s">
        <v>63639</v>
      </c>
      <c r="C63016" s="2">
        <v>32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63640</v>
      </c>
      <c r="C63017" s="2">
        <v>32</v>
      </c>
      <c r="D63017" s="2" t="s">
        <v>627</v>
      </c>
      <c r="E63017" s="2"/>
      <c r="F63017" s="2"/>
      <c r="G63017" s="2"/>
      <c r="H63017" s="2"/>
    </row>
    <row r="63018" spans="2:8">
      <c r="B63018" s="2" t="s">
        <v>63641</v>
      </c>
      <c r="C63018" s="2">
        <v>37</v>
      </c>
      <c r="D63018" s="2" t="s">
        <v>627</v>
      </c>
      <c r="E63018" s="2"/>
      <c r="F63018" s="2"/>
      <c r="G63018" s="2"/>
      <c r="H63018" s="2"/>
    </row>
    <row r="63019" spans="2:8">
      <c r="B63019" s="2" t="s">
        <v>63642</v>
      </c>
      <c r="C63019" s="2">
        <v>19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21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16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18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29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34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37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40</v>
      </c>
      <c r="D63026" s="2" t="s">
        <v>627</v>
      </c>
      <c r="E63026" s="2"/>
      <c r="F63026" s="2"/>
      <c r="G63026" s="2"/>
      <c r="H63026" s="2"/>
    </row>
    <row r="63027" spans="2:8">
      <c r="B63027" s="2" t="s">
        <v>63650</v>
      </c>
      <c r="C63027" s="2">
        <v>35</v>
      </c>
      <c r="D63027" s="2" t="s">
        <v>627</v>
      </c>
      <c r="E63027" s="2"/>
      <c r="F63027" s="2"/>
      <c r="G63027" s="2"/>
      <c r="H63027" s="2"/>
    </row>
    <row r="63028" spans="2:8">
      <c r="B63028" s="2" t="s">
        <v>63651</v>
      </c>
      <c r="C63028" s="2">
        <v>36</v>
      </c>
      <c r="D63028" s="2" t="s">
        <v>627</v>
      </c>
      <c r="E63028" s="2"/>
      <c r="F63028" s="2"/>
      <c r="G63028" s="2"/>
      <c r="H63028" s="2"/>
    </row>
    <row r="63029" spans="2:8">
      <c r="B63029" s="2" t="s">
        <v>63652</v>
      </c>
      <c r="C63029" s="2">
        <v>37</v>
      </c>
      <c r="D63029" s="2" t="s">
        <v>627</v>
      </c>
      <c r="E63029" s="2"/>
      <c r="F63029" s="2"/>
      <c r="G63029" s="2"/>
      <c r="H63029" s="2"/>
    </row>
    <row r="63030" spans="2:8">
      <c r="B63030" s="2" t="s">
        <v>63653</v>
      </c>
      <c r="C63030" s="2">
        <v>39</v>
      </c>
      <c r="D63030" s="2" t="s">
        <v>627</v>
      </c>
      <c r="E63030" s="2"/>
      <c r="F63030" s="2"/>
      <c r="G63030" s="2"/>
      <c r="H63030" s="2"/>
    </row>
    <row r="63031" spans="2:8">
      <c r="B63031" s="2" t="s">
        <v>63654</v>
      </c>
      <c r="C63031" s="2">
        <v>40</v>
      </c>
      <c r="D63031" s="2" t="s">
        <v>627</v>
      </c>
      <c r="E63031" s="2"/>
      <c r="F63031" s="2"/>
      <c r="G63031" s="2"/>
      <c r="H63031" s="2"/>
    </row>
    <row r="63032" spans="2:8">
      <c r="B63032" s="2" t="s">
        <v>63655</v>
      </c>
      <c r="C63032" s="2">
        <v>41</v>
      </c>
      <c r="D63032" s="2" t="s">
        <v>627</v>
      </c>
      <c r="E63032" s="2"/>
      <c r="F63032" s="2"/>
      <c r="G63032" s="2"/>
      <c r="H63032" s="2"/>
    </row>
    <row r="63033" spans="2:8">
      <c r="B63033" s="2" t="s">
        <v>63656</v>
      </c>
      <c r="C63033" s="2">
        <v>36</v>
      </c>
      <c r="D63033" s="2" t="s">
        <v>627</v>
      </c>
      <c r="E63033" s="2"/>
      <c r="F63033" s="2"/>
      <c r="G63033" s="2"/>
      <c r="H63033" s="2"/>
    </row>
    <row r="63034" spans="2:8">
      <c r="B63034" s="2" t="s">
        <v>63657</v>
      </c>
      <c r="C63034" s="2">
        <v>33</v>
      </c>
      <c r="D63034" s="2" t="s">
        <v>627</v>
      </c>
      <c r="E63034" s="2"/>
      <c r="F63034" s="2"/>
      <c r="G63034" s="2"/>
      <c r="H63034" s="2"/>
    </row>
    <row r="63035" spans="2:8">
      <c r="B63035" s="2" t="s">
        <v>63658</v>
      </c>
      <c r="C63035" s="2">
        <v>31</v>
      </c>
      <c r="D63035" s="2" t="s">
        <v>627</v>
      </c>
      <c r="E63035" s="2"/>
      <c r="F63035" s="2"/>
      <c r="G63035" s="2"/>
      <c r="H63035" s="2"/>
    </row>
    <row r="63036" spans="2:8">
      <c r="B63036" s="2" t="s">
        <v>63659</v>
      </c>
      <c r="C63036" s="2">
        <v>29</v>
      </c>
      <c r="D63036" s="2" t="s">
        <v>627</v>
      </c>
      <c r="E63036" s="2"/>
      <c r="F63036" s="2"/>
      <c r="G63036" s="2"/>
      <c r="H63036" s="2"/>
    </row>
    <row r="63037" spans="2:8">
      <c r="B63037" s="2" t="s">
        <v>63660</v>
      </c>
      <c r="C63037" s="2">
        <v>36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63661</v>
      </c>
      <c r="C63038" s="2">
        <v>42</v>
      </c>
      <c r="D63038" s="2" t="s">
        <v>627</v>
      </c>
      <c r="E63038" s="2"/>
      <c r="F63038" s="2"/>
      <c r="G63038" s="2"/>
      <c r="H63038" s="2"/>
    </row>
    <row r="63039" spans="2:8">
      <c r="B63039" s="2" t="s">
        <v>63662</v>
      </c>
      <c r="C63039" s="2">
        <v>45</v>
      </c>
      <c r="D63039" s="2" t="s">
        <v>627</v>
      </c>
      <c r="E63039" s="2"/>
      <c r="F63039" s="2"/>
      <c r="G63039" s="2"/>
      <c r="H63039" s="2"/>
    </row>
    <row r="63040" spans="2:8">
      <c r="B63040" s="2" t="s">
        <v>63663</v>
      </c>
      <c r="C63040" s="2">
        <v>45</v>
      </c>
      <c r="D63040" s="2" t="s">
        <v>627</v>
      </c>
      <c r="E63040" s="2"/>
      <c r="F63040" s="2"/>
      <c r="G63040" s="2"/>
      <c r="H63040" s="2"/>
    </row>
    <row r="63041" spans="2:8">
      <c r="B63041" s="2" t="s">
        <v>63664</v>
      </c>
      <c r="C63041" s="2">
        <v>39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39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35</v>
      </c>
      <c r="D63043" s="2" t="s">
        <v>627</v>
      </c>
      <c r="E63043" s="2"/>
      <c r="F63043" s="2"/>
      <c r="G63043" s="2"/>
      <c r="H63043" s="2"/>
    </row>
    <row r="63044" spans="2:8">
      <c r="B63044" s="2" t="s">
        <v>63667</v>
      </c>
      <c r="C63044" s="2">
        <v>31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63668</v>
      </c>
      <c r="C63045" s="2">
        <v>24</v>
      </c>
      <c r="D63045" s="2" t="s">
        <v>627</v>
      </c>
      <c r="E63045" s="2"/>
      <c r="F63045" s="2"/>
      <c r="G63045" s="2"/>
      <c r="H63045" s="2"/>
    </row>
    <row r="63046" spans="2:8">
      <c r="B63046" s="2" t="s">
        <v>63669</v>
      </c>
      <c r="C63046" s="2">
        <v>17</v>
      </c>
      <c r="D63046" s="2" t="s">
        <v>627</v>
      </c>
      <c r="E63046" s="2"/>
      <c r="F63046" s="2"/>
      <c r="G63046" s="2"/>
      <c r="H63046" s="2"/>
    </row>
    <row r="63047" spans="2:8">
      <c r="B63047" s="2" t="s">
        <v>63670</v>
      </c>
      <c r="C63047" s="2">
        <v>21</v>
      </c>
      <c r="D63047" s="2" t="s">
        <v>627</v>
      </c>
      <c r="E63047" s="2"/>
      <c r="F63047" s="2"/>
      <c r="G63047" s="2"/>
      <c r="H63047" s="2"/>
    </row>
    <row r="63048" spans="2:8">
      <c r="B63048" s="2" t="s">
        <v>63671</v>
      </c>
      <c r="C63048" s="2">
        <v>37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63672</v>
      </c>
      <c r="C63049" s="2">
        <v>22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63673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63674</v>
      </c>
      <c r="C63051" s="2">
        <v>35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63675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63676</v>
      </c>
      <c r="C63053" s="2">
        <v>36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63677</v>
      </c>
      <c r="C63054" s="2">
        <v>45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63678</v>
      </c>
      <c r="C63055" s="2">
        <v>48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63679</v>
      </c>
      <c r="C63056" s="2">
        <v>16</v>
      </c>
      <c r="D63056" s="2" t="s">
        <v>627</v>
      </c>
      <c r="E63056" s="2"/>
      <c r="F63056" s="2"/>
      <c r="G63056" s="2"/>
      <c r="H63056" s="2"/>
    </row>
    <row r="63057" spans="2:8">
      <c r="B63057" s="2" t="s">
        <v>63680</v>
      </c>
      <c r="C63057" s="2">
        <v>12</v>
      </c>
      <c r="D63057" s="2" t="s">
        <v>627</v>
      </c>
      <c r="E63057" s="2"/>
      <c r="F63057" s="2"/>
      <c r="G63057" s="2"/>
      <c r="H63057" s="2"/>
    </row>
    <row r="63058" spans="2:8">
      <c r="B63058" s="2" t="s">
        <v>63681</v>
      </c>
      <c r="C63058" s="2">
        <v>9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63682</v>
      </c>
      <c r="C63059" s="2">
        <v>17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63683</v>
      </c>
      <c r="C63060" s="2">
        <v>18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63684</v>
      </c>
      <c r="C63061" s="2">
        <v>23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63685</v>
      </c>
      <c r="C63062" s="2">
        <v>25</v>
      </c>
      <c r="D63062" s="2" t="s">
        <v>627</v>
      </c>
      <c r="E63062" s="2"/>
      <c r="F63062" s="2"/>
      <c r="G63062" s="2"/>
      <c r="H63062" s="2"/>
    </row>
    <row r="63063" spans="2:8">
      <c r="B63063" s="2" t="s">
        <v>63686</v>
      </c>
      <c r="C63063" s="2">
        <v>29</v>
      </c>
      <c r="D63063" s="2" t="s">
        <v>627</v>
      </c>
      <c r="E63063" s="2"/>
      <c r="F63063" s="2"/>
      <c r="G63063" s="2"/>
      <c r="H63063" s="2"/>
    </row>
    <row r="63064" spans="2:8">
      <c r="B63064" s="2" t="s">
        <v>63687</v>
      </c>
      <c r="C63064" s="2">
        <v>45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63688</v>
      </c>
      <c r="C63065" s="2">
        <v>44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46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20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32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63692</v>
      </c>
      <c r="C63069" s="2">
        <v>31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63693</v>
      </c>
      <c r="C63070" s="2">
        <v>32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46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63695</v>
      </c>
      <c r="C63072" s="2">
        <v>43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63696</v>
      </c>
      <c r="C63073" s="2">
        <v>41</v>
      </c>
      <c r="D63073" s="2" t="s">
        <v>627</v>
      </c>
      <c r="E63073" s="2"/>
      <c r="F63073" s="2"/>
      <c r="G63073" s="2"/>
      <c r="H63073" s="2"/>
    </row>
    <row r="63074" spans="2:8">
      <c r="B63074" s="2" t="s">
        <v>63697</v>
      </c>
      <c r="C63074" s="2">
        <v>33</v>
      </c>
      <c r="D63074" s="2" t="s">
        <v>627</v>
      </c>
      <c r="E63074" s="2"/>
      <c r="F63074" s="2"/>
      <c r="G63074" s="2"/>
      <c r="H63074" s="2"/>
    </row>
    <row r="63075" spans="2:8">
      <c r="B63075" s="2" t="s">
        <v>63698</v>
      </c>
      <c r="C63075" s="2">
        <v>29</v>
      </c>
      <c r="D63075" s="2" t="s">
        <v>627</v>
      </c>
      <c r="E63075" s="2"/>
      <c r="F63075" s="2"/>
      <c r="G63075" s="2"/>
      <c r="H63075" s="2"/>
    </row>
    <row r="63076" spans="2:8">
      <c r="B63076" s="2" t="s">
        <v>63699</v>
      </c>
      <c r="C63076" s="2">
        <v>31</v>
      </c>
      <c r="D63076" s="2" t="s">
        <v>627</v>
      </c>
      <c r="E63076" s="2"/>
      <c r="F63076" s="2"/>
      <c r="G63076" s="2"/>
      <c r="H63076" s="2"/>
    </row>
    <row r="63077" spans="2:8">
      <c r="B63077" s="2" t="s">
        <v>63700</v>
      </c>
      <c r="C63077" s="2">
        <v>37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63701</v>
      </c>
      <c r="C63078" s="2">
        <v>47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63702</v>
      </c>
      <c r="C63079" s="2">
        <v>44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63703</v>
      </c>
      <c r="C63080" s="2">
        <v>46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63704</v>
      </c>
      <c r="C63081" s="2">
        <v>50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63705</v>
      </c>
      <c r="C63082" s="2">
        <v>43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63706</v>
      </c>
      <c r="C63083" s="2">
        <v>48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63707</v>
      </c>
      <c r="C63084" s="2">
        <v>13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63708</v>
      </c>
      <c r="C63085" s="2">
        <v>53</v>
      </c>
      <c r="D63085" s="2" t="s">
        <v>627</v>
      </c>
      <c r="E63085" s="2"/>
      <c r="F63085" s="2"/>
      <c r="G63085" s="2"/>
      <c r="H63085" s="2"/>
    </row>
    <row r="63086" spans="2:8">
      <c r="B63086" s="2" t="s">
        <v>63709</v>
      </c>
      <c r="C63086" s="2">
        <v>47</v>
      </c>
      <c r="D63086" s="2" t="s">
        <v>627</v>
      </c>
      <c r="E63086" s="2"/>
      <c r="F63086" s="2"/>
      <c r="G63086" s="2"/>
      <c r="H63086" s="2"/>
    </row>
    <row r="63087" spans="2:8">
      <c r="B63087" s="2" t="s">
        <v>63710</v>
      </c>
      <c r="C63087" s="2">
        <v>47</v>
      </c>
      <c r="D63087" s="2" t="s">
        <v>627</v>
      </c>
      <c r="E63087" s="2"/>
      <c r="F63087" s="2"/>
      <c r="G63087" s="2"/>
      <c r="H63087" s="2"/>
    </row>
    <row r="63088" spans="2:8">
      <c r="B63088" s="2" t="s">
        <v>63711</v>
      </c>
      <c r="C63088" s="2">
        <v>39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38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19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63714</v>
      </c>
      <c r="C63091" s="2">
        <v>42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63715</v>
      </c>
      <c r="C63092" s="2">
        <v>43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63716</v>
      </c>
      <c r="C63093" s="2">
        <v>42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63717</v>
      </c>
      <c r="C63094" s="2">
        <v>46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63718</v>
      </c>
      <c r="C63095" s="2">
        <v>46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63719</v>
      </c>
      <c r="C63096" s="2">
        <v>43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63720</v>
      </c>
      <c r="C63097" s="2">
        <v>41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63721</v>
      </c>
      <c r="C63098" s="2">
        <v>49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63722</v>
      </c>
      <c r="C63099" s="2">
        <v>36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63723</v>
      </c>
      <c r="C63100" s="2">
        <v>37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63724</v>
      </c>
      <c r="C63101" s="2">
        <v>25</v>
      </c>
      <c r="D63101" s="2" t="s">
        <v>627</v>
      </c>
      <c r="E63101" s="2"/>
      <c r="F63101" s="2"/>
      <c r="G63101" s="2"/>
      <c r="H63101" s="2"/>
    </row>
    <row r="63102" spans="2:8">
      <c r="B63102" s="2" t="s">
        <v>63725</v>
      </c>
      <c r="C63102" s="2">
        <v>26</v>
      </c>
      <c r="D63102" s="2" t="s">
        <v>627</v>
      </c>
      <c r="E63102" s="2"/>
      <c r="F63102" s="2"/>
      <c r="G63102" s="2"/>
      <c r="H63102" s="2"/>
    </row>
    <row r="63103" spans="2:8">
      <c r="B63103" s="2" t="s">
        <v>63726</v>
      </c>
      <c r="C63103" s="2">
        <v>24</v>
      </c>
      <c r="D63103" s="2" t="s">
        <v>627</v>
      </c>
      <c r="E63103" s="2"/>
      <c r="F63103" s="2"/>
      <c r="G63103" s="2"/>
      <c r="H63103" s="2"/>
    </row>
    <row r="63104" spans="2:8">
      <c r="B63104" s="2" t="s">
        <v>63727</v>
      </c>
      <c r="C63104" s="2">
        <v>24</v>
      </c>
      <c r="D63104" s="2" t="s">
        <v>627</v>
      </c>
      <c r="E63104" s="2"/>
      <c r="F63104" s="2"/>
      <c r="G63104" s="2"/>
      <c r="H63104" s="2"/>
    </row>
    <row r="63105" spans="2:8">
      <c r="B63105" s="2" t="s">
        <v>63728</v>
      </c>
      <c r="C63105" s="2">
        <v>50</v>
      </c>
      <c r="D63105" s="2" t="s">
        <v>627</v>
      </c>
      <c r="E63105" s="2"/>
      <c r="F63105" s="2"/>
      <c r="G63105" s="2"/>
      <c r="H63105" s="2"/>
    </row>
    <row r="63106" spans="2:8">
      <c r="B63106" s="2" t="s">
        <v>63729</v>
      </c>
      <c r="C63106" s="2">
        <v>46</v>
      </c>
      <c r="D63106" s="2" t="s">
        <v>627</v>
      </c>
      <c r="E63106" s="2"/>
      <c r="F63106" s="2"/>
      <c r="G63106" s="2"/>
      <c r="H63106" s="2"/>
    </row>
    <row r="63107" spans="2:8">
      <c r="B63107" s="2" t="s">
        <v>63730</v>
      </c>
      <c r="C63107" s="2">
        <v>45</v>
      </c>
      <c r="D63107" s="2" t="s">
        <v>627</v>
      </c>
      <c r="E63107" s="2"/>
      <c r="F63107" s="2"/>
      <c r="G63107" s="2"/>
      <c r="H63107" s="2"/>
    </row>
    <row r="63108" spans="2:8">
      <c r="B63108" s="2" t="s">
        <v>63731</v>
      </c>
      <c r="C63108" s="2">
        <v>45</v>
      </c>
      <c r="D63108" s="2" t="s">
        <v>627</v>
      </c>
      <c r="E63108" s="2"/>
      <c r="F63108" s="2"/>
      <c r="G63108" s="2"/>
      <c r="H63108" s="2"/>
    </row>
    <row r="63109" spans="2:8">
      <c r="B63109" s="2" t="s">
        <v>63732</v>
      </c>
      <c r="C63109" s="2">
        <v>31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63733</v>
      </c>
      <c r="C63110" s="2">
        <v>34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63734</v>
      </c>
      <c r="C63111" s="2">
        <v>31</v>
      </c>
      <c r="D63111" s="2" t="s">
        <v>627</v>
      </c>
      <c r="E63111" s="2"/>
      <c r="F63111" s="2"/>
      <c r="G63111" s="2"/>
      <c r="H63111" s="2"/>
    </row>
    <row r="63112" spans="2:8">
      <c r="B63112" s="2" t="s">
        <v>63735</v>
      </c>
      <c r="C63112" s="2">
        <v>25</v>
      </c>
      <c r="D63112" s="2" t="s">
        <v>627</v>
      </c>
      <c r="E63112" s="2"/>
      <c r="F63112" s="2"/>
      <c r="G63112" s="2"/>
      <c r="H63112" s="2"/>
    </row>
    <row r="63113" spans="2:8">
      <c r="B63113" s="2" t="s">
        <v>63736</v>
      </c>
      <c r="C63113" s="2">
        <v>18</v>
      </c>
      <c r="D63113" s="2" t="s">
        <v>627</v>
      </c>
      <c r="E63113" s="2"/>
      <c r="F63113" s="2"/>
      <c r="G63113" s="2"/>
      <c r="H63113" s="2"/>
    </row>
    <row r="63114" spans="2:8">
      <c r="B63114" s="2" t="s">
        <v>63737</v>
      </c>
      <c r="C63114" s="2">
        <v>14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63738</v>
      </c>
      <c r="C63115" s="2">
        <v>13</v>
      </c>
      <c r="D63115" s="2" t="s">
        <v>627</v>
      </c>
      <c r="E63115" s="2"/>
      <c r="F63115" s="2"/>
      <c r="G63115" s="2"/>
      <c r="H63115" s="2"/>
    </row>
    <row r="63116" spans="2:8">
      <c r="B63116" s="2" t="s">
        <v>63739</v>
      </c>
      <c r="C63116" s="2">
        <v>13</v>
      </c>
      <c r="D63116" s="2" t="s">
        <v>627</v>
      </c>
      <c r="E63116" s="2"/>
      <c r="F63116" s="2"/>
      <c r="G63116" s="2"/>
      <c r="H63116" s="2"/>
    </row>
    <row r="63117" spans="2:8">
      <c r="B63117" s="2" t="s">
        <v>63740</v>
      </c>
      <c r="C63117" s="2">
        <v>16</v>
      </c>
      <c r="D63117" s="2" t="s">
        <v>627</v>
      </c>
      <c r="E63117" s="2"/>
      <c r="F63117" s="2"/>
      <c r="G63117" s="2"/>
      <c r="H63117" s="2"/>
    </row>
    <row r="63118" spans="2:8">
      <c r="B63118" s="2" t="s">
        <v>63741</v>
      </c>
      <c r="C63118" s="2">
        <v>20</v>
      </c>
      <c r="D63118" s="2" t="s">
        <v>627</v>
      </c>
      <c r="E63118" s="2"/>
      <c r="F63118" s="2"/>
      <c r="G63118" s="2"/>
      <c r="H63118" s="2"/>
    </row>
    <row r="63119" spans="2:8">
      <c r="B63119" s="2" t="s">
        <v>63742</v>
      </c>
      <c r="C63119" s="2">
        <v>39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63743</v>
      </c>
      <c r="C63120" s="2">
        <v>41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63744</v>
      </c>
      <c r="C63121" s="2">
        <v>33</v>
      </c>
      <c r="D63121" s="2" t="s">
        <v>627</v>
      </c>
      <c r="E63121" s="2"/>
      <c r="F63121" s="2"/>
      <c r="G63121" s="2"/>
      <c r="H63121" s="2"/>
    </row>
    <row r="63122" spans="2:8">
      <c r="B63122" s="2" t="s">
        <v>63745</v>
      </c>
      <c r="C63122" s="2">
        <v>24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39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44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63748</v>
      </c>
      <c r="C63125" s="2">
        <v>30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63749</v>
      </c>
      <c r="C63126" s="2">
        <v>35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63750</v>
      </c>
      <c r="C63127" s="2">
        <v>40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63751</v>
      </c>
      <c r="C63128" s="2">
        <v>39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63752</v>
      </c>
      <c r="C63129" s="2">
        <v>34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40</v>
      </c>
      <c r="D63130" s="2" t="s">
        <v>627</v>
      </c>
      <c r="E63130" s="2"/>
      <c r="F63130" s="2"/>
      <c r="G63130" s="2"/>
      <c r="H63130" s="2"/>
    </row>
    <row r="63131" spans="2:8">
      <c r="B63131" s="2" t="s">
        <v>63754</v>
      </c>
      <c r="C63131" s="2">
        <v>35</v>
      </c>
      <c r="D63131" s="2" t="s">
        <v>627</v>
      </c>
      <c r="E63131" s="2"/>
      <c r="F63131" s="2"/>
      <c r="G63131" s="2"/>
      <c r="H63131" s="2"/>
    </row>
    <row r="63132" spans="2:8">
      <c r="B63132" s="2" t="s">
        <v>63755</v>
      </c>
      <c r="C63132" s="2">
        <v>45</v>
      </c>
      <c r="D63132" s="2" t="s">
        <v>627</v>
      </c>
      <c r="E63132" s="2"/>
      <c r="F63132" s="2"/>
      <c r="G63132" s="2"/>
      <c r="H63132" s="2"/>
    </row>
    <row r="63133" spans="2:8">
      <c r="B63133" s="2" t="s">
        <v>63756</v>
      </c>
      <c r="C63133" s="2">
        <v>38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63757</v>
      </c>
      <c r="C63134" s="2">
        <v>30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63758</v>
      </c>
      <c r="C63135" s="2">
        <v>23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63759</v>
      </c>
      <c r="C63136" s="2">
        <v>20</v>
      </c>
      <c r="D63136" s="2" t="s">
        <v>627</v>
      </c>
      <c r="E63136" s="2"/>
      <c r="F63136" s="2"/>
      <c r="G63136" s="2"/>
      <c r="H63136" s="2"/>
    </row>
    <row r="63137" spans="2:8">
      <c r="B63137" s="2" t="s">
        <v>63760</v>
      </c>
      <c r="C63137" s="2">
        <v>42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63761</v>
      </c>
      <c r="C63138" s="2">
        <v>44</v>
      </c>
      <c r="D63138" s="2" t="s">
        <v>627</v>
      </c>
      <c r="E63138" s="2"/>
      <c r="F63138" s="2"/>
      <c r="G63138" s="2"/>
      <c r="H63138" s="2"/>
    </row>
    <row r="63139" spans="2:8">
      <c r="B63139" s="2" t="s">
        <v>63762</v>
      </c>
      <c r="C63139" s="2">
        <v>43</v>
      </c>
      <c r="D63139" s="2" t="s">
        <v>627</v>
      </c>
      <c r="E63139" s="2"/>
      <c r="F63139" s="2"/>
      <c r="G63139" s="2"/>
      <c r="H63139" s="2"/>
    </row>
    <row r="63140" spans="2:8">
      <c r="B63140" s="2" t="s">
        <v>63763</v>
      </c>
      <c r="C63140" s="2">
        <v>45</v>
      </c>
      <c r="D63140" s="2" t="s">
        <v>627</v>
      </c>
      <c r="E63140" s="2"/>
      <c r="F63140" s="2"/>
      <c r="G63140" s="2"/>
      <c r="H63140" s="2"/>
    </row>
    <row r="63141" spans="2:8">
      <c r="B63141" s="2" t="s">
        <v>63764</v>
      </c>
      <c r="C63141" s="2">
        <v>46</v>
      </c>
      <c r="D63141" s="2" t="s">
        <v>627</v>
      </c>
      <c r="E63141" s="2"/>
      <c r="F63141" s="2"/>
      <c r="G63141" s="2"/>
      <c r="H63141" s="2"/>
    </row>
    <row r="63142" spans="2:8">
      <c r="B63142" s="2" t="s">
        <v>63765</v>
      </c>
      <c r="C63142" s="2">
        <v>47</v>
      </c>
      <c r="D63142" s="2" t="s">
        <v>627</v>
      </c>
      <c r="E63142" s="2"/>
      <c r="F63142" s="2"/>
      <c r="G63142" s="2"/>
      <c r="H63142" s="2"/>
    </row>
    <row r="63143" spans="2:8">
      <c r="B63143" s="2" t="s">
        <v>63766</v>
      </c>
      <c r="C63143" s="2">
        <v>47</v>
      </c>
      <c r="D63143" s="2" t="s">
        <v>627</v>
      </c>
      <c r="E63143" s="2"/>
      <c r="F63143" s="2"/>
      <c r="G63143" s="2"/>
      <c r="H63143" s="2"/>
    </row>
    <row r="63144" spans="2:8">
      <c r="B63144" s="2" t="s">
        <v>63767</v>
      </c>
      <c r="C63144" s="2">
        <v>41</v>
      </c>
      <c r="D63144" s="2" t="s">
        <v>627</v>
      </c>
      <c r="E63144" s="2"/>
      <c r="F63144" s="2"/>
      <c r="G63144" s="2"/>
      <c r="H63144" s="2"/>
    </row>
    <row r="63145" spans="2:8">
      <c r="B63145" s="2" t="s">
        <v>63768</v>
      </c>
      <c r="C63145" s="2">
        <v>41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63769</v>
      </c>
      <c r="C63146" s="2">
        <v>52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63770</v>
      </c>
      <c r="C63147" s="2">
        <v>41</v>
      </c>
      <c r="D63147" s="2" t="s">
        <v>627</v>
      </c>
      <c r="E63147" s="2"/>
      <c r="F63147" s="2"/>
      <c r="G63147" s="2"/>
      <c r="H63147" s="2"/>
    </row>
    <row r="63148" spans="2:8">
      <c r="B63148" s="2" t="s">
        <v>63771</v>
      </c>
      <c r="C63148" s="2">
        <v>36</v>
      </c>
      <c r="D63148" s="2" t="s">
        <v>627</v>
      </c>
      <c r="E63148" s="2"/>
      <c r="F63148" s="2"/>
      <c r="G63148" s="2"/>
      <c r="H63148" s="2"/>
    </row>
    <row r="63149" spans="2:8">
      <c r="B63149" s="2" t="s">
        <v>63772</v>
      </c>
      <c r="C63149" s="2">
        <v>36</v>
      </c>
      <c r="D63149" s="2" t="s">
        <v>627</v>
      </c>
      <c r="E63149" s="2"/>
      <c r="F63149" s="2"/>
      <c r="G63149" s="2"/>
      <c r="H63149" s="2"/>
    </row>
    <row r="63150" spans="2:8">
      <c r="B63150" s="2" t="s">
        <v>63773</v>
      </c>
      <c r="C63150" s="2">
        <v>26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63774</v>
      </c>
      <c r="C63151" s="2">
        <v>30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63775</v>
      </c>
      <c r="C63152" s="2">
        <v>32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63776</v>
      </c>
      <c r="C63153" s="2">
        <v>33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63777</v>
      </c>
      <c r="C63154" s="2">
        <v>33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63778</v>
      </c>
      <c r="C63155" s="2">
        <v>32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63779</v>
      </c>
      <c r="C63156" s="2">
        <v>27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63780</v>
      </c>
      <c r="C63157" s="2">
        <v>28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63781</v>
      </c>
      <c r="C63158" s="2">
        <v>32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63782</v>
      </c>
      <c r="C63159" s="2">
        <v>35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63783</v>
      </c>
      <c r="C63160" s="2">
        <v>48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63784</v>
      </c>
      <c r="C63161" s="2">
        <v>48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63785</v>
      </c>
      <c r="C63162" s="2">
        <v>41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63786</v>
      </c>
      <c r="C63163" s="2">
        <v>37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63787</v>
      </c>
      <c r="C63164" s="2">
        <v>37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63788</v>
      </c>
      <c r="C63165" s="2">
        <v>35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63789</v>
      </c>
      <c r="C63166" s="2">
        <v>31</v>
      </c>
      <c r="D63166" s="2" t="s">
        <v>627</v>
      </c>
      <c r="E63166" s="2"/>
      <c r="F63166" s="2"/>
      <c r="G63166" s="2"/>
      <c r="H63166" s="2"/>
    </row>
    <row r="63167" spans="2:8">
      <c r="B63167" s="2" t="s">
        <v>63790</v>
      </c>
      <c r="C63167" s="2">
        <v>36</v>
      </c>
      <c r="D63167" s="2" t="s">
        <v>627</v>
      </c>
      <c r="E63167" s="2"/>
      <c r="F63167" s="2"/>
      <c r="G63167" s="2"/>
      <c r="H63167" s="2"/>
    </row>
    <row r="63168" spans="2:8">
      <c r="B63168" s="2" t="s">
        <v>63791</v>
      </c>
      <c r="C63168" s="2">
        <v>44</v>
      </c>
      <c r="D63168" s="2" t="s">
        <v>627</v>
      </c>
      <c r="E63168" s="2"/>
      <c r="F63168" s="2"/>
      <c r="G63168" s="2"/>
      <c r="H63168" s="2"/>
    </row>
    <row r="63169" spans="2:8">
      <c r="B63169" s="2" t="s">
        <v>63792</v>
      </c>
      <c r="C63169" s="2">
        <v>34</v>
      </c>
      <c r="D63169" s="2" t="s">
        <v>627</v>
      </c>
      <c r="E63169" s="2"/>
      <c r="F63169" s="2"/>
      <c r="G63169" s="2"/>
      <c r="H63169" s="2"/>
    </row>
    <row r="63170" spans="2:8">
      <c r="B63170" s="2" t="s">
        <v>63793</v>
      </c>
      <c r="C63170" s="2">
        <v>34</v>
      </c>
      <c r="D63170" s="2" t="s">
        <v>627</v>
      </c>
      <c r="E63170" s="2"/>
      <c r="F63170" s="2"/>
      <c r="G63170" s="2"/>
      <c r="H63170" s="2"/>
    </row>
    <row r="63171" spans="2:8">
      <c r="B63171" s="2" t="s">
        <v>63794</v>
      </c>
      <c r="C63171" s="2">
        <v>40</v>
      </c>
      <c r="D63171" s="2" t="s">
        <v>627</v>
      </c>
      <c r="E63171" s="2"/>
      <c r="F63171" s="2"/>
      <c r="G63171" s="2"/>
      <c r="H63171" s="2"/>
    </row>
    <row r="63172" spans="2:8">
      <c r="B63172" s="2" t="s">
        <v>63795</v>
      </c>
      <c r="C63172" s="2">
        <v>45</v>
      </c>
      <c r="D63172" s="2" t="s">
        <v>627</v>
      </c>
      <c r="E63172" s="2"/>
      <c r="F63172" s="2"/>
      <c r="G63172" s="2"/>
      <c r="H63172" s="2"/>
    </row>
    <row r="63173" spans="2:8">
      <c r="B63173" s="2" t="s">
        <v>63796</v>
      </c>
      <c r="C63173" s="2">
        <v>29</v>
      </c>
      <c r="D63173" s="2" t="s">
        <v>627</v>
      </c>
      <c r="E63173" s="2"/>
      <c r="F63173" s="2"/>
      <c r="G63173" s="2"/>
      <c r="H63173" s="2"/>
    </row>
    <row r="63174" spans="2:8">
      <c r="B63174" s="2" t="s">
        <v>63797</v>
      </c>
      <c r="C63174" s="2">
        <v>24</v>
      </c>
      <c r="D63174" s="2" t="s">
        <v>627</v>
      </c>
      <c r="E63174" s="2"/>
      <c r="F63174" s="2"/>
      <c r="G63174" s="2"/>
      <c r="H63174" s="2"/>
    </row>
    <row r="63175" spans="2:8">
      <c r="B63175" s="2" t="s">
        <v>63798</v>
      </c>
      <c r="C63175" s="2">
        <v>17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63799</v>
      </c>
      <c r="C63176" s="2">
        <v>15</v>
      </c>
      <c r="D63176" s="2" t="s">
        <v>627</v>
      </c>
      <c r="E63176" s="2"/>
      <c r="F63176" s="2"/>
      <c r="G63176" s="2"/>
      <c r="H63176" s="2"/>
    </row>
    <row r="63177" spans="2:8">
      <c r="B63177" s="2" t="s">
        <v>63800</v>
      </c>
      <c r="C63177" s="2">
        <v>15</v>
      </c>
      <c r="D63177" s="2" t="s">
        <v>627</v>
      </c>
      <c r="E63177" s="2"/>
      <c r="F63177" s="2"/>
      <c r="G63177" s="2"/>
      <c r="H63177" s="2"/>
    </row>
    <row r="63178" spans="2:8">
      <c r="B63178" s="2" t="s">
        <v>63801</v>
      </c>
      <c r="C63178" s="2">
        <v>19</v>
      </c>
      <c r="D63178" s="2" t="s">
        <v>627</v>
      </c>
      <c r="E63178" s="2"/>
      <c r="F63178" s="2"/>
      <c r="G63178" s="2"/>
      <c r="H63178" s="2"/>
    </row>
    <row r="63179" spans="2:8">
      <c r="B63179" s="2" t="s">
        <v>63802</v>
      </c>
      <c r="C63179" s="2">
        <v>25</v>
      </c>
      <c r="D63179" s="2" t="s">
        <v>627</v>
      </c>
      <c r="E63179" s="2"/>
      <c r="F63179" s="2"/>
      <c r="G63179" s="2"/>
      <c r="H63179" s="2"/>
    </row>
    <row r="63180" spans="2:8">
      <c r="B63180" s="2" t="s">
        <v>63803</v>
      </c>
      <c r="C63180" s="2">
        <v>31</v>
      </c>
      <c r="D63180" s="2" t="s">
        <v>627</v>
      </c>
      <c r="E63180" s="2"/>
      <c r="F63180" s="2"/>
      <c r="G63180" s="2"/>
      <c r="H63180" s="2"/>
    </row>
    <row r="63181" spans="2:8">
      <c r="B63181" s="2" t="s">
        <v>63804</v>
      </c>
      <c r="C63181" s="2">
        <v>10</v>
      </c>
      <c r="D63181" s="2" t="s">
        <v>627</v>
      </c>
      <c r="E63181" s="2"/>
      <c r="F63181" s="2"/>
      <c r="G63181" s="2"/>
      <c r="H63181" s="2"/>
    </row>
    <row r="63182" spans="2:8">
      <c r="B63182" s="2" t="s">
        <v>63805</v>
      </c>
      <c r="C63182" s="2">
        <v>31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15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14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13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53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40</v>
      </c>
      <c r="D63188" s="2" t="s">
        <v>627</v>
      </c>
      <c r="E63188" s="2"/>
      <c r="F63188" s="2"/>
      <c r="G63188" s="2"/>
      <c r="H63188" s="2"/>
    </row>
    <row r="63189" spans="2:8">
      <c r="B63189" s="2" t="s">
        <v>63812</v>
      </c>
      <c r="C63189" s="2">
        <v>36</v>
      </c>
      <c r="D63189" s="2" t="s">
        <v>627</v>
      </c>
      <c r="E63189" s="2"/>
      <c r="F63189" s="2"/>
      <c r="G63189" s="2"/>
      <c r="H63189" s="2"/>
    </row>
    <row r="63190" spans="2:8">
      <c r="B63190" s="2" t="s">
        <v>63813</v>
      </c>
      <c r="C63190" s="2">
        <v>37</v>
      </c>
      <c r="D63190" s="2" t="s">
        <v>627</v>
      </c>
      <c r="E63190" s="2"/>
      <c r="F63190" s="2"/>
      <c r="G63190" s="2"/>
      <c r="H63190" s="2"/>
    </row>
    <row r="63191" spans="2:8">
      <c r="B63191" s="2" t="s">
        <v>63814</v>
      </c>
      <c r="C63191" s="2">
        <v>43</v>
      </c>
      <c r="D63191" s="2" t="s">
        <v>627</v>
      </c>
      <c r="E63191" s="2"/>
      <c r="F63191" s="2"/>
      <c r="G63191" s="2"/>
      <c r="H63191" s="2"/>
    </row>
    <row r="63192" spans="2:8">
      <c r="B63192" s="2" t="s">
        <v>63815</v>
      </c>
      <c r="C63192" s="2">
        <v>36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63816</v>
      </c>
      <c r="C63193" s="2">
        <v>43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63817</v>
      </c>
      <c r="C63194" s="2">
        <v>52</v>
      </c>
      <c r="D63194" s="2" t="s">
        <v>627</v>
      </c>
      <c r="E63194" s="2"/>
      <c r="F63194" s="2"/>
      <c r="G63194" s="2"/>
      <c r="H63194" s="2"/>
    </row>
    <row r="63195" spans="2:8">
      <c r="B63195" s="2" t="s">
        <v>63818</v>
      </c>
      <c r="C63195" s="2">
        <v>44</v>
      </c>
      <c r="D63195" s="2" t="s">
        <v>627</v>
      </c>
      <c r="E63195" s="2"/>
      <c r="F63195" s="2"/>
      <c r="G63195" s="2"/>
      <c r="H63195" s="2"/>
    </row>
    <row r="63196" spans="2:8">
      <c r="B63196" s="2" t="s">
        <v>63819</v>
      </c>
      <c r="C63196" s="2">
        <v>45</v>
      </c>
      <c r="D63196" s="2" t="s">
        <v>627</v>
      </c>
      <c r="E63196" s="2"/>
      <c r="F63196" s="2"/>
      <c r="G63196" s="2"/>
      <c r="H63196" s="2"/>
    </row>
    <row r="63197" spans="2:8">
      <c r="B63197" s="2" t="s">
        <v>63820</v>
      </c>
      <c r="C63197" s="2">
        <v>15</v>
      </c>
      <c r="D63197" s="2" t="s">
        <v>627</v>
      </c>
      <c r="E63197" s="2"/>
      <c r="F63197" s="2"/>
      <c r="G63197" s="2"/>
      <c r="H63197" s="2"/>
    </row>
    <row r="63198" spans="2:8">
      <c r="B63198" s="2" t="s">
        <v>63821</v>
      </c>
      <c r="C63198" s="2">
        <v>7</v>
      </c>
      <c r="D63198" s="2" t="s">
        <v>627</v>
      </c>
      <c r="E63198" s="2"/>
      <c r="F63198" s="2"/>
      <c r="G63198" s="2"/>
      <c r="H63198" s="2"/>
    </row>
    <row r="63199" spans="2:8">
      <c r="B63199" s="2" t="s">
        <v>63822</v>
      </c>
      <c r="C63199" s="2">
        <v>10</v>
      </c>
      <c r="D63199" s="2" t="s">
        <v>627</v>
      </c>
      <c r="E63199" s="2"/>
      <c r="F63199" s="2"/>
      <c r="G63199" s="2"/>
      <c r="H63199" s="2"/>
    </row>
    <row r="63200" spans="2:8">
      <c r="B63200" s="2" t="s">
        <v>63823</v>
      </c>
      <c r="C63200" s="2">
        <v>15</v>
      </c>
      <c r="D63200" s="2" t="s">
        <v>627</v>
      </c>
      <c r="E63200" s="2"/>
      <c r="F63200" s="2"/>
      <c r="G63200" s="2"/>
      <c r="H63200" s="2"/>
    </row>
    <row r="63201" spans="2:8">
      <c r="B63201" s="2" t="s">
        <v>63824</v>
      </c>
      <c r="C63201" s="2">
        <v>19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63825</v>
      </c>
      <c r="C63202" s="2">
        <v>21</v>
      </c>
      <c r="D63202" s="2" t="s">
        <v>627</v>
      </c>
      <c r="E63202" s="2"/>
      <c r="F63202" s="2"/>
      <c r="G63202" s="2"/>
      <c r="H63202" s="2"/>
    </row>
    <row r="63203" spans="2:8">
      <c r="B63203" s="2" t="s">
        <v>63826</v>
      </c>
      <c r="C63203" s="2">
        <v>23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63827</v>
      </c>
      <c r="C63204" s="2">
        <v>24</v>
      </c>
      <c r="D63204" s="2" t="s">
        <v>627</v>
      </c>
      <c r="E63204" s="2"/>
      <c r="F63204" s="2"/>
      <c r="G63204" s="2"/>
      <c r="H63204" s="2"/>
    </row>
    <row r="63205" spans="2:8">
      <c r="B63205" s="2" t="s">
        <v>63828</v>
      </c>
      <c r="C63205" s="2">
        <v>29</v>
      </c>
      <c r="D63205" s="2" t="s">
        <v>627</v>
      </c>
      <c r="E63205" s="2"/>
      <c r="F63205" s="2"/>
      <c r="G63205" s="2"/>
      <c r="H63205" s="2"/>
    </row>
    <row r="63206" spans="2:8">
      <c r="B63206" s="2" t="s">
        <v>63829</v>
      </c>
      <c r="C63206" s="2">
        <v>33</v>
      </c>
      <c r="D63206" s="2" t="s">
        <v>627</v>
      </c>
      <c r="E63206" s="2"/>
      <c r="F63206" s="2"/>
      <c r="G63206" s="2"/>
      <c r="H63206" s="2"/>
    </row>
    <row r="63207" spans="2:8">
      <c r="B63207" s="2" t="s">
        <v>63830</v>
      </c>
      <c r="C63207" s="2">
        <v>36</v>
      </c>
      <c r="D63207" s="2" t="s">
        <v>627</v>
      </c>
      <c r="E63207" s="2"/>
      <c r="F63207" s="2"/>
      <c r="G63207" s="2"/>
      <c r="H63207" s="2"/>
    </row>
    <row r="63208" spans="2:8">
      <c r="B63208" s="2" t="s">
        <v>63831</v>
      </c>
      <c r="C63208" s="2">
        <v>39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63832</v>
      </c>
      <c r="C63209" s="2">
        <v>42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63833</v>
      </c>
      <c r="C63210" s="2">
        <v>40</v>
      </c>
      <c r="D63210" s="2" t="s">
        <v>627</v>
      </c>
      <c r="E63210" s="2"/>
      <c r="F63210" s="2"/>
      <c r="G63210" s="2"/>
      <c r="H63210" s="2"/>
    </row>
    <row r="63211" spans="2:8">
      <c r="B63211" s="2" t="s">
        <v>63834</v>
      </c>
      <c r="C63211" s="2">
        <v>37</v>
      </c>
      <c r="D63211" s="2" t="s">
        <v>627</v>
      </c>
      <c r="E63211" s="2"/>
      <c r="F63211" s="2"/>
      <c r="G63211" s="2"/>
      <c r="H63211" s="2"/>
    </row>
    <row r="63212" spans="2:8">
      <c r="B63212" s="2" t="s">
        <v>63835</v>
      </c>
      <c r="C63212" s="2">
        <v>38</v>
      </c>
      <c r="D63212" s="2" t="s">
        <v>627</v>
      </c>
      <c r="E63212" s="2"/>
      <c r="F63212" s="2"/>
      <c r="G63212" s="2"/>
      <c r="H63212" s="2"/>
    </row>
    <row r="63213" spans="2:8">
      <c r="B63213" s="2" t="s">
        <v>63836</v>
      </c>
      <c r="C63213" s="2">
        <v>38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63837</v>
      </c>
      <c r="C63214" s="2">
        <v>39</v>
      </c>
      <c r="D63214" s="2" t="s">
        <v>627</v>
      </c>
      <c r="E63214" s="2"/>
      <c r="F63214" s="2"/>
      <c r="G63214" s="2"/>
      <c r="H63214" s="2"/>
    </row>
    <row r="63215" spans="2:8">
      <c r="B63215" s="2" t="s">
        <v>63838</v>
      </c>
      <c r="C63215" s="2">
        <v>36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63839</v>
      </c>
      <c r="C63216" s="2">
        <v>40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63840</v>
      </c>
      <c r="C63217" s="2">
        <v>43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63841</v>
      </c>
      <c r="C63218" s="2">
        <v>34</v>
      </c>
      <c r="D63218" s="2" t="s">
        <v>627</v>
      </c>
      <c r="E63218" s="2"/>
      <c r="F63218" s="2"/>
      <c r="G63218" s="2"/>
      <c r="H63218" s="2"/>
    </row>
    <row r="63219" spans="2:8">
      <c r="B63219" s="2" t="s">
        <v>63842</v>
      </c>
      <c r="C63219" s="2">
        <v>30</v>
      </c>
      <c r="D63219" s="2" t="s">
        <v>627</v>
      </c>
      <c r="E63219" s="2"/>
      <c r="F63219" s="2"/>
      <c r="G63219" s="2"/>
      <c r="H63219" s="2"/>
    </row>
    <row r="63220" spans="2:8">
      <c r="B63220" s="2" t="s">
        <v>63843</v>
      </c>
      <c r="C63220" s="2">
        <v>30</v>
      </c>
      <c r="D63220" s="2" t="s">
        <v>627</v>
      </c>
      <c r="E63220" s="2"/>
      <c r="F63220" s="2"/>
      <c r="G63220" s="2"/>
      <c r="H63220" s="2"/>
    </row>
    <row r="63221" spans="2:8">
      <c r="B63221" s="2" t="s">
        <v>63844</v>
      </c>
      <c r="C63221" s="2">
        <v>45</v>
      </c>
      <c r="D63221" s="2" t="s">
        <v>627</v>
      </c>
      <c r="E63221" s="2"/>
      <c r="F63221" s="2"/>
      <c r="G63221" s="2"/>
      <c r="H63221" s="2"/>
    </row>
    <row r="63222" spans="2:8">
      <c r="B63222" s="2" t="s">
        <v>63845</v>
      </c>
      <c r="C63222" s="2">
        <v>44</v>
      </c>
      <c r="D63222" s="2" t="s">
        <v>627</v>
      </c>
      <c r="E63222" s="2"/>
      <c r="F63222" s="2"/>
      <c r="G63222" s="2"/>
      <c r="H63222" s="2"/>
    </row>
    <row r="63223" spans="2:8">
      <c r="B63223" s="2" t="s">
        <v>63846</v>
      </c>
      <c r="C63223" s="2">
        <v>43</v>
      </c>
      <c r="D63223" s="2" t="s">
        <v>627</v>
      </c>
      <c r="E63223" s="2"/>
      <c r="F63223" s="2"/>
      <c r="G63223" s="2"/>
      <c r="H63223" s="2"/>
    </row>
    <row r="63224" spans="2:8">
      <c r="B63224" s="2" t="s">
        <v>63847</v>
      </c>
      <c r="C63224" s="2">
        <v>45</v>
      </c>
      <c r="D63224" s="2" t="s">
        <v>627</v>
      </c>
      <c r="E63224" s="2"/>
      <c r="F63224" s="2"/>
      <c r="G63224" s="2"/>
      <c r="H63224" s="2"/>
    </row>
    <row r="63225" spans="2:8">
      <c r="B63225" s="2" t="s">
        <v>63848</v>
      </c>
      <c r="C63225" s="2">
        <v>47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63849</v>
      </c>
      <c r="C63226" s="2">
        <v>15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63850</v>
      </c>
      <c r="C63227" s="2">
        <v>32</v>
      </c>
      <c r="D63227" s="2" t="s">
        <v>627</v>
      </c>
      <c r="E63227" s="2"/>
      <c r="F63227" s="2"/>
      <c r="G63227" s="2"/>
      <c r="H63227" s="2"/>
    </row>
    <row r="63228" spans="2:8">
      <c r="B63228" s="2" t="s">
        <v>63851</v>
      </c>
      <c r="C63228" s="2">
        <v>31</v>
      </c>
      <c r="D63228" s="2" t="s">
        <v>627</v>
      </c>
      <c r="E63228" s="2"/>
      <c r="F63228" s="2"/>
      <c r="G63228" s="2"/>
      <c r="H63228" s="2"/>
    </row>
    <row r="63229" spans="2:8">
      <c r="B63229" s="2" t="s">
        <v>63852</v>
      </c>
      <c r="C63229" s="2">
        <v>30</v>
      </c>
      <c r="D63229" s="2" t="s">
        <v>627</v>
      </c>
      <c r="E63229" s="2"/>
      <c r="F63229" s="2"/>
      <c r="G63229" s="2"/>
      <c r="H63229" s="2"/>
    </row>
    <row r="63230" spans="2:8">
      <c r="B63230" s="2" t="s">
        <v>63853</v>
      </c>
      <c r="C63230" s="2">
        <v>31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63854</v>
      </c>
      <c r="C63231" s="2">
        <v>31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63855</v>
      </c>
      <c r="C63232" s="2">
        <v>33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63856</v>
      </c>
      <c r="C63233" s="2">
        <v>43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63857</v>
      </c>
      <c r="C63234" s="2">
        <v>39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63858</v>
      </c>
      <c r="C63235" s="2">
        <v>40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63859</v>
      </c>
      <c r="C63236" s="2">
        <v>37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38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37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33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28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63864</v>
      </c>
      <c r="C63241" s="2">
        <v>25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63865</v>
      </c>
      <c r="C63242" s="2">
        <v>19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63866</v>
      </c>
      <c r="C63243" s="2">
        <v>25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63867</v>
      </c>
      <c r="C63244" s="2">
        <v>32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63868</v>
      </c>
      <c r="C63245" s="2">
        <v>37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63869</v>
      </c>
      <c r="C63246" s="2">
        <v>37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63870</v>
      </c>
      <c r="C63247" s="2">
        <v>45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63871</v>
      </c>
      <c r="C63248" s="2">
        <v>43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63872</v>
      </c>
      <c r="C63249" s="2">
        <v>44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63873</v>
      </c>
      <c r="C63250" s="2">
        <v>45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40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63875</v>
      </c>
      <c r="C63252" s="2">
        <v>48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63876</v>
      </c>
      <c r="C63253" s="2">
        <v>50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63877</v>
      </c>
      <c r="C63254" s="2">
        <v>48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63878</v>
      </c>
      <c r="C63255" s="2">
        <v>38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63879</v>
      </c>
      <c r="C63256" s="2">
        <v>47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63880</v>
      </c>
      <c r="C63257" s="2">
        <v>41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63881</v>
      </c>
      <c r="C63258" s="2">
        <v>34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63882</v>
      </c>
      <c r="C63259" s="2">
        <v>38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63883</v>
      </c>
      <c r="C63260" s="2">
        <v>52</v>
      </c>
      <c r="D63260" s="2" t="s">
        <v>627</v>
      </c>
      <c r="E63260" s="2"/>
      <c r="F63260" s="2"/>
      <c r="G63260" s="2"/>
      <c r="H63260" s="2"/>
    </row>
    <row r="63261" spans="2:8">
      <c r="B63261" s="2" t="s">
        <v>63884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63885</v>
      </c>
      <c r="C63262" s="2">
        <v>49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63886</v>
      </c>
      <c r="C63263" s="2">
        <v>28</v>
      </c>
      <c r="D63263" s="2" t="s">
        <v>627</v>
      </c>
      <c r="E63263" s="2"/>
      <c r="F63263" s="2"/>
      <c r="G63263" s="2"/>
      <c r="H63263" s="2"/>
    </row>
    <row r="63264" spans="2:8">
      <c r="B63264" s="2" t="s">
        <v>63887</v>
      </c>
      <c r="C63264" s="2">
        <v>34</v>
      </c>
      <c r="D63264" s="2" t="s">
        <v>627</v>
      </c>
      <c r="E63264" s="2"/>
      <c r="F63264" s="2"/>
      <c r="G63264" s="2"/>
      <c r="H63264" s="2"/>
    </row>
    <row r="63265" spans="2:8">
      <c r="B63265" s="2" t="s">
        <v>63888</v>
      </c>
      <c r="C63265" s="2">
        <v>37</v>
      </c>
      <c r="D63265" s="2" t="s">
        <v>627</v>
      </c>
      <c r="E63265" s="2"/>
      <c r="F63265" s="2"/>
      <c r="G63265" s="2"/>
      <c r="H63265" s="2"/>
    </row>
    <row r="63266" spans="2:8">
      <c r="B63266" s="2" t="s">
        <v>63889</v>
      </c>
      <c r="C63266" s="2">
        <v>37</v>
      </c>
      <c r="D63266" s="2" t="s">
        <v>627</v>
      </c>
      <c r="E63266" s="2"/>
      <c r="F63266" s="2"/>
      <c r="G63266" s="2"/>
      <c r="H63266" s="2"/>
    </row>
    <row r="63267" spans="2:8">
      <c r="B63267" s="2" t="s">
        <v>63890</v>
      </c>
      <c r="C63267" s="2">
        <v>37</v>
      </c>
      <c r="D63267" s="2" t="s">
        <v>627</v>
      </c>
      <c r="E63267" s="2"/>
      <c r="F63267" s="2"/>
      <c r="G63267" s="2"/>
      <c r="H63267" s="2"/>
    </row>
    <row r="63268" spans="2:8">
      <c r="B63268" s="2" t="s">
        <v>63891</v>
      </c>
      <c r="C63268" s="2">
        <v>38</v>
      </c>
      <c r="D63268" s="2" t="s">
        <v>627</v>
      </c>
      <c r="E63268" s="2"/>
      <c r="F63268" s="2"/>
      <c r="G63268" s="2"/>
      <c r="H63268" s="2"/>
    </row>
    <row r="63269" spans="2:8">
      <c r="B63269" s="2" t="s">
        <v>63892</v>
      </c>
      <c r="C63269" s="2">
        <v>43</v>
      </c>
      <c r="D63269" s="2" t="s">
        <v>627</v>
      </c>
      <c r="E63269" s="2"/>
      <c r="F63269" s="2"/>
      <c r="G63269" s="2"/>
      <c r="H63269" s="2"/>
    </row>
    <row r="63270" spans="2:8">
      <c r="B63270" s="2" t="s">
        <v>63893</v>
      </c>
      <c r="C63270" s="2">
        <v>39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63894</v>
      </c>
      <c r="C63271" s="2">
        <v>38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63895</v>
      </c>
      <c r="C63272" s="2">
        <v>40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41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63897</v>
      </c>
      <c r="C63274" s="2">
        <v>34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37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63899</v>
      </c>
      <c r="C63276" s="2">
        <v>37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63900</v>
      </c>
      <c r="C63277" s="2">
        <v>36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63901</v>
      </c>
      <c r="C63278" s="2">
        <v>38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63902</v>
      </c>
      <c r="C63279" s="2">
        <v>45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63903</v>
      </c>
      <c r="C63280" s="2">
        <v>42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63904</v>
      </c>
      <c r="C63281" s="2">
        <v>47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63905</v>
      </c>
      <c r="C63282" s="2">
        <v>40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63906</v>
      </c>
      <c r="C63283" s="2">
        <v>32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63907</v>
      </c>
      <c r="C63284" s="2">
        <v>37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63908</v>
      </c>
      <c r="C63285" s="2">
        <v>41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63909</v>
      </c>
      <c r="C63286" s="2">
        <v>43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63910</v>
      </c>
      <c r="C63287" s="2">
        <v>43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63911</v>
      </c>
      <c r="C63288" s="2">
        <v>40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63912</v>
      </c>
      <c r="C63289" s="2">
        <v>45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63913</v>
      </c>
      <c r="C63290" s="2">
        <v>41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63914</v>
      </c>
      <c r="C63291" s="2">
        <v>40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63915</v>
      </c>
      <c r="C63292" s="2">
        <v>38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63916</v>
      </c>
      <c r="C63293" s="2">
        <v>26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63917</v>
      </c>
      <c r="C63294" s="2">
        <v>43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63918</v>
      </c>
      <c r="C63295" s="2">
        <v>44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63919</v>
      </c>
      <c r="C63296" s="2">
        <v>41</v>
      </c>
      <c r="D63296" s="2" t="s">
        <v>627</v>
      </c>
      <c r="E63296" s="2"/>
      <c r="F63296" s="2"/>
      <c r="G63296" s="2"/>
      <c r="H63296" s="2"/>
    </row>
    <row r="63297" spans="2:8">
      <c r="B63297" s="2" t="s">
        <v>63920</v>
      </c>
      <c r="C63297" s="2">
        <v>34</v>
      </c>
      <c r="D63297" s="2" t="s">
        <v>627</v>
      </c>
      <c r="E63297" s="2"/>
      <c r="F63297" s="2"/>
      <c r="G63297" s="2"/>
      <c r="H63297" s="2"/>
    </row>
    <row r="63298" spans="2:8">
      <c r="B63298" s="2" t="s">
        <v>63921</v>
      </c>
      <c r="C63298" s="2">
        <v>25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63922</v>
      </c>
      <c r="C63299" s="2">
        <v>18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63923</v>
      </c>
      <c r="C63300" s="2">
        <v>15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63924</v>
      </c>
      <c r="C63301" s="2">
        <v>18</v>
      </c>
      <c r="D63301" s="2" t="s">
        <v>627</v>
      </c>
      <c r="E63301" s="2"/>
      <c r="F63301" s="2"/>
      <c r="G63301" s="2"/>
      <c r="H63301" s="2"/>
    </row>
    <row r="63302" spans="2:8">
      <c r="B63302" s="2" t="s">
        <v>63925</v>
      </c>
      <c r="C63302" s="2">
        <v>26</v>
      </c>
      <c r="D63302" s="2" t="s">
        <v>627</v>
      </c>
      <c r="E63302" s="2"/>
      <c r="F63302" s="2"/>
      <c r="G63302" s="2"/>
      <c r="H63302" s="2"/>
    </row>
    <row r="63303" spans="2:8">
      <c r="B63303" s="2" t="s">
        <v>63926</v>
      </c>
      <c r="C63303" s="2">
        <v>30</v>
      </c>
      <c r="D63303" s="2" t="s">
        <v>627</v>
      </c>
      <c r="E63303" s="2"/>
      <c r="F63303" s="2"/>
      <c r="G63303" s="2"/>
      <c r="H63303" s="2"/>
    </row>
    <row r="63304" spans="2:8">
      <c r="B63304" s="2" t="s">
        <v>63927</v>
      </c>
      <c r="C63304" s="2">
        <v>36</v>
      </c>
      <c r="D63304" s="2" t="s">
        <v>627</v>
      </c>
      <c r="E63304" s="2"/>
      <c r="F63304" s="2"/>
      <c r="G63304" s="2"/>
      <c r="H63304" s="2"/>
    </row>
    <row r="63305" spans="2:8">
      <c r="B63305" s="2" t="s">
        <v>63928</v>
      </c>
      <c r="C63305" s="2">
        <v>34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33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12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63932</v>
      </c>
      <c r="C63309" s="2">
        <v>48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63933</v>
      </c>
      <c r="C63310" s="2">
        <v>52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63934</v>
      </c>
      <c r="C63311" s="2">
        <v>53</v>
      </c>
      <c r="D63311" s="2" t="s">
        <v>627</v>
      </c>
      <c r="E63311" s="2"/>
      <c r="F63311" s="2"/>
      <c r="G63311" s="2"/>
      <c r="H63311" s="2"/>
    </row>
    <row r="63312" spans="2:8">
      <c r="B63312" s="2" t="s">
        <v>63935</v>
      </c>
      <c r="C63312" s="2">
        <v>47</v>
      </c>
      <c r="D63312" s="2" t="s">
        <v>627</v>
      </c>
      <c r="E63312" s="2"/>
      <c r="F63312" s="2"/>
      <c r="G63312" s="2"/>
      <c r="H63312" s="2"/>
    </row>
    <row r="63313" spans="2:8">
      <c r="B63313" s="2" t="s">
        <v>63936</v>
      </c>
      <c r="C63313" s="2">
        <v>47</v>
      </c>
      <c r="D63313" s="2" t="s">
        <v>627</v>
      </c>
      <c r="E63313" s="2"/>
      <c r="F63313" s="2"/>
      <c r="G63313" s="2"/>
      <c r="H63313" s="2"/>
    </row>
    <row r="63314" spans="2:8">
      <c r="B63314" s="2" t="s">
        <v>63937</v>
      </c>
      <c r="C63314" s="2">
        <v>51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53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63939</v>
      </c>
      <c r="C63316" s="2">
        <v>55</v>
      </c>
      <c r="D63316" s="2" t="s">
        <v>627</v>
      </c>
      <c r="E63316" s="2"/>
      <c r="F63316" s="2"/>
      <c r="G63316" s="2"/>
      <c r="H63316" s="2"/>
    </row>
    <row r="63317" spans="2:8">
      <c r="B63317" s="2" t="s">
        <v>63940</v>
      </c>
      <c r="C63317" s="2">
        <v>51</v>
      </c>
      <c r="D63317" s="2" t="s">
        <v>627</v>
      </c>
      <c r="E63317" s="2"/>
      <c r="F63317" s="2"/>
      <c r="G63317" s="2"/>
      <c r="H63317" s="2"/>
    </row>
    <row r="63318" spans="2:8">
      <c r="B63318" s="2" t="s">
        <v>63941</v>
      </c>
      <c r="C63318" s="2">
        <v>40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63942</v>
      </c>
      <c r="C63319" s="2">
        <v>27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63943</v>
      </c>
      <c r="C63320" s="2">
        <v>39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63944</v>
      </c>
      <c r="C63321" s="2">
        <v>50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63945</v>
      </c>
      <c r="C63322" s="2">
        <v>50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63946</v>
      </c>
      <c r="C63323" s="2">
        <v>25</v>
      </c>
      <c r="D63323" s="2" t="s">
        <v>627</v>
      </c>
      <c r="E63323" s="2"/>
      <c r="F63323" s="2"/>
      <c r="G63323" s="2"/>
      <c r="H63323" s="2"/>
    </row>
    <row r="63324" spans="2:8">
      <c r="B63324" s="2" t="s">
        <v>63947</v>
      </c>
      <c r="C63324" s="2">
        <v>25</v>
      </c>
      <c r="D63324" s="2" t="s">
        <v>627</v>
      </c>
      <c r="E63324" s="2"/>
      <c r="F63324" s="2"/>
      <c r="G63324" s="2"/>
      <c r="H63324" s="2"/>
    </row>
    <row r="63325" spans="2:8">
      <c r="B63325" s="2" t="s">
        <v>63948</v>
      </c>
      <c r="C63325" s="2">
        <v>22</v>
      </c>
      <c r="D63325" s="2" t="s">
        <v>627</v>
      </c>
      <c r="E63325" s="2"/>
      <c r="F63325" s="2"/>
      <c r="G63325" s="2"/>
      <c r="H63325" s="2"/>
    </row>
    <row r="63326" spans="2:8">
      <c r="B63326" s="2" t="s">
        <v>63949</v>
      </c>
      <c r="C63326" s="2">
        <v>29</v>
      </c>
      <c r="D63326" s="2" t="s">
        <v>627</v>
      </c>
      <c r="E63326" s="2"/>
      <c r="F63326" s="2"/>
      <c r="G63326" s="2"/>
      <c r="H63326" s="2"/>
    </row>
    <row r="63327" spans="2:8">
      <c r="B63327" s="2" t="s">
        <v>63950</v>
      </c>
      <c r="C63327" s="2">
        <v>35</v>
      </c>
      <c r="D63327" s="2" t="s">
        <v>627</v>
      </c>
      <c r="E63327" s="2"/>
      <c r="F63327" s="2"/>
      <c r="G63327" s="2"/>
      <c r="H63327" s="2"/>
    </row>
    <row r="63328" spans="2:8">
      <c r="B63328" s="2" t="s">
        <v>63951</v>
      </c>
      <c r="C63328" s="2">
        <v>50</v>
      </c>
      <c r="D63328" s="2" t="s">
        <v>627</v>
      </c>
      <c r="E63328" s="2"/>
      <c r="F63328" s="2"/>
      <c r="G63328" s="2"/>
      <c r="H63328" s="2"/>
    </row>
    <row r="63329" spans="2:8">
      <c r="B63329" s="2" t="s">
        <v>63952</v>
      </c>
      <c r="C63329" s="2">
        <v>40</v>
      </c>
      <c r="D63329" s="2" t="s">
        <v>627</v>
      </c>
      <c r="E63329" s="2"/>
      <c r="F63329" s="2"/>
      <c r="G63329" s="2"/>
      <c r="H63329" s="2"/>
    </row>
    <row r="63330" spans="2:8">
      <c r="B63330" s="2" t="s">
        <v>63953</v>
      </c>
      <c r="C63330" s="2">
        <v>37</v>
      </c>
      <c r="D63330" s="2" t="s">
        <v>627</v>
      </c>
      <c r="E63330" s="2"/>
      <c r="F63330" s="2"/>
      <c r="G63330" s="2"/>
      <c r="H63330" s="2"/>
    </row>
    <row r="63331" spans="2:8">
      <c r="B63331" s="2" t="s">
        <v>63954</v>
      </c>
      <c r="C63331" s="2">
        <v>41</v>
      </c>
      <c r="D63331" s="2" t="s">
        <v>627</v>
      </c>
      <c r="E63331" s="2"/>
      <c r="F63331" s="2"/>
      <c r="G63331" s="2"/>
      <c r="H63331" s="2"/>
    </row>
    <row r="63332" spans="2:8">
      <c r="B63332" s="2" t="s">
        <v>63955</v>
      </c>
      <c r="C63332" s="2">
        <v>63</v>
      </c>
      <c r="D63332" s="2" t="s">
        <v>627</v>
      </c>
      <c r="E63332" s="2"/>
      <c r="F63332" s="2"/>
      <c r="G63332" s="2"/>
      <c r="H63332" s="2"/>
    </row>
    <row r="63333" spans="2:8">
      <c r="B63333" s="2" t="s">
        <v>63956</v>
      </c>
      <c r="C63333" s="2">
        <v>46</v>
      </c>
      <c r="D63333" s="2" t="s">
        <v>627</v>
      </c>
      <c r="E63333" s="2"/>
      <c r="F63333" s="2"/>
      <c r="G63333" s="2"/>
      <c r="H63333" s="2"/>
    </row>
    <row r="63334" spans="2:8">
      <c r="B63334" s="2" t="s">
        <v>63957</v>
      </c>
      <c r="C63334" s="2">
        <v>38</v>
      </c>
      <c r="D63334" s="2" t="s">
        <v>627</v>
      </c>
      <c r="E63334" s="2"/>
      <c r="F63334" s="2"/>
      <c r="G63334" s="2"/>
      <c r="H63334" s="2"/>
    </row>
    <row r="63335" spans="2:8">
      <c r="B63335" s="2" t="s">
        <v>63958</v>
      </c>
      <c r="C63335" s="2">
        <v>44</v>
      </c>
      <c r="D63335" s="2" t="s">
        <v>627</v>
      </c>
      <c r="E63335" s="2"/>
      <c r="F63335" s="2"/>
      <c r="G63335" s="2"/>
      <c r="H63335" s="2"/>
    </row>
    <row r="63336" spans="2:8">
      <c r="B63336" s="2" t="s">
        <v>63959</v>
      </c>
      <c r="C63336" s="2">
        <v>31</v>
      </c>
      <c r="D63336" s="2" t="s">
        <v>627</v>
      </c>
      <c r="E63336" s="2"/>
      <c r="F63336" s="2"/>
      <c r="G63336" s="2"/>
      <c r="H63336" s="2"/>
    </row>
    <row r="63337" spans="2:8">
      <c r="B63337" s="2" t="s">
        <v>63960</v>
      </c>
      <c r="C63337" s="2">
        <v>42</v>
      </c>
      <c r="D63337" s="2" t="s">
        <v>627</v>
      </c>
      <c r="E63337" s="2"/>
      <c r="F63337" s="2"/>
      <c r="G63337" s="2"/>
      <c r="H63337" s="2"/>
    </row>
    <row r="63338" spans="2:8">
      <c r="B63338" s="2" t="s">
        <v>63961</v>
      </c>
      <c r="C63338" s="2">
        <v>32</v>
      </c>
      <c r="D63338" s="2" t="s">
        <v>627</v>
      </c>
      <c r="E63338" s="2"/>
      <c r="F63338" s="2"/>
      <c r="G63338" s="2"/>
      <c r="H63338" s="2"/>
    </row>
    <row r="63339" spans="2:8">
      <c r="B63339" s="2" t="s">
        <v>63962</v>
      </c>
      <c r="C63339" s="2">
        <v>22</v>
      </c>
      <c r="D63339" s="2" t="s">
        <v>627</v>
      </c>
      <c r="E63339" s="2"/>
      <c r="F63339" s="2"/>
      <c r="G63339" s="2"/>
      <c r="H63339" s="2"/>
    </row>
    <row r="63340" spans="2:8">
      <c r="B63340" s="2" t="s">
        <v>63963</v>
      </c>
      <c r="C63340" s="2">
        <v>21</v>
      </c>
      <c r="D63340" s="2" t="s">
        <v>627</v>
      </c>
      <c r="E63340" s="2"/>
      <c r="F63340" s="2"/>
      <c r="G63340" s="2"/>
      <c r="H63340" s="2"/>
    </row>
    <row r="63341" spans="2:8">
      <c r="B63341" s="2" t="s">
        <v>63964</v>
      </c>
      <c r="C63341" s="2">
        <v>23</v>
      </c>
      <c r="D63341" s="2" t="s">
        <v>627</v>
      </c>
      <c r="E63341" s="2"/>
      <c r="F63341" s="2"/>
      <c r="G63341" s="2"/>
      <c r="H63341" s="2"/>
    </row>
    <row r="63342" spans="2:8">
      <c r="B63342" s="2" t="s">
        <v>63965</v>
      </c>
      <c r="C63342" s="2">
        <v>27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63966</v>
      </c>
      <c r="C63343" s="2">
        <v>30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63967</v>
      </c>
      <c r="C63344" s="2">
        <v>30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63968</v>
      </c>
      <c r="C63345" s="2">
        <v>30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63969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63970</v>
      </c>
      <c r="C63347" s="2">
        <v>32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63971</v>
      </c>
      <c r="C63348" s="2">
        <v>31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63972</v>
      </c>
      <c r="C63349" s="2">
        <v>29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63973</v>
      </c>
      <c r="C63350" s="2">
        <v>26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63974</v>
      </c>
      <c r="C63351" s="2">
        <v>20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63975</v>
      </c>
      <c r="C63352" s="2">
        <v>17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63976</v>
      </c>
      <c r="C63353" s="2">
        <v>23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63977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63978</v>
      </c>
      <c r="C63355" s="2">
        <v>27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63979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63980</v>
      </c>
      <c r="C63357" s="2">
        <v>41</v>
      </c>
      <c r="D63357" s="2" t="s">
        <v>627</v>
      </c>
      <c r="E63357" s="2"/>
      <c r="F63357" s="2"/>
      <c r="G63357" s="2"/>
      <c r="H63357" s="2"/>
    </row>
    <row r="63358" spans="2:8">
      <c r="B63358" s="2" t="s">
        <v>63981</v>
      </c>
      <c r="C63358" s="2">
        <v>37</v>
      </c>
      <c r="D63358" s="2" t="s">
        <v>627</v>
      </c>
      <c r="E63358" s="2"/>
      <c r="F63358" s="2"/>
      <c r="G63358" s="2"/>
      <c r="H63358" s="2"/>
    </row>
    <row r="63359" spans="2:8">
      <c r="B63359" s="2" t="s">
        <v>63982</v>
      </c>
      <c r="C63359" s="2">
        <v>33</v>
      </c>
      <c r="D63359" s="2" t="s">
        <v>627</v>
      </c>
      <c r="E63359" s="2"/>
      <c r="F63359" s="2"/>
      <c r="G63359" s="2"/>
      <c r="H63359" s="2"/>
    </row>
    <row r="63360" spans="2:8">
      <c r="B63360" s="2" t="s">
        <v>63983</v>
      </c>
      <c r="C63360" s="2">
        <v>32</v>
      </c>
      <c r="D63360" s="2" t="s">
        <v>627</v>
      </c>
      <c r="E63360" s="2"/>
      <c r="F63360" s="2"/>
      <c r="G63360" s="2"/>
      <c r="H63360" s="2"/>
    </row>
    <row r="63361" spans="2:8">
      <c r="B63361" s="2" t="s">
        <v>63984</v>
      </c>
      <c r="C63361" s="2">
        <v>36</v>
      </c>
      <c r="D63361" s="2" t="s">
        <v>627</v>
      </c>
      <c r="E63361" s="2"/>
      <c r="F63361" s="2"/>
      <c r="G63361" s="2"/>
      <c r="H63361" s="2"/>
    </row>
    <row r="63362" spans="2:8">
      <c r="B63362" s="2" t="s">
        <v>63985</v>
      </c>
      <c r="C63362" s="2">
        <v>41</v>
      </c>
      <c r="D63362" s="2" t="s">
        <v>627</v>
      </c>
      <c r="E63362" s="2"/>
      <c r="F63362" s="2"/>
      <c r="G63362" s="2"/>
      <c r="H63362" s="2"/>
    </row>
    <row r="63363" spans="2:8">
      <c r="B63363" s="2" t="s">
        <v>63986</v>
      </c>
      <c r="C63363" s="2">
        <v>36</v>
      </c>
      <c r="D63363" s="2" t="s">
        <v>627</v>
      </c>
      <c r="E63363" s="2"/>
      <c r="F63363" s="2"/>
      <c r="G63363" s="2"/>
      <c r="H63363" s="2"/>
    </row>
    <row r="63364" spans="2:8">
      <c r="B63364" s="2" t="s">
        <v>63987</v>
      </c>
      <c r="C63364" s="2">
        <v>43</v>
      </c>
      <c r="D63364" s="2" t="s">
        <v>627</v>
      </c>
      <c r="E63364" s="2"/>
      <c r="F63364" s="2"/>
      <c r="G63364" s="2"/>
      <c r="H63364" s="2"/>
    </row>
    <row r="63365" spans="2:8">
      <c r="B63365" s="2" t="s">
        <v>63988</v>
      </c>
      <c r="C63365" s="2">
        <v>38</v>
      </c>
      <c r="D63365" s="2" t="s">
        <v>627</v>
      </c>
      <c r="E63365" s="2"/>
      <c r="F63365" s="2"/>
      <c r="G63365" s="2"/>
      <c r="H63365" s="2"/>
    </row>
    <row r="63366" spans="2:8">
      <c r="B63366" s="2" t="s">
        <v>63989</v>
      </c>
      <c r="C63366" s="2">
        <v>35</v>
      </c>
      <c r="D63366" s="2" t="s">
        <v>627</v>
      </c>
      <c r="E63366" s="2"/>
      <c r="F63366" s="2"/>
      <c r="G63366" s="2"/>
      <c r="H63366" s="2"/>
    </row>
    <row r="63367" spans="2:8">
      <c r="B63367" s="2" t="s">
        <v>63990</v>
      </c>
      <c r="C63367" s="2">
        <v>39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63991</v>
      </c>
      <c r="C63368" s="2">
        <v>46</v>
      </c>
      <c r="D63368" s="2" t="s">
        <v>627</v>
      </c>
      <c r="E63368" s="2"/>
      <c r="F63368" s="2"/>
      <c r="G63368" s="2"/>
      <c r="H63368" s="2"/>
    </row>
    <row r="63369" spans="2:8">
      <c r="B63369" s="2" t="s">
        <v>63992</v>
      </c>
      <c r="C63369" s="2">
        <v>50</v>
      </c>
      <c r="D63369" s="2" t="s">
        <v>627</v>
      </c>
      <c r="E63369" s="2"/>
      <c r="F63369" s="2"/>
      <c r="G63369" s="2"/>
      <c r="H63369" s="2"/>
    </row>
    <row r="63370" spans="2:8">
      <c r="B63370" s="2" t="s">
        <v>63993</v>
      </c>
      <c r="C63370" s="2">
        <v>45</v>
      </c>
      <c r="D63370" s="2" t="s">
        <v>627</v>
      </c>
      <c r="E63370" s="2"/>
      <c r="F63370" s="2"/>
      <c r="G63370" s="2"/>
      <c r="H63370" s="2"/>
    </row>
    <row r="63371" spans="2:8">
      <c r="B63371" s="2" t="s">
        <v>63994</v>
      </c>
      <c r="C63371" s="2">
        <v>38</v>
      </c>
      <c r="D63371" s="2" t="s">
        <v>627</v>
      </c>
      <c r="E63371" s="2"/>
      <c r="F63371" s="2"/>
      <c r="G63371" s="2"/>
      <c r="H63371" s="2"/>
    </row>
    <row r="63372" spans="2:8">
      <c r="B63372" s="2" t="s">
        <v>63995</v>
      </c>
      <c r="C63372" s="2">
        <v>35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63996</v>
      </c>
      <c r="C63373" s="2">
        <v>43</v>
      </c>
      <c r="D63373" s="2" t="s">
        <v>627</v>
      </c>
      <c r="E63373" s="2"/>
      <c r="F63373" s="2"/>
      <c r="G63373" s="2"/>
      <c r="H63373" s="2"/>
    </row>
    <row r="63374" spans="2:8">
      <c r="B63374" s="2" t="s">
        <v>63997</v>
      </c>
      <c r="C63374" s="2">
        <v>49</v>
      </c>
      <c r="D63374" s="2" t="s">
        <v>627</v>
      </c>
      <c r="E63374" s="2"/>
      <c r="F63374" s="2"/>
      <c r="G63374" s="2"/>
      <c r="H63374" s="2"/>
    </row>
    <row r="63375" spans="2:8">
      <c r="B63375" s="2" t="s">
        <v>63998</v>
      </c>
      <c r="C63375" s="2">
        <v>39</v>
      </c>
      <c r="D63375" s="2" t="s">
        <v>627</v>
      </c>
      <c r="E63375" s="2"/>
      <c r="F63375" s="2"/>
      <c r="G63375" s="2"/>
      <c r="H63375" s="2"/>
    </row>
    <row r="63376" spans="2:8">
      <c r="B63376" s="2" t="s">
        <v>63999</v>
      </c>
      <c r="C63376" s="2">
        <v>33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64000</v>
      </c>
      <c r="C63377" s="2">
        <v>38</v>
      </c>
      <c r="D63377" s="2" t="s">
        <v>627</v>
      </c>
      <c r="E63377" s="2"/>
      <c r="F63377" s="2"/>
      <c r="G63377" s="2"/>
      <c r="H63377" s="2"/>
    </row>
    <row r="63378" spans="2:8">
      <c r="B63378" s="2" t="s">
        <v>64001</v>
      </c>
      <c r="C63378" s="2">
        <v>31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34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37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39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41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40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37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33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64009</v>
      </c>
      <c r="C63386" s="2">
        <v>19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64010</v>
      </c>
      <c r="C63387" s="2">
        <v>15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64011</v>
      </c>
      <c r="C63388" s="2">
        <v>10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64012</v>
      </c>
      <c r="C63389" s="2">
        <v>11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64013</v>
      </c>
      <c r="C63390" s="2">
        <v>15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64014</v>
      </c>
      <c r="C63391" s="2">
        <v>24</v>
      </c>
      <c r="D63391" s="2" t="s">
        <v>627</v>
      </c>
      <c r="E63391" s="2"/>
      <c r="F63391" s="2"/>
      <c r="G63391" s="2"/>
      <c r="H63391" s="2"/>
    </row>
    <row r="63392" spans="2:8">
      <c r="B63392" s="2" t="s">
        <v>64015</v>
      </c>
      <c r="C63392" s="2">
        <v>26</v>
      </c>
      <c r="D63392" s="2" t="s">
        <v>627</v>
      </c>
      <c r="E63392" s="2"/>
      <c r="F63392" s="2"/>
      <c r="G63392" s="2"/>
      <c r="H63392" s="2"/>
    </row>
    <row r="63393" spans="2:8">
      <c r="B63393" s="2" t="s">
        <v>64016</v>
      </c>
      <c r="C63393" s="2">
        <v>27</v>
      </c>
      <c r="D63393" s="2" t="s">
        <v>627</v>
      </c>
      <c r="E63393" s="2"/>
      <c r="F63393" s="2"/>
      <c r="G63393" s="2"/>
      <c r="H63393" s="2"/>
    </row>
    <row r="63394" spans="2:8">
      <c r="B63394" s="2" t="s">
        <v>64017</v>
      </c>
      <c r="C63394" s="2">
        <v>29</v>
      </c>
      <c r="D63394" s="2" t="s">
        <v>627</v>
      </c>
      <c r="E63394" s="2"/>
      <c r="F63394" s="2"/>
      <c r="G63394" s="2"/>
      <c r="H63394" s="2"/>
    </row>
    <row r="63395" spans="2:8">
      <c r="B63395" s="2" t="s">
        <v>64018</v>
      </c>
      <c r="C63395" s="2">
        <v>29</v>
      </c>
      <c r="D63395" s="2" t="s">
        <v>627</v>
      </c>
      <c r="E63395" s="2"/>
      <c r="F63395" s="2"/>
      <c r="G63395" s="2"/>
      <c r="H63395" s="2"/>
    </row>
    <row r="63396" spans="2:8">
      <c r="B63396" s="2" t="s">
        <v>64019</v>
      </c>
      <c r="C63396" s="2">
        <v>31</v>
      </c>
      <c r="D63396" s="2" t="s">
        <v>627</v>
      </c>
      <c r="E63396" s="2"/>
      <c r="F63396" s="2"/>
      <c r="G63396" s="2"/>
      <c r="H63396" s="2"/>
    </row>
    <row r="63397" spans="2:8">
      <c r="B63397" s="2" t="s">
        <v>64020</v>
      </c>
      <c r="C63397" s="2">
        <v>49</v>
      </c>
      <c r="D63397" s="2" t="s">
        <v>627</v>
      </c>
      <c r="E63397" s="2"/>
      <c r="F63397" s="2"/>
      <c r="G63397" s="2"/>
      <c r="H63397" s="2"/>
    </row>
    <row r="63398" spans="2:8">
      <c r="B63398" s="2" t="s">
        <v>64021</v>
      </c>
      <c r="C63398" s="2">
        <v>46</v>
      </c>
      <c r="D63398" s="2" t="s">
        <v>627</v>
      </c>
      <c r="E63398" s="2"/>
      <c r="F63398" s="2"/>
      <c r="G63398" s="2"/>
      <c r="H63398" s="2"/>
    </row>
    <row r="63399" spans="2:8">
      <c r="B63399" s="2" t="s">
        <v>64022</v>
      </c>
      <c r="C63399" s="2">
        <v>46</v>
      </c>
      <c r="D63399" s="2" t="s">
        <v>627</v>
      </c>
      <c r="E63399" s="2"/>
      <c r="F63399" s="2"/>
      <c r="G63399" s="2"/>
      <c r="H63399" s="2"/>
    </row>
    <row r="63400" spans="2:8">
      <c r="B63400" s="2" t="s">
        <v>64023</v>
      </c>
      <c r="C63400" s="2">
        <v>40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64024</v>
      </c>
      <c r="C63401" s="2">
        <v>39</v>
      </c>
      <c r="D63401" s="2" t="s">
        <v>627</v>
      </c>
      <c r="E63401" s="2"/>
      <c r="F63401" s="2"/>
      <c r="G63401" s="2"/>
      <c r="H63401" s="2"/>
    </row>
    <row r="63402" spans="2:8">
      <c r="B63402" s="2" t="s">
        <v>64025</v>
      </c>
      <c r="C63402" s="2">
        <v>38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64026</v>
      </c>
      <c r="C63403" s="2">
        <v>40</v>
      </c>
      <c r="D63403" s="2" t="s">
        <v>627</v>
      </c>
      <c r="E63403" s="2"/>
      <c r="F63403" s="2"/>
      <c r="G63403" s="2"/>
      <c r="H63403" s="2"/>
    </row>
    <row r="63404" spans="2:8">
      <c r="B63404" s="2" t="s">
        <v>64027</v>
      </c>
      <c r="C63404" s="2">
        <v>36</v>
      </c>
      <c r="D63404" s="2" t="s">
        <v>627</v>
      </c>
      <c r="E63404" s="2"/>
      <c r="F63404" s="2"/>
      <c r="G63404" s="2"/>
      <c r="H63404" s="2"/>
    </row>
    <row r="63405" spans="2:8">
      <c r="B63405" s="2" t="s">
        <v>64028</v>
      </c>
      <c r="C63405" s="2">
        <v>36</v>
      </c>
      <c r="D63405" s="2" t="s">
        <v>627</v>
      </c>
      <c r="E63405" s="2"/>
      <c r="F63405" s="2"/>
      <c r="G63405" s="2"/>
      <c r="H63405" s="2"/>
    </row>
    <row r="63406" spans="2:8">
      <c r="B63406" s="2" t="s">
        <v>64029</v>
      </c>
      <c r="C63406" s="2">
        <v>34</v>
      </c>
      <c r="D63406" s="2" t="s">
        <v>627</v>
      </c>
      <c r="E63406" s="2"/>
      <c r="F63406" s="2"/>
      <c r="G63406" s="2"/>
      <c r="H63406" s="2"/>
    </row>
    <row r="63407" spans="2:8">
      <c r="B63407" s="2" t="s">
        <v>64030</v>
      </c>
      <c r="C63407" s="2">
        <v>36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64031</v>
      </c>
      <c r="C63408" s="2">
        <v>50</v>
      </c>
      <c r="D63408" s="2" t="s">
        <v>627</v>
      </c>
      <c r="E63408" s="2"/>
      <c r="F63408" s="2"/>
      <c r="G63408" s="2"/>
      <c r="H63408" s="2"/>
    </row>
    <row r="63409" spans="2:8">
      <c r="B63409" s="2" t="s">
        <v>64032</v>
      </c>
      <c r="C63409" s="2">
        <v>47</v>
      </c>
      <c r="D63409" s="2" t="s">
        <v>627</v>
      </c>
      <c r="E63409" s="2"/>
      <c r="F63409" s="2"/>
      <c r="G63409" s="2"/>
      <c r="H63409" s="2"/>
    </row>
    <row r="63410" spans="2:8">
      <c r="B63410" s="2" t="s">
        <v>64033</v>
      </c>
      <c r="C63410" s="2">
        <v>45</v>
      </c>
      <c r="D63410" s="2" t="s">
        <v>627</v>
      </c>
      <c r="E63410" s="2"/>
      <c r="F63410" s="2"/>
      <c r="G63410" s="2"/>
      <c r="H63410" s="2"/>
    </row>
    <row r="63411" spans="2:8">
      <c r="B63411" s="2" t="s">
        <v>64034</v>
      </c>
      <c r="C63411" s="2">
        <v>46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64035</v>
      </c>
      <c r="C63412" s="2">
        <v>46</v>
      </c>
      <c r="D63412" s="2" t="s">
        <v>627</v>
      </c>
      <c r="E63412" s="2"/>
      <c r="F63412" s="2"/>
      <c r="G63412" s="2"/>
      <c r="H63412" s="2"/>
    </row>
    <row r="63413" spans="2:8">
      <c r="B63413" s="2" t="s">
        <v>64036</v>
      </c>
      <c r="C63413" s="2">
        <v>44</v>
      </c>
      <c r="D63413" s="2" t="s">
        <v>627</v>
      </c>
      <c r="E63413" s="2"/>
      <c r="F63413" s="2"/>
      <c r="G63413" s="2"/>
      <c r="H63413" s="2"/>
    </row>
    <row r="63414" spans="2:8">
      <c r="B63414" s="2" t="s">
        <v>64037</v>
      </c>
      <c r="C63414" s="2">
        <v>44</v>
      </c>
      <c r="D63414" s="2" t="s">
        <v>627</v>
      </c>
      <c r="E63414" s="2"/>
      <c r="F63414" s="2"/>
      <c r="G63414" s="2"/>
      <c r="H63414" s="2"/>
    </row>
    <row r="63415" spans="2:8">
      <c r="B63415" s="2" t="s">
        <v>64038</v>
      </c>
      <c r="C63415" s="2">
        <v>46</v>
      </c>
      <c r="D63415" s="2" t="s">
        <v>627</v>
      </c>
      <c r="E63415" s="2"/>
      <c r="F63415" s="2"/>
      <c r="G63415" s="2"/>
      <c r="H63415" s="2"/>
    </row>
    <row r="63416" spans="2:8">
      <c r="B63416" s="2" t="s">
        <v>64039</v>
      </c>
      <c r="C63416" s="2">
        <v>32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51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64041</v>
      </c>
      <c r="C63418" s="2">
        <v>50</v>
      </c>
      <c r="D63418" s="2" t="s">
        <v>627</v>
      </c>
      <c r="E63418" s="2"/>
      <c r="F63418" s="2"/>
      <c r="G63418" s="2"/>
      <c r="H63418" s="2"/>
    </row>
    <row r="63419" spans="2:8">
      <c r="B63419" s="2" t="s">
        <v>64042</v>
      </c>
      <c r="C63419" s="2">
        <v>49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64043</v>
      </c>
      <c r="C63420" s="2">
        <v>52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64044</v>
      </c>
      <c r="C63421" s="2">
        <v>43</v>
      </c>
      <c r="D63421" s="2" t="s">
        <v>627</v>
      </c>
      <c r="E63421" s="2"/>
      <c r="F63421" s="2"/>
      <c r="G63421" s="2"/>
      <c r="H63421" s="2"/>
    </row>
    <row r="63422" spans="2:8">
      <c r="B63422" s="2" t="s">
        <v>64045</v>
      </c>
      <c r="C63422" s="2">
        <v>41</v>
      </c>
      <c r="D63422" s="2" t="s">
        <v>627</v>
      </c>
      <c r="E63422" s="2"/>
      <c r="F63422" s="2"/>
      <c r="G63422" s="2"/>
      <c r="H63422" s="2"/>
    </row>
    <row r="63423" spans="2:8">
      <c r="B63423" s="2" t="s">
        <v>64046</v>
      </c>
      <c r="C63423" s="2">
        <v>38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37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45</v>
      </c>
      <c r="D63425" s="2" t="s">
        <v>627</v>
      </c>
      <c r="E63425" s="2"/>
      <c r="F63425" s="2"/>
      <c r="G63425" s="2"/>
      <c r="H63425" s="2"/>
    </row>
    <row r="63426" spans="2:8">
      <c r="B63426" s="2" t="s">
        <v>64049</v>
      </c>
      <c r="C63426" s="2">
        <v>43</v>
      </c>
      <c r="D63426" s="2" t="s">
        <v>627</v>
      </c>
      <c r="E63426" s="2"/>
      <c r="F63426" s="2"/>
      <c r="G63426" s="2"/>
      <c r="H63426" s="2"/>
    </row>
    <row r="63427" spans="2:8">
      <c r="B63427" s="2" t="s">
        <v>64050</v>
      </c>
      <c r="C63427" s="2">
        <v>41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64051</v>
      </c>
      <c r="C63428" s="2">
        <v>40</v>
      </c>
      <c r="D63428" s="2" t="s">
        <v>627</v>
      </c>
      <c r="E63428" s="2"/>
      <c r="F63428" s="2"/>
      <c r="G63428" s="2"/>
      <c r="H63428" s="2"/>
    </row>
    <row r="63429" spans="2:8">
      <c r="B63429" s="2" t="s">
        <v>64052</v>
      </c>
      <c r="C63429" s="2">
        <v>30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64053</v>
      </c>
      <c r="C63430" s="2">
        <v>33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64054</v>
      </c>
      <c r="C63431" s="2">
        <v>35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64055</v>
      </c>
      <c r="C63432" s="2">
        <v>45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64056</v>
      </c>
      <c r="C63433" s="2">
        <v>44</v>
      </c>
      <c r="D63433" s="2" t="s">
        <v>627</v>
      </c>
      <c r="E63433" s="2"/>
      <c r="F63433" s="2"/>
      <c r="G63433" s="2"/>
      <c r="H63433" s="2"/>
    </row>
    <row r="63434" spans="2:8">
      <c r="B63434" s="2" t="s">
        <v>64057</v>
      </c>
      <c r="C63434" s="2">
        <v>43</v>
      </c>
      <c r="D63434" s="2" t="s">
        <v>627</v>
      </c>
      <c r="E63434" s="2"/>
      <c r="F63434" s="2"/>
      <c r="G63434" s="2"/>
      <c r="H63434" s="2"/>
    </row>
    <row r="63435" spans="2:8">
      <c r="B63435" s="2" t="s">
        <v>64058</v>
      </c>
      <c r="C63435" s="2">
        <v>43</v>
      </c>
      <c r="D63435" s="2" t="s">
        <v>627</v>
      </c>
      <c r="E63435" s="2"/>
      <c r="F63435" s="2"/>
      <c r="G63435" s="2"/>
      <c r="H63435" s="2"/>
    </row>
    <row r="63436" spans="2:8">
      <c r="B63436" s="2" t="s">
        <v>64059</v>
      </c>
      <c r="C63436" s="2">
        <v>45</v>
      </c>
      <c r="D63436" s="2" t="s">
        <v>627</v>
      </c>
      <c r="E63436" s="2"/>
      <c r="F63436" s="2"/>
      <c r="G63436" s="2"/>
      <c r="H63436" s="2"/>
    </row>
    <row r="63437" spans="2:8">
      <c r="B63437" s="2" t="s">
        <v>64060</v>
      </c>
      <c r="C63437" s="2">
        <v>25</v>
      </c>
      <c r="D63437" s="2" t="s">
        <v>627</v>
      </c>
      <c r="E63437" s="2"/>
      <c r="F63437" s="2"/>
      <c r="G63437" s="2"/>
      <c r="H63437" s="2"/>
    </row>
    <row r="63438" spans="2:8">
      <c r="B63438" s="2" t="s">
        <v>64061</v>
      </c>
      <c r="C63438" s="2">
        <v>34</v>
      </c>
      <c r="D63438" s="2" t="s">
        <v>627</v>
      </c>
      <c r="E63438" s="2"/>
      <c r="F63438" s="2"/>
      <c r="G63438" s="2"/>
      <c r="H63438" s="2"/>
    </row>
    <row r="63439" spans="2:8">
      <c r="B63439" s="2" t="s">
        <v>64062</v>
      </c>
      <c r="C63439" s="2">
        <v>27</v>
      </c>
      <c r="D63439" s="2" t="s">
        <v>627</v>
      </c>
      <c r="E63439" s="2"/>
      <c r="F63439" s="2"/>
      <c r="G63439" s="2"/>
      <c r="H63439" s="2"/>
    </row>
    <row r="63440" spans="2:8">
      <c r="B63440" s="2" t="s">
        <v>64063</v>
      </c>
      <c r="C63440" s="2">
        <v>24</v>
      </c>
      <c r="D63440" s="2" t="s">
        <v>627</v>
      </c>
      <c r="E63440" s="2"/>
      <c r="F63440" s="2"/>
      <c r="G63440" s="2"/>
      <c r="H63440" s="2"/>
    </row>
    <row r="63441" spans="2:8">
      <c r="B63441" s="2" t="s">
        <v>64064</v>
      </c>
      <c r="C63441" s="2">
        <v>22</v>
      </c>
      <c r="D63441" s="2" t="s">
        <v>627</v>
      </c>
      <c r="E63441" s="2"/>
      <c r="F63441" s="2"/>
      <c r="G63441" s="2"/>
      <c r="H63441" s="2"/>
    </row>
    <row r="63442" spans="2:8">
      <c r="B63442" s="2" t="s">
        <v>64065</v>
      </c>
      <c r="C63442" s="2">
        <v>21</v>
      </c>
      <c r="D63442" s="2" t="s">
        <v>627</v>
      </c>
      <c r="E63442" s="2"/>
      <c r="F63442" s="2"/>
      <c r="G63442" s="2"/>
      <c r="H63442" s="2"/>
    </row>
    <row r="63443" spans="2:8">
      <c r="B63443" s="2" t="s">
        <v>64066</v>
      </c>
      <c r="C63443" s="2">
        <v>22</v>
      </c>
      <c r="D63443" s="2" t="s">
        <v>627</v>
      </c>
      <c r="E63443" s="2"/>
      <c r="F63443" s="2"/>
      <c r="G63443" s="2"/>
      <c r="H63443" s="2"/>
    </row>
    <row r="63444" spans="2:8">
      <c r="B63444" s="2" t="s">
        <v>64067</v>
      </c>
      <c r="C63444" s="2">
        <v>24</v>
      </c>
      <c r="D63444" s="2" t="s">
        <v>627</v>
      </c>
      <c r="E63444" s="2"/>
      <c r="F63444" s="2"/>
      <c r="G63444" s="2"/>
      <c r="H63444" s="2"/>
    </row>
    <row r="63445" spans="2:8">
      <c r="B63445" s="2" t="s">
        <v>64068</v>
      </c>
      <c r="C63445" s="2">
        <v>28</v>
      </c>
      <c r="D63445" s="2" t="s">
        <v>627</v>
      </c>
      <c r="E63445" s="2"/>
      <c r="F63445" s="2"/>
      <c r="G63445" s="2"/>
      <c r="H63445" s="2"/>
    </row>
    <row r="63446" spans="2:8">
      <c r="B63446" s="2" t="s">
        <v>64069</v>
      </c>
      <c r="C63446" s="2">
        <v>32</v>
      </c>
      <c r="D63446" s="2" t="s">
        <v>627</v>
      </c>
      <c r="E63446" s="2"/>
      <c r="F63446" s="2"/>
      <c r="G63446" s="2"/>
      <c r="H63446" s="2"/>
    </row>
    <row r="63447" spans="2:8">
      <c r="B63447" s="2" t="s">
        <v>64070</v>
      </c>
      <c r="C63447" s="2">
        <v>32</v>
      </c>
      <c r="D63447" s="2" t="s">
        <v>627</v>
      </c>
      <c r="E63447" s="2"/>
      <c r="F63447" s="2"/>
      <c r="G63447" s="2"/>
      <c r="H63447" s="2"/>
    </row>
    <row r="63448" spans="2:8">
      <c r="B63448" s="2" t="s">
        <v>64071</v>
      </c>
      <c r="C63448" s="2">
        <v>33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64072</v>
      </c>
      <c r="C63449" s="2">
        <v>33</v>
      </c>
      <c r="D63449" s="2" t="s">
        <v>627</v>
      </c>
      <c r="E63449" s="2"/>
      <c r="F63449" s="2"/>
      <c r="G63449" s="2"/>
      <c r="H63449" s="2"/>
    </row>
    <row r="63450" spans="2:8">
      <c r="B63450" s="2" t="s">
        <v>64073</v>
      </c>
      <c r="C63450" s="2">
        <v>55</v>
      </c>
      <c r="D63450" s="2" t="s">
        <v>627</v>
      </c>
      <c r="E63450" s="2"/>
      <c r="F63450" s="2"/>
      <c r="G63450" s="2"/>
      <c r="H63450" s="2"/>
    </row>
    <row r="63451" spans="2:8">
      <c r="B63451" s="2" t="s">
        <v>64074</v>
      </c>
      <c r="C63451" s="2">
        <v>41</v>
      </c>
      <c r="D63451" s="2" t="s">
        <v>627</v>
      </c>
      <c r="E63451" s="2"/>
      <c r="F63451" s="2"/>
      <c r="G63451" s="2"/>
      <c r="H63451" s="2"/>
    </row>
    <row r="63452" spans="2:8">
      <c r="B63452" s="2" t="s">
        <v>64075</v>
      </c>
      <c r="C63452" s="2">
        <v>34</v>
      </c>
      <c r="D63452" s="2" t="s">
        <v>627</v>
      </c>
      <c r="E63452" s="2"/>
      <c r="F63452" s="2"/>
      <c r="G63452" s="2"/>
      <c r="H63452" s="2"/>
    </row>
    <row r="63453" spans="2:8">
      <c r="B63453" s="2" t="s">
        <v>64076</v>
      </c>
      <c r="C63453" s="2">
        <v>37</v>
      </c>
      <c r="D63453" s="2" t="s">
        <v>627</v>
      </c>
      <c r="E63453" s="2"/>
      <c r="F63453" s="2"/>
      <c r="G63453" s="2"/>
      <c r="H63453" s="2"/>
    </row>
    <row r="63454" spans="2:8">
      <c r="B63454" s="2" t="s">
        <v>64077</v>
      </c>
      <c r="C63454" s="2">
        <v>31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64078</v>
      </c>
      <c r="C63455" s="2">
        <v>30</v>
      </c>
      <c r="D63455" s="2" t="s">
        <v>627</v>
      </c>
      <c r="E63455" s="2"/>
      <c r="F63455" s="2"/>
      <c r="G63455" s="2"/>
      <c r="H63455" s="2"/>
    </row>
    <row r="63456" spans="2:8">
      <c r="B63456" s="2" t="s">
        <v>64079</v>
      </c>
      <c r="C63456" s="2">
        <v>28</v>
      </c>
      <c r="D63456" s="2" t="s">
        <v>627</v>
      </c>
      <c r="E63456" s="2"/>
      <c r="F63456" s="2"/>
      <c r="G63456" s="2"/>
      <c r="H63456" s="2"/>
    </row>
    <row r="63457" spans="2:8">
      <c r="B63457" s="2" t="s">
        <v>64080</v>
      </c>
      <c r="C63457" s="2">
        <v>31</v>
      </c>
      <c r="D63457" s="2" t="s">
        <v>627</v>
      </c>
      <c r="E63457" s="2"/>
      <c r="F63457" s="2"/>
      <c r="G63457" s="2"/>
      <c r="H63457" s="2"/>
    </row>
    <row r="63458" spans="2:8">
      <c r="B63458" s="2" t="s">
        <v>64081</v>
      </c>
      <c r="C63458" s="2">
        <v>35</v>
      </c>
      <c r="D63458" s="2" t="s">
        <v>627</v>
      </c>
      <c r="E63458" s="2"/>
      <c r="F63458" s="2"/>
      <c r="G63458" s="2"/>
      <c r="H63458" s="2"/>
    </row>
    <row r="63459" spans="2:8">
      <c r="B63459" s="2" t="s">
        <v>64082</v>
      </c>
      <c r="C63459" s="2">
        <v>48</v>
      </c>
      <c r="D63459" s="2" t="s">
        <v>627</v>
      </c>
      <c r="E63459" s="2"/>
      <c r="F63459" s="2"/>
      <c r="G63459" s="2"/>
      <c r="H63459" s="2"/>
    </row>
    <row r="63460" spans="2:8">
      <c r="B63460" s="2" t="s">
        <v>64083</v>
      </c>
      <c r="C63460" s="2">
        <v>32</v>
      </c>
      <c r="D63460" s="2" t="s">
        <v>627</v>
      </c>
      <c r="E63460" s="2"/>
      <c r="F63460" s="2"/>
      <c r="G63460" s="2"/>
      <c r="H63460" s="2"/>
    </row>
    <row r="63461" spans="2:8">
      <c r="B63461" s="2" t="s">
        <v>64084</v>
      </c>
      <c r="C63461" s="2">
        <v>32</v>
      </c>
      <c r="D63461" s="2" t="s">
        <v>627</v>
      </c>
      <c r="E63461" s="2"/>
      <c r="F63461" s="2"/>
      <c r="G63461" s="2"/>
      <c r="H63461" s="2"/>
    </row>
    <row r="63462" spans="2:8">
      <c r="B63462" s="2" t="s">
        <v>64085</v>
      </c>
      <c r="C63462" s="2">
        <v>58</v>
      </c>
      <c r="D63462" s="2" t="s">
        <v>627</v>
      </c>
      <c r="E63462" s="2"/>
      <c r="F63462" s="2"/>
      <c r="G63462" s="2"/>
      <c r="H63462" s="2"/>
    </row>
    <row r="63463" spans="2:8">
      <c r="B63463" s="2" t="s">
        <v>64086</v>
      </c>
      <c r="C63463" s="2">
        <v>53</v>
      </c>
      <c r="D63463" s="2" t="s">
        <v>627</v>
      </c>
      <c r="E63463" s="2"/>
      <c r="F63463" s="2"/>
      <c r="G63463" s="2"/>
      <c r="H63463" s="2"/>
    </row>
    <row r="63464" spans="2:8">
      <c r="B63464" s="2" t="s">
        <v>64087</v>
      </c>
      <c r="C63464" s="2">
        <v>52</v>
      </c>
      <c r="D63464" s="2" t="s">
        <v>627</v>
      </c>
      <c r="E63464" s="2"/>
      <c r="F63464" s="2"/>
      <c r="G63464" s="2"/>
      <c r="H63464" s="2"/>
    </row>
    <row r="63465" spans="2:8">
      <c r="B63465" s="2" t="s">
        <v>64088</v>
      </c>
      <c r="C63465" s="2">
        <v>38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64089</v>
      </c>
      <c r="C63466" s="2">
        <v>40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64090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34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36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33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56</v>
      </c>
      <c r="D63471" s="2" t="s">
        <v>627</v>
      </c>
      <c r="E63471" s="2"/>
      <c r="F63471" s="2"/>
      <c r="G63471" s="2"/>
      <c r="H63471" s="2"/>
    </row>
    <row r="63472" spans="2:8">
      <c r="B63472" s="2" t="s">
        <v>64095</v>
      </c>
      <c r="C63472" s="2">
        <v>45</v>
      </c>
      <c r="D63472" s="2" t="s">
        <v>627</v>
      </c>
      <c r="E63472" s="2"/>
      <c r="F63472" s="2"/>
      <c r="G63472" s="2"/>
      <c r="H63472" s="2"/>
    </row>
    <row r="63473" spans="2:8">
      <c r="B63473" s="2" t="s">
        <v>64096</v>
      </c>
      <c r="C63473" s="2">
        <v>59</v>
      </c>
      <c r="D63473" s="2" t="s">
        <v>627</v>
      </c>
      <c r="E63473" s="2"/>
      <c r="F63473" s="2"/>
      <c r="G63473" s="2"/>
      <c r="H63473" s="2"/>
    </row>
    <row r="63474" spans="2:8">
      <c r="B63474" s="2" t="s">
        <v>64097</v>
      </c>
      <c r="C63474" s="2">
        <v>54</v>
      </c>
      <c r="D63474" s="2" t="s">
        <v>627</v>
      </c>
      <c r="E63474" s="2"/>
      <c r="F63474" s="2"/>
      <c r="G63474" s="2"/>
      <c r="H63474" s="2"/>
    </row>
    <row r="63475" spans="2:8">
      <c r="B63475" s="2" t="s">
        <v>64098</v>
      </c>
      <c r="C63475" s="2">
        <v>55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64099</v>
      </c>
      <c r="C63476" s="2">
        <v>46</v>
      </c>
      <c r="D63476" s="2" t="s">
        <v>627</v>
      </c>
      <c r="E63476" s="2"/>
      <c r="F63476" s="2"/>
      <c r="G63476" s="2"/>
      <c r="H63476" s="2"/>
    </row>
    <row r="63477" spans="2:8">
      <c r="B63477" s="2" t="s">
        <v>64100</v>
      </c>
      <c r="C63477" s="2">
        <v>43</v>
      </c>
      <c r="D63477" s="2" t="s">
        <v>627</v>
      </c>
      <c r="E63477" s="2"/>
      <c r="F63477" s="2"/>
      <c r="G63477" s="2"/>
      <c r="H63477" s="2"/>
    </row>
    <row r="63478" spans="2:8">
      <c r="B63478" s="2" t="s">
        <v>64101</v>
      </c>
      <c r="C63478" s="2">
        <v>41</v>
      </c>
      <c r="D63478" s="2" t="s">
        <v>627</v>
      </c>
      <c r="E63478" s="2"/>
      <c r="F63478" s="2"/>
      <c r="G63478" s="2"/>
      <c r="H63478" s="2"/>
    </row>
    <row r="63479" spans="2:8">
      <c r="B63479" s="2" t="s">
        <v>64102</v>
      </c>
      <c r="C63479" s="2">
        <v>45</v>
      </c>
      <c r="D63479" s="2" t="s">
        <v>627</v>
      </c>
      <c r="E63479" s="2"/>
      <c r="F63479" s="2"/>
      <c r="G63479" s="2"/>
      <c r="H63479" s="2"/>
    </row>
    <row r="63480" spans="2:8">
      <c r="B63480" s="2" t="s">
        <v>64103</v>
      </c>
      <c r="C63480" s="2">
        <v>21</v>
      </c>
      <c r="D63480" s="2" t="s">
        <v>627</v>
      </c>
      <c r="E63480" s="2"/>
      <c r="F63480" s="2"/>
      <c r="G63480" s="2"/>
      <c r="H63480" s="2"/>
    </row>
    <row r="63481" spans="2:8">
      <c r="B63481" s="2" t="s">
        <v>64104</v>
      </c>
      <c r="C63481" s="2">
        <v>24</v>
      </c>
      <c r="D63481" s="2" t="s">
        <v>627</v>
      </c>
      <c r="E63481" s="2"/>
      <c r="F63481" s="2"/>
      <c r="G63481" s="2"/>
      <c r="H63481" s="2"/>
    </row>
    <row r="63482" spans="2:8">
      <c r="B63482" s="2" t="s">
        <v>64105</v>
      </c>
      <c r="C63482" s="2">
        <v>27</v>
      </c>
      <c r="D63482" s="2" t="s">
        <v>627</v>
      </c>
      <c r="E63482" s="2"/>
      <c r="F63482" s="2"/>
      <c r="G63482" s="2"/>
      <c r="H63482" s="2"/>
    </row>
    <row r="63483" spans="2:8">
      <c r="B63483" s="2" t="s">
        <v>64106</v>
      </c>
      <c r="C63483" s="2">
        <v>29</v>
      </c>
      <c r="D63483" s="2" t="s">
        <v>627</v>
      </c>
      <c r="E63483" s="2"/>
      <c r="F63483" s="2"/>
      <c r="G63483" s="2"/>
      <c r="H63483" s="2"/>
    </row>
    <row r="63484" spans="2:8">
      <c r="B63484" s="2" t="s">
        <v>64107</v>
      </c>
      <c r="C63484" s="2">
        <v>29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64108</v>
      </c>
      <c r="C63485" s="2">
        <v>33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64109</v>
      </c>
      <c r="C63486" s="2">
        <v>42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64110</v>
      </c>
      <c r="C63487" s="2">
        <v>37</v>
      </c>
      <c r="D63487" s="2" t="s">
        <v>627</v>
      </c>
      <c r="E63487" s="2"/>
      <c r="F63487" s="2"/>
      <c r="G63487" s="2"/>
      <c r="H63487" s="2"/>
    </row>
    <row r="63488" spans="2:8">
      <c r="B63488" s="2" t="s">
        <v>64111</v>
      </c>
      <c r="C63488" s="2">
        <v>27</v>
      </c>
      <c r="D63488" s="2" t="s">
        <v>627</v>
      </c>
      <c r="E63488" s="2"/>
      <c r="F63488" s="2"/>
      <c r="G63488" s="2"/>
      <c r="H63488" s="2"/>
    </row>
    <row r="63489" spans="2:8">
      <c r="B63489" s="2" t="s">
        <v>64112</v>
      </c>
      <c r="C63489" s="2">
        <v>20</v>
      </c>
      <c r="D63489" s="2" t="s">
        <v>627</v>
      </c>
      <c r="E63489" s="2"/>
      <c r="F63489" s="2"/>
      <c r="G63489" s="2"/>
      <c r="H63489" s="2"/>
    </row>
    <row r="63490" spans="2:8">
      <c r="B63490" s="2" t="s">
        <v>64113</v>
      </c>
      <c r="C63490" s="2">
        <v>23</v>
      </c>
      <c r="D63490" s="2" t="s">
        <v>627</v>
      </c>
      <c r="E63490" s="2"/>
      <c r="F63490" s="2"/>
      <c r="G63490" s="2"/>
      <c r="H63490" s="2"/>
    </row>
    <row r="63491" spans="2:8">
      <c r="B63491" s="2" t="s">
        <v>64114</v>
      </c>
      <c r="C63491" s="2">
        <v>29</v>
      </c>
      <c r="D63491" s="2" t="s">
        <v>627</v>
      </c>
      <c r="E63491" s="2"/>
      <c r="F63491" s="2"/>
      <c r="G63491" s="2"/>
      <c r="H63491" s="2"/>
    </row>
    <row r="63492" spans="2:8">
      <c r="B63492" s="2" t="s">
        <v>64115</v>
      </c>
      <c r="C63492" s="2">
        <v>36</v>
      </c>
      <c r="D63492" s="2" t="s">
        <v>627</v>
      </c>
      <c r="E63492" s="2"/>
      <c r="F63492" s="2"/>
      <c r="G63492" s="2"/>
      <c r="H63492" s="2"/>
    </row>
    <row r="63493" spans="2:8">
      <c r="B63493" s="2" t="s">
        <v>64116</v>
      </c>
      <c r="C63493" s="2">
        <v>42</v>
      </c>
      <c r="D63493" s="2" t="s">
        <v>627</v>
      </c>
      <c r="E63493" s="2"/>
      <c r="F63493" s="2"/>
      <c r="G63493" s="2"/>
      <c r="H63493" s="2"/>
    </row>
    <row r="63494" spans="2:8">
      <c r="B63494" s="2" t="s">
        <v>64117</v>
      </c>
      <c r="C63494" s="2">
        <v>43</v>
      </c>
      <c r="D63494" s="2" t="s">
        <v>627</v>
      </c>
      <c r="E63494" s="2"/>
      <c r="F63494" s="2"/>
      <c r="G63494" s="2"/>
      <c r="H63494" s="2"/>
    </row>
    <row r="63495" spans="2:8">
      <c r="B63495" s="2" t="s">
        <v>64118</v>
      </c>
      <c r="C63495" s="2">
        <v>45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64119</v>
      </c>
      <c r="C63496" s="2">
        <v>35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64120</v>
      </c>
      <c r="C63497" s="2">
        <v>39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64121</v>
      </c>
      <c r="C63498" s="2">
        <v>51</v>
      </c>
      <c r="D63498" s="2" t="s">
        <v>627</v>
      </c>
      <c r="E63498" s="2"/>
      <c r="F63498" s="2"/>
      <c r="G63498" s="2"/>
      <c r="H63498" s="2"/>
    </row>
    <row r="63499" spans="2:8">
      <c r="B63499" s="2" t="s">
        <v>64122</v>
      </c>
      <c r="C63499" s="2">
        <v>47</v>
      </c>
      <c r="D63499" s="2" t="s">
        <v>627</v>
      </c>
      <c r="E63499" s="2"/>
      <c r="F63499" s="2"/>
      <c r="G63499" s="2"/>
      <c r="H63499" s="2"/>
    </row>
    <row r="63500" spans="2:8">
      <c r="B63500" s="2" t="s">
        <v>64123</v>
      </c>
      <c r="C63500" s="2">
        <v>48</v>
      </c>
      <c r="D63500" s="2" t="s">
        <v>627</v>
      </c>
      <c r="E63500" s="2"/>
      <c r="F63500" s="2"/>
      <c r="G63500" s="2"/>
      <c r="H63500" s="2"/>
    </row>
    <row r="63501" spans="2:8">
      <c r="B63501" s="2" t="s">
        <v>64124</v>
      </c>
      <c r="C63501" s="2">
        <v>52</v>
      </c>
      <c r="D63501" s="2" t="s">
        <v>627</v>
      </c>
      <c r="E63501" s="2"/>
      <c r="F63501" s="2"/>
      <c r="G63501" s="2"/>
      <c r="H63501" s="2"/>
    </row>
    <row r="63502" spans="2:8">
      <c r="B63502" s="2" t="s">
        <v>64125</v>
      </c>
      <c r="C63502" s="2">
        <v>40</v>
      </c>
      <c r="D63502" s="2" t="s">
        <v>627</v>
      </c>
      <c r="E63502" s="2"/>
      <c r="F63502" s="2"/>
      <c r="G63502" s="2"/>
      <c r="H63502" s="2"/>
    </row>
    <row r="63503" spans="2:8">
      <c r="B63503" s="2" t="s">
        <v>64126</v>
      </c>
      <c r="C63503" s="2">
        <v>40</v>
      </c>
      <c r="D63503" s="2" t="s">
        <v>627</v>
      </c>
      <c r="E63503" s="2"/>
      <c r="F63503" s="2"/>
      <c r="G63503" s="2"/>
      <c r="H63503" s="2"/>
    </row>
    <row r="63504" spans="2:8">
      <c r="B63504" s="2" t="s">
        <v>64127</v>
      </c>
      <c r="C63504" s="2">
        <v>35</v>
      </c>
      <c r="D63504" s="2" t="s">
        <v>627</v>
      </c>
      <c r="E63504" s="2"/>
      <c r="F63504" s="2"/>
      <c r="G63504" s="2"/>
      <c r="H63504" s="2"/>
    </row>
    <row r="63505" spans="2:8">
      <c r="B63505" s="2" t="s">
        <v>64128</v>
      </c>
      <c r="C63505" s="2">
        <v>34</v>
      </c>
      <c r="D63505" s="2" t="s">
        <v>627</v>
      </c>
      <c r="E63505" s="2"/>
      <c r="F63505" s="2"/>
      <c r="G63505" s="2"/>
      <c r="H63505" s="2"/>
    </row>
    <row r="63506" spans="2:8">
      <c r="B63506" s="2" t="s">
        <v>64129</v>
      </c>
      <c r="C63506" s="2">
        <v>40</v>
      </c>
      <c r="D63506" s="2" t="s">
        <v>627</v>
      </c>
      <c r="E63506" s="2"/>
      <c r="F63506" s="2"/>
      <c r="G63506" s="2"/>
      <c r="H63506" s="2"/>
    </row>
    <row r="63507" spans="2:8">
      <c r="B63507" s="2" t="s">
        <v>64130</v>
      </c>
      <c r="C63507" s="2">
        <v>61</v>
      </c>
      <c r="D63507" s="2" t="s">
        <v>627</v>
      </c>
      <c r="E63507" s="2"/>
      <c r="F63507" s="2"/>
      <c r="G63507" s="2"/>
      <c r="H63507" s="2"/>
    </row>
    <row r="63508" spans="2:8">
      <c r="B63508" s="2" t="s">
        <v>64131</v>
      </c>
      <c r="C63508" s="2">
        <v>55</v>
      </c>
      <c r="D63508" s="2" t="s">
        <v>627</v>
      </c>
      <c r="E63508" s="2"/>
      <c r="F63508" s="2"/>
      <c r="G63508" s="2"/>
      <c r="H63508" s="2"/>
    </row>
    <row r="63509" spans="2:8">
      <c r="B63509" s="2" t="s">
        <v>64132</v>
      </c>
      <c r="C63509" s="2">
        <v>51</v>
      </c>
      <c r="D63509" s="2" t="s">
        <v>627</v>
      </c>
      <c r="E63509" s="2"/>
      <c r="F63509" s="2"/>
      <c r="G63509" s="2"/>
      <c r="H63509" s="2"/>
    </row>
    <row r="63510" spans="2:8">
      <c r="B63510" s="2" t="s">
        <v>64133</v>
      </c>
      <c r="C63510" s="2">
        <v>53</v>
      </c>
      <c r="D63510" s="2" t="s">
        <v>627</v>
      </c>
      <c r="E63510" s="2"/>
      <c r="F63510" s="2"/>
      <c r="G63510" s="2"/>
      <c r="H63510" s="2"/>
    </row>
    <row r="63511" spans="2:8">
      <c r="B63511" s="2" t="s">
        <v>64134</v>
      </c>
      <c r="C63511" s="2">
        <v>60</v>
      </c>
      <c r="D63511" s="2" t="s">
        <v>627</v>
      </c>
      <c r="E63511" s="2"/>
      <c r="F63511" s="2"/>
      <c r="G63511" s="2"/>
      <c r="H63511" s="2"/>
    </row>
    <row r="63512" spans="2:8">
      <c r="B63512" s="2" t="s">
        <v>64135</v>
      </c>
      <c r="C63512" s="2">
        <v>55</v>
      </c>
      <c r="D63512" s="2" t="s">
        <v>627</v>
      </c>
      <c r="E63512" s="2"/>
      <c r="F63512" s="2"/>
      <c r="G63512" s="2"/>
      <c r="H63512" s="2"/>
    </row>
    <row r="63513" spans="2:8">
      <c r="B63513" s="2" t="s">
        <v>64136</v>
      </c>
      <c r="C63513" s="2">
        <v>55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64137</v>
      </c>
      <c r="C63514" s="2">
        <v>57</v>
      </c>
      <c r="D63514" s="2" t="s">
        <v>627</v>
      </c>
      <c r="E63514" s="2"/>
      <c r="F63514" s="2"/>
      <c r="G63514" s="2"/>
      <c r="H63514" s="2"/>
    </row>
    <row r="63515" spans="2:8">
      <c r="B63515" s="2" t="s">
        <v>64138</v>
      </c>
      <c r="C63515" s="2">
        <v>59</v>
      </c>
      <c r="D63515" s="2" t="s">
        <v>627</v>
      </c>
      <c r="E63515" s="2"/>
      <c r="F63515" s="2"/>
      <c r="G63515" s="2"/>
      <c r="H63515" s="2"/>
    </row>
    <row r="63516" spans="2:8">
      <c r="B63516" s="2" t="s">
        <v>64139</v>
      </c>
      <c r="C63516" s="2">
        <v>29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64140</v>
      </c>
      <c r="C63517" s="2">
        <v>24</v>
      </c>
      <c r="D63517" s="2" t="s">
        <v>627</v>
      </c>
      <c r="E63517" s="2"/>
      <c r="F63517" s="2"/>
      <c r="G63517" s="2"/>
      <c r="H63517" s="2"/>
    </row>
    <row r="63518" spans="2:8">
      <c r="B63518" s="2" t="s">
        <v>64141</v>
      </c>
      <c r="C63518" s="2">
        <v>20</v>
      </c>
      <c r="D63518" s="2" t="s">
        <v>627</v>
      </c>
      <c r="E63518" s="2"/>
      <c r="F63518" s="2"/>
      <c r="G63518" s="2"/>
      <c r="H63518" s="2"/>
    </row>
    <row r="63519" spans="2:8">
      <c r="B63519" s="2" t="s">
        <v>64142</v>
      </c>
      <c r="C63519" s="2">
        <v>14</v>
      </c>
      <c r="D63519" s="2" t="s">
        <v>627</v>
      </c>
      <c r="E63519" s="2"/>
      <c r="F63519" s="2"/>
      <c r="G63519" s="2"/>
      <c r="H63519" s="2"/>
    </row>
    <row r="63520" spans="2:8">
      <c r="B63520" s="2" t="s">
        <v>64143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64144</v>
      </c>
      <c r="C63521" s="2">
        <v>6</v>
      </c>
      <c r="D63521" s="2" t="s">
        <v>627</v>
      </c>
      <c r="E63521" s="2"/>
      <c r="F63521" s="2"/>
      <c r="G63521" s="2"/>
      <c r="H63521" s="2"/>
    </row>
    <row r="63522" spans="2:8">
      <c r="B63522" s="2" t="s">
        <v>64145</v>
      </c>
      <c r="C63522" s="2">
        <v>14</v>
      </c>
      <c r="D63522" s="2" t="s">
        <v>627</v>
      </c>
      <c r="E63522" s="2"/>
      <c r="F63522" s="2"/>
      <c r="G63522" s="2"/>
      <c r="H63522" s="2"/>
    </row>
    <row r="63523" spans="2:8">
      <c r="B63523" s="2" t="s">
        <v>64146</v>
      </c>
      <c r="C63523" s="2">
        <v>19</v>
      </c>
      <c r="D63523" s="2" t="s">
        <v>627</v>
      </c>
      <c r="E63523" s="2"/>
      <c r="F63523" s="2"/>
      <c r="G63523" s="2"/>
      <c r="H63523" s="2"/>
    </row>
    <row r="63524" spans="2:8">
      <c r="B63524" s="2" t="s">
        <v>64147</v>
      </c>
      <c r="C63524" s="2">
        <v>22</v>
      </c>
      <c r="D63524" s="2" t="s">
        <v>627</v>
      </c>
      <c r="E63524" s="2"/>
      <c r="F63524" s="2"/>
      <c r="G63524" s="2"/>
      <c r="H63524" s="2"/>
    </row>
    <row r="63525" spans="2:8">
      <c r="B63525" s="2" t="s">
        <v>64148</v>
      </c>
      <c r="C63525" s="2">
        <v>26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64149</v>
      </c>
      <c r="C63526" s="2">
        <v>31</v>
      </c>
      <c r="D63526" s="2" t="s">
        <v>627</v>
      </c>
      <c r="E63526" s="2"/>
      <c r="F63526" s="2"/>
      <c r="G63526" s="2"/>
      <c r="H63526" s="2"/>
    </row>
    <row r="63527" spans="2:8">
      <c r="B63527" s="2" t="s">
        <v>64150</v>
      </c>
      <c r="C63527" s="2">
        <v>35</v>
      </c>
      <c r="D63527" s="2" t="s">
        <v>627</v>
      </c>
      <c r="E63527" s="2"/>
      <c r="F63527" s="2"/>
      <c r="G63527" s="2"/>
      <c r="H63527" s="2"/>
    </row>
    <row r="63528" spans="2:8">
      <c r="B63528" s="2" t="s">
        <v>64151</v>
      </c>
      <c r="C63528" s="2">
        <v>36</v>
      </c>
      <c r="D63528" s="2" t="s">
        <v>627</v>
      </c>
      <c r="E63528" s="2"/>
      <c r="F63528" s="2"/>
      <c r="G63528" s="2"/>
      <c r="H63528" s="2"/>
    </row>
    <row r="63529" spans="2:8">
      <c r="B63529" s="2" t="s">
        <v>64152</v>
      </c>
      <c r="C63529" s="2">
        <v>39</v>
      </c>
      <c r="D63529" s="2" t="s">
        <v>627</v>
      </c>
      <c r="E63529" s="2"/>
      <c r="F63529" s="2"/>
      <c r="G63529" s="2"/>
      <c r="H63529" s="2"/>
    </row>
    <row r="63530" spans="2:8">
      <c r="B63530" s="2" t="s">
        <v>64153</v>
      </c>
      <c r="C63530" s="2">
        <v>52</v>
      </c>
      <c r="D63530" s="2" t="s">
        <v>627</v>
      </c>
      <c r="E63530" s="2"/>
      <c r="F63530" s="2"/>
      <c r="G63530" s="2"/>
      <c r="H63530" s="2"/>
    </row>
    <row r="63531" spans="2:8">
      <c r="B63531" s="2" t="s">
        <v>64154</v>
      </c>
      <c r="C63531" s="2">
        <v>42</v>
      </c>
      <c r="D63531" s="2" t="s">
        <v>627</v>
      </c>
      <c r="E63531" s="2"/>
      <c r="F63531" s="2"/>
      <c r="G63531" s="2"/>
      <c r="H63531" s="2"/>
    </row>
    <row r="63532" spans="2:8">
      <c r="B63532" s="2" t="s">
        <v>64155</v>
      </c>
      <c r="C63532" s="2">
        <v>39</v>
      </c>
      <c r="D63532" s="2" t="s">
        <v>627</v>
      </c>
      <c r="E63532" s="2"/>
      <c r="F63532" s="2"/>
      <c r="G63532" s="2"/>
      <c r="H63532" s="2"/>
    </row>
    <row r="63533" spans="2:8">
      <c r="B63533" s="2" t="s">
        <v>64156</v>
      </c>
      <c r="C63533" s="2">
        <v>44</v>
      </c>
      <c r="D63533" s="2" t="s">
        <v>627</v>
      </c>
      <c r="E63533" s="2"/>
      <c r="F63533" s="2"/>
      <c r="G63533" s="2"/>
      <c r="H63533" s="2"/>
    </row>
    <row r="63534" spans="2:8">
      <c r="B63534" s="2" t="s">
        <v>64157</v>
      </c>
      <c r="C63534" s="2">
        <v>41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64158</v>
      </c>
      <c r="C63535" s="2">
        <v>48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64159</v>
      </c>
      <c r="C63536" s="2">
        <v>60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64160</v>
      </c>
      <c r="C63537" s="2">
        <v>51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64161</v>
      </c>
      <c r="C63538" s="2">
        <v>43</v>
      </c>
      <c r="D63538" s="2" t="s">
        <v>627</v>
      </c>
      <c r="E63538" s="2"/>
      <c r="F63538" s="2"/>
      <c r="G63538" s="2"/>
      <c r="H63538" s="2"/>
    </row>
    <row r="63539" spans="2:8">
      <c r="B63539" s="2" t="s">
        <v>64162</v>
      </c>
      <c r="C63539" s="2">
        <v>45</v>
      </c>
      <c r="D63539" s="2" t="s">
        <v>627</v>
      </c>
      <c r="E63539" s="2"/>
      <c r="F63539" s="2"/>
      <c r="G63539" s="2"/>
      <c r="H63539" s="2"/>
    </row>
    <row r="63540" spans="2:8">
      <c r="B63540" s="2" t="s">
        <v>64163</v>
      </c>
      <c r="C63540" s="2">
        <v>45</v>
      </c>
      <c r="D63540" s="2" t="s">
        <v>627</v>
      </c>
      <c r="E63540" s="2"/>
      <c r="F63540" s="2"/>
      <c r="G63540" s="2"/>
      <c r="H63540" s="2"/>
    </row>
    <row r="63541" spans="2:8">
      <c r="B63541" s="2" t="s">
        <v>64164</v>
      </c>
      <c r="C63541" s="2">
        <v>40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64165</v>
      </c>
      <c r="C63542" s="2">
        <v>47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64166</v>
      </c>
      <c r="C63543" s="2">
        <v>40</v>
      </c>
      <c r="D63543" s="2" t="s">
        <v>627</v>
      </c>
      <c r="E63543" s="2"/>
      <c r="F63543" s="2"/>
      <c r="G63543" s="2"/>
      <c r="H63543" s="2"/>
    </row>
    <row r="63544" spans="2:8">
      <c r="B63544" s="2" t="s">
        <v>64167</v>
      </c>
      <c r="C63544" s="2">
        <v>38</v>
      </c>
      <c r="D63544" s="2" t="s">
        <v>627</v>
      </c>
      <c r="E63544" s="2"/>
      <c r="F63544" s="2"/>
      <c r="G63544" s="2"/>
      <c r="H63544" s="2"/>
    </row>
    <row r="63545" spans="2:8">
      <c r="B63545" s="2" t="s">
        <v>64168</v>
      </c>
      <c r="C63545" s="2">
        <v>37</v>
      </c>
      <c r="D63545" s="2" t="s">
        <v>627</v>
      </c>
      <c r="E63545" s="2"/>
      <c r="F63545" s="2"/>
      <c r="G63545" s="2"/>
      <c r="H63545" s="2"/>
    </row>
    <row r="63546" spans="2:8">
      <c r="B63546" s="2" t="s">
        <v>64169</v>
      </c>
      <c r="C63546" s="2">
        <v>35</v>
      </c>
      <c r="D63546" s="2" t="s">
        <v>627</v>
      </c>
      <c r="E63546" s="2"/>
      <c r="F63546" s="2"/>
      <c r="G63546" s="2"/>
      <c r="H63546" s="2"/>
    </row>
    <row r="63547" spans="2:8">
      <c r="B63547" s="2" t="s">
        <v>64170</v>
      </c>
      <c r="C63547" s="2">
        <v>39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64171</v>
      </c>
      <c r="C63548" s="2">
        <v>43</v>
      </c>
      <c r="D63548" s="2" t="s">
        <v>627</v>
      </c>
      <c r="E63548" s="2"/>
      <c r="F63548" s="2"/>
      <c r="G63548" s="2"/>
      <c r="H63548" s="2"/>
    </row>
    <row r="63549" spans="2:8">
      <c r="B63549" s="2" t="s">
        <v>64172</v>
      </c>
      <c r="C63549" s="2">
        <v>44</v>
      </c>
      <c r="D63549" s="2" t="s">
        <v>627</v>
      </c>
      <c r="E63549" s="2"/>
      <c r="F63549" s="2"/>
      <c r="G63549" s="2"/>
      <c r="H63549" s="2"/>
    </row>
    <row r="63550" spans="2:8">
      <c r="B63550" s="2" t="s">
        <v>64173</v>
      </c>
      <c r="C63550" s="2">
        <v>30</v>
      </c>
      <c r="D63550" s="2" t="s">
        <v>627</v>
      </c>
      <c r="E63550" s="2"/>
      <c r="F63550" s="2"/>
      <c r="G63550" s="2"/>
      <c r="H63550" s="2"/>
    </row>
    <row r="63551" spans="2:8">
      <c r="B63551" s="2" t="s">
        <v>64174</v>
      </c>
      <c r="C63551" s="2">
        <v>27</v>
      </c>
      <c r="D63551" s="2" t="s">
        <v>627</v>
      </c>
      <c r="E63551" s="2"/>
      <c r="F63551" s="2"/>
      <c r="G63551" s="2"/>
      <c r="H63551" s="2"/>
    </row>
    <row r="63552" spans="2:8">
      <c r="B63552" s="2" t="s">
        <v>64175</v>
      </c>
      <c r="C63552" s="2">
        <v>29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64176</v>
      </c>
      <c r="C63553" s="2">
        <v>46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64177</v>
      </c>
      <c r="C63554" s="2">
        <v>38</v>
      </c>
      <c r="D63554" s="2" t="s">
        <v>627</v>
      </c>
      <c r="E63554" s="2"/>
      <c r="F63554" s="2"/>
      <c r="G63554" s="2"/>
      <c r="H63554" s="2"/>
    </row>
    <row r="63555" spans="2:8">
      <c r="B63555" s="2" t="s">
        <v>64178</v>
      </c>
      <c r="C63555" s="2">
        <v>38</v>
      </c>
      <c r="D63555" s="2" t="s">
        <v>627</v>
      </c>
      <c r="E63555" s="2"/>
      <c r="F63555" s="2"/>
      <c r="G63555" s="2"/>
      <c r="H63555" s="2"/>
    </row>
    <row r="63556" spans="2:8">
      <c r="B63556" s="2" t="s">
        <v>64179</v>
      </c>
      <c r="C63556" s="2">
        <v>39</v>
      </c>
      <c r="D63556" s="2" t="s">
        <v>627</v>
      </c>
      <c r="E63556" s="2"/>
      <c r="F63556" s="2"/>
      <c r="G63556" s="2"/>
      <c r="H63556" s="2"/>
    </row>
    <row r="63557" spans="2:8">
      <c r="B63557" s="2" t="s">
        <v>64180</v>
      </c>
      <c r="C63557" s="2">
        <v>40</v>
      </c>
      <c r="D63557" s="2" t="s">
        <v>627</v>
      </c>
      <c r="E63557" s="2"/>
      <c r="F63557" s="2"/>
      <c r="G63557" s="2"/>
      <c r="H63557" s="2"/>
    </row>
    <row r="63558" spans="2:8">
      <c r="B63558" s="2" t="s">
        <v>64181</v>
      </c>
      <c r="C63558" s="2">
        <v>36</v>
      </c>
      <c r="D63558" s="2" t="s">
        <v>627</v>
      </c>
      <c r="E63558" s="2"/>
      <c r="F63558" s="2"/>
      <c r="G63558" s="2"/>
      <c r="H63558" s="2"/>
    </row>
    <row r="63559" spans="2:8">
      <c r="B63559" s="2" t="s">
        <v>64182</v>
      </c>
      <c r="C63559" s="2">
        <v>33</v>
      </c>
      <c r="D63559" s="2" t="s">
        <v>627</v>
      </c>
      <c r="E63559" s="2"/>
      <c r="F63559" s="2"/>
      <c r="G63559" s="2"/>
      <c r="H63559" s="2"/>
    </row>
    <row r="63560" spans="2:8">
      <c r="B63560" s="2" t="s">
        <v>64183</v>
      </c>
      <c r="C63560" s="2">
        <v>36</v>
      </c>
      <c r="D63560" s="2" t="s">
        <v>627</v>
      </c>
      <c r="E63560" s="2"/>
      <c r="F63560" s="2"/>
      <c r="G63560" s="2"/>
      <c r="H63560" s="2"/>
    </row>
    <row r="63561" spans="2:8">
      <c r="B63561" s="2" t="s">
        <v>64184</v>
      </c>
      <c r="C63561" s="2">
        <v>49</v>
      </c>
      <c r="D63561" s="2" t="s">
        <v>627</v>
      </c>
      <c r="E63561" s="2"/>
      <c r="F63561" s="2"/>
      <c r="G63561" s="2"/>
      <c r="H63561" s="2"/>
    </row>
    <row r="63562" spans="2:8">
      <c r="B63562" s="2" t="s">
        <v>64185</v>
      </c>
      <c r="C63562" s="2">
        <v>40</v>
      </c>
      <c r="D63562" s="2" t="s">
        <v>627</v>
      </c>
      <c r="E63562" s="2"/>
      <c r="F63562" s="2"/>
      <c r="G63562" s="2"/>
      <c r="H63562" s="2"/>
    </row>
    <row r="63563" spans="2:8">
      <c r="B63563" s="2" t="s">
        <v>64186</v>
      </c>
      <c r="C63563" s="2">
        <v>37</v>
      </c>
      <c r="D63563" s="2" t="s">
        <v>627</v>
      </c>
      <c r="E63563" s="2"/>
      <c r="F63563" s="2"/>
      <c r="G63563" s="2"/>
      <c r="H63563" s="2"/>
    </row>
    <row r="63564" spans="2:8">
      <c r="B63564" s="2" t="s">
        <v>64187</v>
      </c>
      <c r="C63564" s="2">
        <v>44</v>
      </c>
      <c r="D63564" s="2" t="s">
        <v>627</v>
      </c>
      <c r="E63564" s="2"/>
      <c r="F63564" s="2"/>
      <c r="G63564" s="2"/>
      <c r="H63564" s="2"/>
    </row>
    <row r="63565" spans="2:8">
      <c r="B63565" s="2" t="s">
        <v>64188</v>
      </c>
      <c r="C63565" s="2">
        <v>40</v>
      </c>
      <c r="D63565" s="2" t="s">
        <v>627</v>
      </c>
      <c r="E63565" s="2"/>
      <c r="F63565" s="2"/>
      <c r="G63565" s="2"/>
      <c r="H63565" s="2"/>
    </row>
    <row r="63566" spans="2:8">
      <c r="B63566" s="2" t="s">
        <v>64189</v>
      </c>
      <c r="C63566" s="2">
        <v>40</v>
      </c>
      <c r="D63566" s="2" t="s">
        <v>627</v>
      </c>
      <c r="E63566" s="2"/>
      <c r="F63566" s="2"/>
      <c r="G63566" s="2"/>
      <c r="H63566" s="2"/>
    </row>
    <row r="63567" spans="2:8">
      <c r="B63567" s="2" t="s">
        <v>64190</v>
      </c>
      <c r="C63567" s="2">
        <v>47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64191</v>
      </c>
      <c r="C63568" s="2">
        <v>51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64192</v>
      </c>
      <c r="C63569" s="2">
        <v>46</v>
      </c>
      <c r="D63569" s="2" t="s">
        <v>627</v>
      </c>
      <c r="E63569" s="2"/>
      <c r="F63569" s="2"/>
      <c r="G63569" s="2"/>
      <c r="H63569" s="2"/>
    </row>
    <row r="63570" spans="2:8">
      <c r="B63570" s="2" t="s">
        <v>64193</v>
      </c>
      <c r="C63570" s="2">
        <v>34</v>
      </c>
      <c r="D63570" s="2" t="s">
        <v>627</v>
      </c>
      <c r="E63570" s="2"/>
      <c r="F63570" s="2"/>
      <c r="G63570" s="2"/>
      <c r="H63570" s="2"/>
    </row>
    <row r="63571" spans="2:8">
      <c r="B63571" s="2" t="s">
        <v>64194</v>
      </c>
      <c r="C63571" s="2">
        <v>20</v>
      </c>
      <c r="D63571" s="2" t="s">
        <v>627</v>
      </c>
      <c r="E63571" s="2"/>
      <c r="F63571" s="2"/>
      <c r="G63571" s="2"/>
      <c r="H63571" s="2"/>
    </row>
    <row r="63572" spans="2:8">
      <c r="B63572" s="2" t="s">
        <v>64195</v>
      </c>
      <c r="C63572" s="2">
        <v>15</v>
      </c>
      <c r="D63572" s="2" t="s">
        <v>627</v>
      </c>
      <c r="E63572" s="2"/>
      <c r="F63572" s="2"/>
      <c r="G63572" s="2"/>
      <c r="H63572" s="2"/>
    </row>
    <row r="63573" spans="2:8">
      <c r="B63573" s="2" t="s">
        <v>64196</v>
      </c>
      <c r="C63573" s="2">
        <v>17</v>
      </c>
      <c r="D63573" s="2" t="s">
        <v>627</v>
      </c>
      <c r="E63573" s="2"/>
      <c r="F63573" s="2"/>
      <c r="G63573" s="2"/>
      <c r="H63573" s="2"/>
    </row>
    <row r="63574" spans="2:8">
      <c r="B63574" s="2" t="s">
        <v>64197</v>
      </c>
      <c r="C63574" s="2">
        <v>45</v>
      </c>
      <c r="D63574" s="2" t="s">
        <v>627</v>
      </c>
      <c r="E63574" s="2"/>
      <c r="F63574" s="2"/>
      <c r="G63574" s="2"/>
      <c r="H63574" s="2"/>
    </row>
    <row r="63575" spans="2:8">
      <c r="B63575" s="2" t="s">
        <v>64198</v>
      </c>
      <c r="C63575" s="2">
        <v>41</v>
      </c>
      <c r="D63575" s="2" t="s">
        <v>627</v>
      </c>
      <c r="E63575" s="2"/>
      <c r="F63575" s="2"/>
      <c r="G63575" s="2"/>
      <c r="H63575" s="2"/>
    </row>
    <row r="63576" spans="2:8">
      <c r="B63576" s="2" t="s">
        <v>64199</v>
      </c>
      <c r="C63576" s="2">
        <v>38</v>
      </c>
      <c r="D63576" s="2" t="s">
        <v>627</v>
      </c>
      <c r="E63576" s="2"/>
      <c r="F63576" s="2"/>
      <c r="G63576" s="2"/>
      <c r="H63576" s="2"/>
    </row>
    <row r="63577" spans="2:8">
      <c r="B63577" s="2" t="s">
        <v>64200</v>
      </c>
      <c r="C63577" s="2">
        <v>40</v>
      </c>
      <c r="D63577" s="2" t="s">
        <v>627</v>
      </c>
      <c r="E63577" s="2"/>
      <c r="F63577" s="2"/>
      <c r="G63577" s="2"/>
      <c r="H63577" s="2"/>
    </row>
    <row r="63578" spans="2:8">
      <c r="B63578" s="2" t="s">
        <v>64201</v>
      </c>
      <c r="C63578" s="2">
        <v>36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64202</v>
      </c>
      <c r="C63579" s="2">
        <v>36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64203</v>
      </c>
      <c r="C63580" s="2">
        <v>31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64204</v>
      </c>
      <c r="C63581" s="2">
        <v>29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64205</v>
      </c>
      <c r="C63582" s="2">
        <v>29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64206</v>
      </c>
      <c r="C63583" s="2">
        <v>28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64207</v>
      </c>
      <c r="C63584" s="2">
        <v>39</v>
      </c>
      <c r="D63584" s="2" t="s">
        <v>627</v>
      </c>
      <c r="E63584" s="2"/>
      <c r="F63584" s="2"/>
      <c r="G63584" s="2"/>
      <c r="H63584" s="2"/>
    </row>
    <row r="63585" spans="2:8">
      <c r="B63585" s="2" t="s">
        <v>64208</v>
      </c>
      <c r="C63585" s="2">
        <v>37</v>
      </c>
      <c r="D63585" s="2" t="s">
        <v>627</v>
      </c>
      <c r="E63585" s="2"/>
      <c r="F63585" s="2"/>
      <c r="G63585" s="2"/>
      <c r="H63585" s="2"/>
    </row>
    <row r="63586" spans="2:8">
      <c r="B63586" s="2" t="s">
        <v>64209</v>
      </c>
      <c r="C63586" s="2">
        <v>34</v>
      </c>
      <c r="D63586" s="2" t="s">
        <v>627</v>
      </c>
      <c r="E63586" s="2"/>
      <c r="F63586" s="2"/>
      <c r="G63586" s="2"/>
      <c r="H63586" s="2"/>
    </row>
    <row r="63587" spans="2:8">
      <c r="B63587" s="2" t="s">
        <v>64210</v>
      </c>
      <c r="C63587" s="2">
        <v>33</v>
      </c>
      <c r="D63587" s="2" t="s">
        <v>627</v>
      </c>
      <c r="E63587" s="2"/>
      <c r="F63587" s="2"/>
      <c r="G63587" s="2"/>
      <c r="H63587" s="2"/>
    </row>
    <row r="63588" spans="2:8">
      <c r="B63588" s="2" t="s">
        <v>64211</v>
      </c>
      <c r="C63588" s="2">
        <v>32</v>
      </c>
      <c r="D63588" s="2" t="s">
        <v>627</v>
      </c>
      <c r="E63588" s="2"/>
      <c r="F63588" s="2"/>
      <c r="G63588" s="2"/>
      <c r="H63588" s="2"/>
    </row>
    <row r="63589" spans="2:8">
      <c r="B63589" s="2" t="s">
        <v>64212</v>
      </c>
      <c r="C63589" s="2">
        <v>32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28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27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26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52</v>
      </c>
      <c r="D63593" s="2" t="s">
        <v>627</v>
      </c>
      <c r="E63593" s="2"/>
      <c r="F63593" s="2"/>
      <c r="G63593" s="2"/>
      <c r="H63593" s="2"/>
    </row>
    <row r="63594" spans="2:8">
      <c r="B63594" s="2" t="s">
        <v>64217</v>
      </c>
      <c r="C63594" s="2">
        <v>45</v>
      </c>
      <c r="D63594" s="2" t="s">
        <v>627</v>
      </c>
      <c r="E63594" s="2"/>
      <c r="F63594" s="2"/>
      <c r="G63594" s="2"/>
      <c r="H63594" s="2"/>
    </row>
    <row r="63595" spans="2:8">
      <c r="B63595" s="2" t="s">
        <v>64218</v>
      </c>
      <c r="C63595" s="2">
        <v>45</v>
      </c>
      <c r="D63595" s="2" t="s">
        <v>627</v>
      </c>
      <c r="E63595" s="2"/>
      <c r="F63595" s="2"/>
      <c r="G63595" s="2"/>
      <c r="H63595" s="2"/>
    </row>
    <row r="63596" spans="2:8">
      <c r="B63596" s="2" t="s">
        <v>64219</v>
      </c>
      <c r="C63596" s="2">
        <v>48</v>
      </c>
      <c r="D63596" s="2" t="s">
        <v>627</v>
      </c>
      <c r="E63596" s="2"/>
      <c r="F63596" s="2"/>
      <c r="G63596" s="2"/>
      <c r="H63596" s="2"/>
    </row>
    <row r="63597" spans="2:8">
      <c r="B63597" s="2" t="s">
        <v>64220</v>
      </c>
      <c r="C63597" s="2">
        <v>54</v>
      </c>
      <c r="D63597" s="2" t="s">
        <v>627</v>
      </c>
      <c r="E63597" s="2"/>
      <c r="F63597" s="2"/>
      <c r="G63597" s="2"/>
      <c r="H63597" s="2"/>
    </row>
    <row r="63598" spans="2:8">
      <c r="B63598" s="2" t="s">
        <v>64221</v>
      </c>
      <c r="C63598" s="2">
        <v>44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64222</v>
      </c>
      <c r="C63599" s="2">
        <v>41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64223</v>
      </c>
      <c r="C63600" s="2">
        <v>40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64224</v>
      </c>
      <c r="C63601" s="2">
        <v>37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64225</v>
      </c>
      <c r="C63602" s="2">
        <v>40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64226</v>
      </c>
      <c r="C63603" s="2">
        <v>38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64227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64228</v>
      </c>
      <c r="C63605" s="2">
        <v>30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64229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64230</v>
      </c>
      <c r="C63607" s="2">
        <v>25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64231</v>
      </c>
      <c r="C63608" s="2">
        <v>21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64232</v>
      </c>
      <c r="C63609" s="2">
        <v>36</v>
      </c>
      <c r="D63609" s="2" t="s">
        <v>627</v>
      </c>
      <c r="E63609" s="2"/>
      <c r="F63609" s="2"/>
      <c r="G63609" s="2"/>
      <c r="H63609" s="2"/>
    </row>
    <row r="63610" spans="2:8">
      <c r="B63610" s="2" t="s">
        <v>64233</v>
      </c>
      <c r="C63610" s="2">
        <v>32</v>
      </c>
      <c r="D63610" s="2" t="s">
        <v>627</v>
      </c>
      <c r="E63610" s="2"/>
      <c r="F63610" s="2"/>
      <c r="G63610" s="2"/>
      <c r="H63610" s="2"/>
    </row>
    <row r="63611" spans="2:8">
      <c r="B63611" s="2" t="s">
        <v>64234</v>
      </c>
      <c r="C63611" s="2">
        <v>41</v>
      </c>
      <c r="D63611" s="2" t="s">
        <v>627</v>
      </c>
      <c r="E63611" s="2"/>
      <c r="F63611" s="2"/>
      <c r="G63611" s="2"/>
      <c r="H63611" s="2"/>
    </row>
    <row r="63612" spans="2:8">
      <c r="B63612" s="2" t="s">
        <v>64235</v>
      </c>
      <c r="C63612" s="2">
        <v>36</v>
      </c>
      <c r="D63612" s="2" t="s">
        <v>627</v>
      </c>
      <c r="E63612" s="2"/>
      <c r="F63612" s="2"/>
      <c r="G63612" s="2"/>
      <c r="H63612" s="2"/>
    </row>
    <row r="63613" spans="2:8">
      <c r="B63613" s="2" t="s">
        <v>64236</v>
      </c>
      <c r="C63613" s="2">
        <v>38</v>
      </c>
      <c r="D63613" s="2" t="s">
        <v>627</v>
      </c>
      <c r="E63613" s="2"/>
      <c r="F63613" s="2"/>
      <c r="G63613" s="2"/>
      <c r="H63613" s="2"/>
    </row>
    <row r="63614" spans="2:8">
      <c r="B63614" s="2" t="s">
        <v>64237</v>
      </c>
      <c r="C63614" s="2">
        <v>41</v>
      </c>
      <c r="D63614" s="2" t="s">
        <v>627</v>
      </c>
      <c r="E63614" s="2"/>
      <c r="F63614" s="2"/>
      <c r="G63614" s="2"/>
      <c r="H63614" s="2"/>
    </row>
    <row r="63615" spans="2:8">
      <c r="B63615" s="2" t="s">
        <v>64238</v>
      </c>
      <c r="C63615" s="2">
        <v>46</v>
      </c>
      <c r="D63615" s="2" t="s">
        <v>627</v>
      </c>
      <c r="E63615" s="2"/>
      <c r="F63615" s="2"/>
      <c r="G63615" s="2"/>
      <c r="H63615" s="2"/>
    </row>
    <row r="63616" spans="2:8">
      <c r="B63616" s="2" t="s">
        <v>64239</v>
      </c>
      <c r="C63616" s="2">
        <v>34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64240</v>
      </c>
      <c r="C63617" s="2">
        <v>39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64241</v>
      </c>
      <c r="C63618" s="2">
        <v>33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26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64244</v>
      </c>
      <c r="C63621" s="2">
        <v>30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64245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64246</v>
      </c>
      <c r="C63623" s="2">
        <v>36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64247</v>
      </c>
      <c r="C63624" s="2">
        <v>39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44</v>
      </c>
      <c r="D63625" s="2" t="s">
        <v>627</v>
      </c>
      <c r="E63625" s="2"/>
      <c r="F63625" s="2"/>
      <c r="G63625" s="2"/>
      <c r="H63625" s="2"/>
    </row>
    <row r="63626" spans="2:8">
      <c r="B63626" s="2" t="s">
        <v>64249</v>
      </c>
      <c r="C63626" s="2">
        <v>38</v>
      </c>
      <c r="D63626" s="2" t="s">
        <v>627</v>
      </c>
      <c r="E63626" s="2"/>
      <c r="F63626" s="2"/>
      <c r="G63626" s="2"/>
      <c r="H63626" s="2"/>
    </row>
    <row r="63627" spans="2:8">
      <c r="B63627" s="2" t="s">
        <v>64250</v>
      </c>
      <c r="C63627" s="2">
        <v>36</v>
      </c>
      <c r="D63627" s="2" t="s">
        <v>627</v>
      </c>
      <c r="E63627" s="2"/>
      <c r="F63627" s="2"/>
      <c r="G63627" s="2"/>
      <c r="H63627" s="2"/>
    </row>
    <row r="63628" spans="2:8">
      <c r="B63628" s="2" t="s">
        <v>64251</v>
      </c>
      <c r="C63628" s="2">
        <v>34</v>
      </c>
      <c r="D63628" s="2" t="s">
        <v>627</v>
      </c>
      <c r="E63628" s="2"/>
      <c r="F63628" s="2"/>
      <c r="G63628" s="2"/>
      <c r="H63628" s="2"/>
    </row>
    <row r="63629" spans="2:8">
      <c r="B63629" s="2" t="s">
        <v>64252</v>
      </c>
      <c r="C63629" s="2">
        <v>40</v>
      </c>
      <c r="D63629" s="2" t="s">
        <v>627</v>
      </c>
      <c r="E63629" s="2"/>
      <c r="F63629" s="2"/>
      <c r="G63629" s="2"/>
      <c r="H63629" s="2"/>
    </row>
    <row r="63630" spans="2:8">
      <c r="B63630" s="2" t="s">
        <v>64253</v>
      </c>
      <c r="C63630" s="2">
        <v>44</v>
      </c>
      <c r="D63630" s="2" t="s">
        <v>627</v>
      </c>
      <c r="E63630" s="2"/>
      <c r="F63630" s="2"/>
      <c r="G63630" s="2"/>
      <c r="H63630" s="2"/>
    </row>
    <row r="63631" spans="2:8">
      <c r="B63631" s="2" t="s">
        <v>64254</v>
      </c>
      <c r="C63631" s="2">
        <v>39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64255</v>
      </c>
      <c r="C63632" s="2">
        <v>33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64256</v>
      </c>
      <c r="C63633" s="2">
        <v>40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64257</v>
      </c>
      <c r="C63634" s="2">
        <v>50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64258</v>
      </c>
      <c r="C63635" s="2">
        <v>40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64259</v>
      </c>
      <c r="C63636" s="2">
        <v>40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39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35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64262</v>
      </c>
      <c r="C63639" s="2">
        <v>30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64263</v>
      </c>
      <c r="C63640" s="2">
        <v>24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64264</v>
      </c>
      <c r="C63641" s="2">
        <v>14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64265</v>
      </c>
      <c r="C63642" s="2">
        <v>22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64266</v>
      </c>
      <c r="C63643" s="2">
        <v>27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64267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64268</v>
      </c>
      <c r="C63645" s="2">
        <v>32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64269</v>
      </c>
      <c r="C63646" s="2">
        <v>53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64270</v>
      </c>
      <c r="C63647" s="2">
        <v>47</v>
      </c>
      <c r="D63647" s="2" t="s">
        <v>627</v>
      </c>
      <c r="E63647" s="2"/>
      <c r="F63647" s="2"/>
      <c r="G63647" s="2"/>
      <c r="H63647" s="2"/>
    </row>
    <row r="63648" spans="2:8">
      <c r="B63648" s="2" t="s">
        <v>64271</v>
      </c>
      <c r="C63648" s="2">
        <v>45</v>
      </c>
      <c r="D63648" s="2" t="s">
        <v>627</v>
      </c>
      <c r="E63648" s="2"/>
      <c r="F63648" s="2"/>
      <c r="G63648" s="2"/>
      <c r="H63648" s="2"/>
    </row>
    <row r="63649" spans="2:8">
      <c r="B63649" s="2" t="s">
        <v>64272</v>
      </c>
      <c r="C63649" s="2">
        <v>46</v>
      </c>
      <c r="D63649" s="2" t="s">
        <v>627</v>
      </c>
      <c r="E63649" s="2"/>
      <c r="F63649" s="2"/>
      <c r="G63649" s="2"/>
      <c r="H63649" s="2"/>
    </row>
    <row r="63650" spans="2:8">
      <c r="B63650" s="2" t="s">
        <v>64273</v>
      </c>
      <c r="C63650" s="2">
        <v>25</v>
      </c>
      <c r="D63650" s="2" t="s">
        <v>627</v>
      </c>
      <c r="E63650" s="2"/>
      <c r="F63650" s="2"/>
      <c r="G63650" s="2"/>
      <c r="H63650" s="2"/>
    </row>
    <row r="63651" spans="2:8">
      <c r="B63651" s="2" t="s">
        <v>64274</v>
      </c>
      <c r="C63651" s="2">
        <v>22</v>
      </c>
      <c r="D63651" s="2" t="s">
        <v>627</v>
      </c>
      <c r="E63651" s="2"/>
      <c r="F63651" s="2"/>
      <c r="G63651" s="2"/>
      <c r="H63651" s="2"/>
    </row>
    <row r="63652" spans="2:8">
      <c r="B63652" s="2" t="s">
        <v>64275</v>
      </c>
      <c r="C63652" s="2">
        <v>17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64276</v>
      </c>
      <c r="C63653" s="2">
        <v>14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64277</v>
      </c>
      <c r="C63654" s="2">
        <v>15</v>
      </c>
      <c r="D63654" s="2" t="s">
        <v>627</v>
      </c>
      <c r="E63654" s="2"/>
      <c r="F63654" s="2"/>
      <c r="G63654" s="2"/>
      <c r="H63654" s="2"/>
    </row>
    <row r="63655" spans="2:8">
      <c r="B63655" s="2" t="s">
        <v>64278</v>
      </c>
      <c r="C63655" s="2">
        <v>18</v>
      </c>
      <c r="D63655" s="2" t="s">
        <v>627</v>
      </c>
      <c r="E63655" s="2"/>
      <c r="F63655" s="2"/>
      <c r="G63655" s="2"/>
      <c r="H63655" s="2"/>
    </row>
    <row r="63656" spans="2:8">
      <c r="B63656" s="2" t="s">
        <v>64279</v>
      </c>
      <c r="C63656" s="2">
        <v>20</v>
      </c>
      <c r="D63656" s="2" t="s">
        <v>627</v>
      </c>
      <c r="E63656" s="2"/>
      <c r="F63656" s="2"/>
      <c r="G63656" s="2"/>
      <c r="H63656" s="2"/>
    </row>
    <row r="63657" spans="2:8">
      <c r="B63657" s="2" t="s">
        <v>64280</v>
      </c>
      <c r="C63657" s="2">
        <v>24</v>
      </c>
      <c r="D63657" s="2" t="s">
        <v>627</v>
      </c>
      <c r="E63657" s="2"/>
      <c r="F63657" s="2"/>
      <c r="G63657" s="2"/>
      <c r="H63657" s="2"/>
    </row>
    <row r="63658" spans="2:8">
      <c r="B63658" s="2" t="s">
        <v>64281</v>
      </c>
      <c r="C63658" s="2">
        <v>30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64282</v>
      </c>
      <c r="C63659" s="2">
        <v>33</v>
      </c>
      <c r="D63659" s="2" t="s">
        <v>627</v>
      </c>
      <c r="E63659" s="2"/>
      <c r="F63659" s="2"/>
      <c r="G63659" s="2"/>
      <c r="H63659" s="2"/>
    </row>
    <row r="63660" spans="2:8">
      <c r="B63660" s="2" t="s">
        <v>64283</v>
      </c>
      <c r="C63660" s="2">
        <v>35</v>
      </c>
      <c r="D63660" s="2" t="s">
        <v>627</v>
      </c>
      <c r="E63660" s="2"/>
      <c r="F63660" s="2"/>
      <c r="G63660" s="2"/>
      <c r="H63660" s="2"/>
    </row>
    <row r="63661" spans="2:8">
      <c r="B63661" s="2" t="s">
        <v>64284</v>
      </c>
      <c r="C63661" s="2">
        <v>35</v>
      </c>
      <c r="D63661" s="2" t="s">
        <v>627</v>
      </c>
      <c r="E63661" s="2"/>
      <c r="F63661" s="2"/>
      <c r="G63661" s="2"/>
      <c r="H63661" s="2"/>
    </row>
    <row r="63662" spans="2:8">
      <c r="B63662" s="2" t="s">
        <v>64285</v>
      </c>
      <c r="C63662" s="2">
        <v>34</v>
      </c>
      <c r="D63662" s="2" t="s">
        <v>627</v>
      </c>
      <c r="E63662" s="2"/>
      <c r="F63662" s="2"/>
      <c r="G63662" s="2"/>
      <c r="H63662" s="2"/>
    </row>
    <row r="63663" spans="2:8">
      <c r="B63663" s="2" t="s">
        <v>64286</v>
      </c>
      <c r="C63663" s="2">
        <v>25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22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15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64291</v>
      </c>
      <c r="C63668" s="2">
        <v>39</v>
      </c>
      <c r="D63668" s="2" t="s">
        <v>627</v>
      </c>
      <c r="E63668" s="2"/>
      <c r="F63668" s="2"/>
      <c r="G63668" s="2"/>
      <c r="H63668" s="2"/>
    </row>
    <row r="63669" spans="2:8">
      <c r="B63669" s="2" t="s">
        <v>64292</v>
      </c>
      <c r="C63669" s="2">
        <v>33</v>
      </c>
      <c r="D63669" s="2" t="s">
        <v>627</v>
      </c>
      <c r="E63669" s="2"/>
      <c r="F63669" s="2"/>
      <c r="G63669" s="2"/>
      <c r="H63669" s="2"/>
    </row>
    <row r="63670" spans="2:8">
      <c r="B63670" s="2" t="s">
        <v>64293</v>
      </c>
      <c r="C63670" s="2">
        <v>32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64294</v>
      </c>
      <c r="C63671" s="2">
        <v>34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64295</v>
      </c>
      <c r="C63672" s="2">
        <v>37</v>
      </c>
      <c r="D63672" s="2" t="s">
        <v>627</v>
      </c>
      <c r="E63672" s="2"/>
      <c r="F63672" s="2"/>
      <c r="G63672" s="2"/>
      <c r="H63672" s="2"/>
    </row>
    <row r="63673" spans="2:8">
      <c r="B63673" s="2" t="s">
        <v>64296</v>
      </c>
      <c r="C63673" s="2">
        <v>31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64297</v>
      </c>
      <c r="C63674" s="2">
        <v>30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64298</v>
      </c>
      <c r="C63675" s="2">
        <v>29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64299</v>
      </c>
      <c r="C63676" s="2">
        <v>28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64300</v>
      </c>
      <c r="C63677" s="2">
        <v>26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64301</v>
      </c>
      <c r="C63678" s="2">
        <v>24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64302</v>
      </c>
      <c r="C63679" s="2">
        <v>22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64303</v>
      </c>
      <c r="C63680" s="2">
        <v>17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64304</v>
      </c>
      <c r="C63681" s="2">
        <v>13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64305</v>
      </c>
      <c r="C63682" s="2">
        <v>12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64306</v>
      </c>
      <c r="C63683" s="2">
        <v>10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64307</v>
      </c>
      <c r="C63684" s="2">
        <v>11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64308</v>
      </c>
      <c r="C63685" s="2">
        <v>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64309</v>
      </c>
      <c r="C63686" s="2">
        <v>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64310</v>
      </c>
      <c r="C63687" s="2">
        <v>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64311</v>
      </c>
      <c r="C63688" s="2">
        <v>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64312</v>
      </c>
      <c r="C63689" s="2">
        <v>19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64313</v>
      </c>
      <c r="C63690" s="2">
        <v>20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64314</v>
      </c>
      <c r="C63691" s="2">
        <v>20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64315</v>
      </c>
      <c r="C63692" s="2">
        <v>20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64316</v>
      </c>
      <c r="C63693" s="2">
        <v>45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64317</v>
      </c>
      <c r="C63694" s="2">
        <v>45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64318</v>
      </c>
      <c r="C63695" s="2">
        <v>33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64319</v>
      </c>
      <c r="C63696" s="2">
        <v>39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64320</v>
      </c>
      <c r="C63697" s="2">
        <v>14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64321</v>
      </c>
      <c r="C63698" s="2">
        <v>13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64322</v>
      </c>
      <c r="C63699" s="2">
        <v>17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64323</v>
      </c>
      <c r="C63700" s="2">
        <v>16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64324</v>
      </c>
      <c r="C63701" s="2">
        <v>24</v>
      </c>
      <c r="D63701" s="2" t="s">
        <v>627</v>
      </c>
      <c r="E63701" s="2"/>
      <c r="F63701" s="2"/>
      <c r="G63701" s="2"/>
      <c r="H63701" s="2"/>
    </row>
    <row r="63702" spans="2:8">
      <c r="B63702" s="2" t="s">
        <v>64325</v>
      </c>
      <c r="C63702" s="2">
        <v>25</v>
      </c>
      <c r="D63702" s="2" t="s">
        <v>627</v>
      </c>
      <c r="E63702" s="2"/>
      <c r="F63702" s="2"/>
      <c r="G63702" s="2"/>
      <c r="H63702" s="2"/>
    </row>
    <row r="63703" spans="2:8">
      <c r="B63703" s="2" t="s">
        <v>64326</v>
      </c>
      <c r="C63703" s="2">
        <v>22</v>
      </c>
      <c r="D63703" s="2" t="s">
        <v>627</v>
      </c>
      <c r="E63703" s="2"/>
      <c r="F63703" s="2"/>
      <c r="G63703" s="2"/>
      <c r="H63703" s="2"/>
    </row>
    <row r="63704" spans="2:8">
      <c r="B63704" s="2" t="s">
        <v>64327</v>
      </c>
      <c r="C63704" s="2">
        <v>20</v>
      </c>
      <c r="D63704" s="2" t="s">
        <v>627</v>
      </c>
      <c r="E63704" s="2"/>
      <c r="F63704" s="2"/>
      <c r="G63704" s="2"/>
      <c r="H63704" s="2"/>
    </row>
    <row r="63705" spans="2:8">
      <c r="B63705" s="2" t="s">
        <v>64328</v>
      </c>
      <c r="C63705" s="2">
        <v>21</v>
      </c>
      <c r="D63705" s="2" t="s">
        <v>627</v>
      </c>
      <c r="E63705" s="2"/>
      <c r="F63705" s="2"/>
      <c r="G63705" s="2"/>
      <c r="H63705" s="2"/>
    </row>
    <row r="63706" spans="2:8">
      <c r="B63706" s="2" t="s">
        <v>64329</v>
      </c>
      <c r="C63706" s="2">
        <v>23</v>
      </c>
      <c r="D63706" s="2" t="s">
        <v>627</v>
      </c>
      <c r="E63706" s="2"/>
      <c r="F63706" s="2"/>
      <c r="G63706" s="2"/>
      <c r="H63706" s="2"/>
    </row>
    <row r="63707" spans="2:8">
      <c r="B63707" s="2" t="s">
        <v>64330</v>
      </c>
      <c r="C63707" s="2">
        <v>28</v>
      </c>
      <c r="D63707" s="2" t="s">
        <v>627</v>
      </c>
      <c r="E63707" s="2"/>
      <c r="F63707" s="2"/>
      <c r="G63707" s="2"/>
      <c r="H63707" s="2"/>
    </row>
    <row r="63708" spans="2:8">
      <c r="B63708" s="2" t="s">
        <v>64331</v>
      </c>
      <c r="C63708" s="2">
        <v>33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64332</v>
      </c>
      <c r="C63709" s="2">
        <v>35</v>
      </c>
      <c r="D63709" s="2" t="s">
        <v>627</v>
      </c>
      <c r="E63709" s="2"/>
      <c r="F63709" s="2"/>
      <c r="G63709" s="2"/>
      <c r="H63709" s="2"/>
    </row>
    <row r="63710" spans="2:8">
      <c r="B63710" s="2" t="s">
        <v>64333</v>
      </c>
      <c r="C63710" s="2">
        <v>38</v>
      </c>
      <c r="D63710" s="2" t="s">
        <v>627</v>
      </c>
      <c r="E63710" s="2"/>
      <c r="F63710" s="2"/>
      <c r="G63710" s="2"/>
      <c r="H63710" s="2"/>
    </row>
    <row r="63711" spans="2:8">
      <c r="B63711" s="2" t="s">
        <v>64334</v>
      </c>
      <c r="C63711" s="2">
        <v>37</v>
      </c>
      <c r="D63711" s="2" t="s">
        <v>627</v>
      </c>
      <c r="E63711" s="2"/>
      <c r="F63711" s="2"/>
      <c r="G63711" s="2"/>
      <c r="H63711" s="2"/>
    </row>
    <row r="63712" spans="2:8">
      <c r="B63712" s="2" t="s">
        <v>64335</v>
      </c>
      <c r="C63712" s="2">
        <v>46</v>
      </c>
      <c r="D63712" s="2" t="s">
        <v>627</v>
      </c>
      <c r="E63712" s="2"/>
      <c r="F63712" s="2"/>
      <c r="G63712" s="2"/>
      <c r="H63712" s="2"/>
    </row>
    <row r="63713" spans="2:8">
      <c r="B63713" s="2" t="s">
        <v>64336</v>
      </c>
      <c r="C63713" s="2">
        <v>43</v>
      </c>
      <c r="D63713" s="2" t="s">
        <v>627</v>
      </c>
      <c r="E63713" s="2"/>
      <c r="F63713" s="2"/>
      <c r="G63713" s="2"/>
      <c r="H63713" s="2"/>
    </row>
    <row r="63714" spans="2:8">
      <c r="B63714" s="2" t="s">
        <v>64337</v>
      </c>
      <c r="C63714" s="2">
        <v>38</v>
      </c>
      <c r="D63714" s="2" t="s">
        <v>627</v>
      </c>
      <c r="E63714" s="2"/>
      <c r="F63714" s="2"/>
      <c r="G63714" s="2"/>
      <c r="H63714" s="2"/>
    </row>
    <row r="63715" spans="2:8">
      <c r="B63715" s="2" t="s">
        <v>64338</v>
      </c>
      <c r="C63715" s="2">
        <v>38</v>
      </c>
      <c r="D63715" s="2" t="s">
        <v>627</v>
      </c>
      <c r="E63715" s="2"/>
      <c r="F63715" s="2"/>
      <c r="G63715" s="2"/>
      <c r="H63715" s="2"/>
    </row>
    <row r="63716" spans="2:8">
      <c r="B63716" s="2" t="s">
        <v>64339</v>
      </c>
      <c r="C63716" s="2">
        <v>39</v>
      </c>
      <c r="D63716" s="2" t="s">
        <v>627</v>
      </c>
      <c r="E63716" s="2"/>
      <c r="F63716" s="2"/>
      <c r="G63716" s="2"/>
      <c r="H63716" s="2"/>
    </row>
    <row r="63717" spans="2:8">
      <c r="B63717" s="2" t="s">
        <v>64340</v>
      </c>
      <c r="C63717" s="2">
        <v>41</v>
      </c>
      <c r="D63717" s="2" t="s">
        <v>627</v>
      </c>
      <c r="E63717" s="2"/>
      <c r="F63717" s="2"/>
      <c r="G63717" s="2"/>
      <c r="H63717" s="2"/>
    </row>
    <row r="63718" spans="2:8">
      <c r="B63718" s="2" t="s">
        <v>64341</v>
      </c>
      <c r="C63718" s="2">
        <v>41</v>
      </c>
      <c r="D63718" s="2" t="s">
        <v>627</v>
      </c>
      <c r="E63718" s="2"/>
      <c r="F63718" s="2"/>
      <c r="G63718" s="2"/>
      <c r="H63718" s="2"/>
    </row>
    <row r="63719" spans="2:8">
      <c r="B63719" s="2" t="s">
        <v>64342</v>
      </c>
      <c r="C63719" s="2">
        <v>38</v>
      </c>
      <c r="D63719" s="2" t="s">
        <v>627</v>
      </c>
      <c r="E63719" s="2"/>
      <c r="F63719" s="2"/>
      <c r="G63719" s="2"/>
      <c r="H63719" s="2"/>
    </row>
    <row r="63720" spans="2:8">
      <c r="B63720" s="2" t="s">
        <v>64343</v>
      </c>
      <c r="C63720" s="2">
        <v>37</v>
      </c>
      <c r="D63720" s="2" t="s">
        <v>627</v>
      </c>
      <c r="E63720" s="2"/>
      <c r="F63720" s="2"/>
      <c r="G63720" s="2"/>
      <c r="H63720" s="2"/>
    </row>
    <row r="63721" spans="2:8">
      <c r="B63721" s="2" t="s">
        <v>64344</v>
      </c>
      <c r="C63721" s="2">
        <v>38</v>
      </c>
      <c r="D63721" s="2" t="s">
        <v>627</v>
      </c>
      <c r="E63721" s="2"/>
      <c r="F63721" s="2"/>
      <c r="G63721" s="2"/>
      <c r="H63721" s="2"/>
    </row>
    <row r="63722" spans="2:8">
      <c r="B63722" s="2" t="s">
        <v>64345</v>
      </c>
      <c r="C63722" s="2">
        <v>38</v>
      </c>
      <c r="D63722" s="2" t="s">
        <v>627</v>
      </c>
      <c r="E63722" s="2"/>
      <c r="F63722" s="2"/>
      <c r="G63722" s="2"/>
      <c r="H63722" s="2"/>
    </row>
    <row r="63723" spans="2:8">
      <c r="B63723" s="2" t="s">
        <v>64346</v>
      </c>
      <c r="C63723" s="2">
        <v>43</v>
      </c>
      <c r="D63723" s="2" t="s">
        <v>627</v>
      </c>
      <c r="E63723" s="2"/>
      <c r="F63723" s="2"/>
      <c r="G63723" s="2"/>
      <c r="H63723" s="2"/>
    </row>
    <row r="63724" spans="2:8">
      <c r="B63724" s="2" t="s">
        <v>64347</v>
      </c>
      <c r="C63724" s="2">
        <v>45</v>
      </c>
      <c r="D63724" s="2" t="s">
        <v>627</v>
      </c>
      <c r="E63724" s="2"/>
      <c r="F63724" s="2"/>
      <c r="G63724" s="2"/>
      <c r="H63724" s="2"/>
    </row>
    <row r="63725" spans="2:8">
      <c r="B63725" s="2" t="s">
        <v>64348</v>
      </c>
      <c r="C63725" s="2">
        <v>46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64349</v>
      </c>
      <c r="C63726" s="2">
        <v>47</v>
      </c>
      <c r="D63726" s="2" t="s">
        <v>627</v>
      </c>
      <c r="E63726" s="2"/>
      <c r="F63726" s="2"/>
      <c r="G63726" s="2"/>
      <c r="H63726" s="2"/>
    </row>
    <row r="63727" spans="2:8">
      <c r="B63727" s="2" t="s">
        <v>64350</v>
      </c>
      <c r="C63727" s="2">
        <v>40</v>
      </c>
      <c r="D63727" s="2" t="s">
        <v>627</v>
      </c>
      <c r="E63727" s="2"/>
      <c r="F63727" s="2"/>
      <c r="G63727" s="2"/>
      <c r="H63727" s="2"/>
    </row>
    <row r="63728" spans="2:8">
      <c r="B63728" s="2" t="s">
        <v>64351</v>
      </c>
      <c r="C63728" s="2">
        <v>38</v>
      </c>
      <c r="D63728" s="2" t="s">
        <v>627</v>
      </c>
      <c r="E63728" s="2"/>
      <c r="F63728" s="2"/>
      <c r="G63728" s="2"/>
      <c r="H63728" s="2"/>
    </row>
    <row r="63729" spans="2:8">
      <c r="B63729" s="2" t="s">
        <v>64352</v>
      </c>
      <c r="C63729" s="2">
        <v>39</v>
      </c>
      <c r="D63729" s="2" t="s">
        <v>627</v>
      </c>
      <c r="E63729" s="2"/>
      <c r="F63729" s="2"/>
      <c r="G63729" s="2"/>
      <c r="H63729" s="2"/>
    </row>
    <row r="63730" spans="2:8">
      <c r="B63730" s="2" t="s">
        <v>64353</v>
      </c>
      <c r="C63730" s="2">
        <v>18</v>
      </c>
      <c r="D63730" s="2" t="s">
        <v>627</v>
      </c>
      <c r="E63730" s="2"/>
      <c r="F63730" s="2"/>
      <c r="G63730" s="2"/>
      <c r="H63730" s="2"/>
    </row>
    <row r="63731" spans="2:8">
      <c r="B63731" s="2" t="s">
        <v>64354</v>
      </c>
      <c r="C63731" s="2">
        <v>43</v>
      </c>
      <c r="D63731" s="2" t="s">
        <v>627</v>
      </c>
      <c r="E63731" s="2"/>
      <c r="F63731" s="2"/>
      <c r="G63731" s="2"/>
      <c r="H63731" s="2"/>
    </row>
    <row r="63732" spans="2:8">
      <c r="B63732" s="2" t="s">
        <v>64355</v>
      </c>
      <c r="C63732" s="2">
        <v>35</v>
      </c>
      <c r="D63732" s="2" t="s">
        <v>627</v>
      </c>
      <c r="E63732" s="2"/>
      <c r="F63732" s="2"/>
      <c r="G63732" s="2"/>
      <c r="H63732" s="2"/>
    </row>
    <row r="63733" spans="2:8">
      <c r="B63733" s="2" t="s">
        <v>64356</v>
      </c>
      <c r="C63733" s="2">
        <v>35</v>
      </c>
      <c r="D63733" s="2" t="s">
        <v>627</v>
      </c>
      <c r="E63733" s="2"/>
      <c r="F63733" s="2"/>
      <c r="G63733" s="2"/>
      <c r="H63733" s="2"/>
    </row>
    <row r="63734" spans="2:8">
      <c r="B63734" s="2" t="s">
        <v>64357</v>
      </c>
      <c r="C63734" s="2">
        <v>39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64358</v>
      </c>
      <c r="C63735" s="2">
        <v>44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64359</v>
      </c>
      <c r="C63736" s="2">
        <v>47</v>
      </c>
      <c r="D63736" s="2" t="s">
        <v>627</v>
      </c>
      <c r="E63736" s="2"/>
      <c r="F63736" s="2"/>
      <c r="G63736" s="2"/>
      <c r="H63736" s="2"/>
    </row>
    <row r="63737" spans="2:8">
      <c r="B63737" s="2" t="s">
        <v>64360</v>
      </c>
      <c r="C63737" s="2">
        <v>40</v>
      </c>
      <c r="D63737" s="2" t="s">
        <v>627</v>
      </c>
      <c r="E63737" s="2"/>
      <c r="F63737" s="2"/>
      <c r="G63737" s="2"/>
      <c r="H63737" s="2"/>
    </row>
    <row r="63738" spans="2:8">
      <c r="B63738" s="2" t="s">
        <v>64361</v>
      </c>
      <c r="C63738" s="2">
        <v>31</v>
      </c>
      <c r="D63738" s="2" t="s">
        <v>627</v>
      </c>
      <c r="E63738" s="2"/>
      <c r="F63738" s="2"/>
      <c r="G63738" s="2"/>
      <c r="H63738" s="2"/>
    </row>
    <row r="63739" spans="2:8">
      <c r="B63739" s="2" t="s">
        <v>64362</v>
      </c>
      <c r="C63739" s="2">
        <v>29</v>
      </c>
      <c r="D63739" s="2" t="s">
        <v>627</v>
      </c>
      <c r="E63739" s="2"/>
      <c r="F63739" s="2"/>
      <c r="G63739" s="2"/>
      <c r="H63739" s="2"/>
    </row>
    <row r="63740" spans="2:8">
      <c r="B63740" s="2" t="s">
        <v>64363</v>
      </c>
      <c r="C63740" s="2">
        <v>34</v>
      </c>
      <c r="D63740" s="2" t="s">
        <v>627</v>
      </c>
      <c r="E63740" s="2"/>
      <c r="F63740" s="2"/>
      <c r="G63740" s="2"/>
      <c r="H63740" s="2"/>
    </row>
    <row r="63741" spans="2:8">
      <c r="B63741" s="2" t="s">
        <v>64364</v>
      </c>
      <c r="C63741" s="2">
        <v>39</v>
      </c>
      <c r="D63741" s="2" t="s">
        <v>627</v>
      </c>
      <c r="E63741" s="2"/>
      <c r="F63741" s="2"/>
      <c r="G63741" s="2"/>
      <c r="H63741" s="2"/>
    </row>
    <row r="63742" spans="2:8">
      <c r="B63742" s="2" t="s">
        <v>64365</v>
      </c>
      <c r="C63742" s="2">
        <v>50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64366</v>
      </c>
      <c r="C63743" s="2">
        <v>40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64367</v>
      </c>
      <c r="C63744" s="2">
        <v>34</v>
      </c>
      <c r="D63744" s="2" t="s">
        <v>627</v>
      </c>
      <c r="E63744" s="2"/>
      <c r="F63744" s="2"/>
      <c r="G63744" s="2"/>
      <c r="H63744" s="2"/>
    </row>
    <row r="63745" spans="2:8">
      <c r="B63745" s="2" t="s">
        <v>64368</v>
      </c>
      <c r="C63745" s="2">
        <v>37</v>
      </c>
      <c r="D63745" s="2" t="s">
        <v>627</v>
      </c>
      <c r="E63745" s="2"/>
      <c r="F63745" s="2"/>
      <c r="G63745" s="2"/>
      <c r="H63745" s="2"/>
    </row>
    <row r="63746" spans="2:8">
      <c r="B63746" s="2" t="s">
        <v>64369</v>
      </c>
      <c r="C63746" s="2">
        <v>43</v>
      </c>
      <c r="D63746" s="2" t="s">
        <v>627</v>
      </c>
      <c r="E63746" s="2"/>
      <c r="F63746" s="2"/>
      <c r="G63746" s="2"/>
      <c r="H63746" s="2"/>
    </row>
    <row r="63747" spans="2:8">
      <c r="B63747" s="2" t="s">
        <v>64370</v>
      </c>
      <c r="C63747" s="2">
        <v>45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64371</v>
      </c>
      <c r="C63748" s="2">
        <v>49</v>
      </c>
      <c r="D63748" s="2" t="s">
        <v>627</v>
      </c>
      <c r="E63748" s="2"/>
      <c r="F63748" s="2"/>
      <c r="G63748" s="2"/>
      <c r="H63748" s="2"/>
    </row>
    <row r="63749" spans="2:8">
      <c r="B63749" s="2" t="s">
        <v>64372</v>
      </c>
      <c r="C63749" s="2">
        <v>44</v>
      </c>
      <c r="D63749" s="2" t="s">
        <v>627</v>
      </c>
      <c r="E63749" s="2"/>
      <c r="F63749" s="2"/>
      <c r="G63749" s="2"/>
      <c r="H63749" s="2"/>
    </row>
    <row r="63750" spans="2:8">
      <c r="B63750" s="2" t="s">
        <v>64373</v>
      </c>
      <c r="C63750" s="2">
        <v>43</v>
      </c>
      <c r="D63750" s="2" t="s">
        <v>627</v>
      </c>
      <c r="E63750" s="2"/>
      <c r="F63750" s="2"/>
      <c r="G63750" s="2"/>
      <c r="H63750" s="2"/>
    </row>
    <row r="63751" spans="2:8">
      <c r="B63751" s="2" t="s">
        <v>64374</v>
      </c>
      <c r="C63751" s="2">
        <v>43</v>
      </c>
      <c r="D63751" s="2" t="s">
        <v>627</v>
      </c>
      <c r="E63751" s="2"/>
      <c r="F63751" s="2"/>
      <c r="G63751" s="2"/>
      <c r="H63751" s="2"/>
    </row>
    <row r="63752" spans="2:8">
      <c r="B63752" s="2" t="s">
        <v>64375</v>
      </c>
      <c r="C63752" s="2">
        <v>46</v>
      </c>
      <c r="D63752" s="2" t="s">
        <v>627</v>
      </c>
      <c r="E63752" s="2"/>
      <c r="F63752" s="2"/>
      <c r="G63752" s="2"/>
      <c r="H63752" s="2"/>
    </row>
    <row r="63753" spans="2:8">
      <c r="B63753" s="2" t="s">
        <v>64376</v>
      </c>
      <c r="C63753" s="2">
        <v>40</v>
      </c>
      <c r="D63753" s="2" t="s">
        <v>627</v>
      </c>
      <c r="E63753" s="2"/>
      <c r="F63753" s="2"/>
      <c r="G63753" s="2"/>
      <c r="H63753" s="2"/>
    </row>
    <row r="63754" spans="2:8">
      <c r="B63754" s="2" t="s">
        <v>64377</v>
      </c>
      <c r="C63754" s="2">
        <v>32</v>
      </c>
      <c r="D63754" s="2" t="s">
        <v>627</v>
      </c>
      <c r="E63754" s="2"/>
      <c r="F63754" s="2"/>
      <c r="G63754" s="2"/>
      <c r="H63754" s="2"/>
    </row>
    <row r="63755" spans="2:8">
      <c r="B63755" s="2" t="s">
        <v>64378</v>
      </c>
      <c r="C63755" s="2">
        <v>27</v>
      </c>
      <c r="D63755" s="2" t="s">
        <v>627</v>
      </c>
      <c r="E63755" s="2"/>
      <c r="F63755" s="2"/>
      <c r="G63755" s="2"/>
      <c r="H63755" s="2"/>
    </row>
    <row r="63756" spans="2:8">
      <c r="B63756" s="2" t="s">
        <v>64379</v>
      </c>
      <c r="C63756" s="2">
        <v>28</v>
      </c>
      <c r="D63756" s="2" t="s">
        <v>627</v>
      </c>
      <c r="E63756" s="2"/>
      <c r="F63756" s="2"/>
      <c r="G63756" s="2"/>
      <c r="H63756" s="2"/>
    </row>
    <row r="63757" spans="2:8">
      <c r="B63757" s="2" t="s">
        <v>64380</v>
      </c>
      <c r="C63757" s="2">
        <v>32</v>
      </c>
      <c r="D63757" s="2" t="s">
        <v>627</v>
      </c>
      <c r="E63757" s="2"/>
      <c r="F63757" s="2"/>
      <c r="G63757" s="2"/>
      <c r="H63757" s="2"/>
    </row>
    <row r="63758" spans="2:8">
      <c r="B63758" s="2" t="s">
        <v>64381</v>
      </c>
      <c r="C63758" s="2">
        <v>38</v>
      </c>
      <c r="D63758" s="2" t="s">
        <v>627</v>
      </c>
      <c r="E63758" s="2"/>
      <c r="F63758" s="2"/>
      <c r="G63758" s="2"/>
      <c r="H63758" s="2"/>
    </row>
    <row r="63759" spans="2:8">
      <c r="B63759" s="2" t="s">
        <v>64382</v>
      </c>
      <c r="C63759" s="2">
        <v>45</v>
      </c>
      <c r="D63759" s="2" t="s">
        <v>627</v>
      </c>
      <c r="E63759" s="2"/>
      <c r="F63759" s="2"/>
      <c r="G63759" s="2"/>
      <c r="H63759" s="2"/>
    </row>
    <row r="63760" spans="2:8">
      <c r="B63760" s="2" t="s">
        <v>64383</v>
      </c>
      <c r="C63760" s="2">
        <v>49</v>
      </c>
      <c r="D63760" s="2" t="s">
        <v>627</v>
      </c>
      <c r="E63760" s="2"/>
      <c r="F63760" s="2"/>
      <c r="G63760" s="2"/>
      <c r="H63760" s="2"/>
    </row>
    <row r="63761" spans="2:8">
      <c r="B63761" s="2" t="s">
        <v>64384</v>
      </c>
      <c r="C63761" s="2">
        <v>47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64385</v>
      </c>
      <c r="C63762" s="2">
        <v>47</v>
      </c>
      <c r="D63762" s="2" t="s">
        <v>627</v>
      </c>
      <c r="E63762" s="2"/>
      <c r="F63762" s="2"/>
      <c r="G63762" s="2"/>
      <c r="H63762" s="2"/>
    </row>
    <row r="63763" spans="2:8">
      <c r="B63763" s="2" t="s">
        <v>64386</v>
      </c>
      <c r="C63763" s="2">
        <v>61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51</v>
      </c>
      <c r="D63764" s="2" t="s">
        <v>627</v>
      </c>
      <c r="E63764" s="2"/>
      <c r="F63764" s="2"/>
      <c r="G63764" s="2"/>
      <c r="H63764" s="2"/>
    </row>
    <row r="63765" spans="2:8">
      <c r="B63765" s="2" t="s">
        <v>64388</v>
      </c>
      <c r="C63765" s="2">
        <v>47</v>
      </c>
      <c r="D63765" s="2" t="s">
        <v>627</v>
      </c>
      <c r="E63765" s="2"/>
      <c r="F63765" s="2"/>
      <c r="G63765" s="2"/>
      <c r="H63765" s="2"/>
    </row>
    <row r="63766" spans="2:8">
      <c r="B63766" s="2" t="s">
        <v>64389</v>
      </c>
      <c r="C63766" s="2">
        <v>46</v>
      </c>
      <c r="D63766" s="2" t="s">
        <v>627</v>
      </c>
      <c r="E63766" s="2"/>
      <c r="F63766" s="2"/>
      <c r="G63766" s="2"/>
      <c r="H63766" s="2"/>
    </row>
    <row r="63767" spans="2:8">
      <c r="B63767" s="2" t="s">
        <v>64390</v>
      </c>
      <c r="C63767" s="2">
        <v>48</v>
      </c>
      <c r="D63767" s="2" t="s">
        <v>627</v>
      </c>
      <c r="E63767" s="2"/>
      <c r="F63767" s="2"/>
      <c r="G63767" s="2"/>
      <c r="H63767" s="2"/>
    </row>
    <row r="63768" spans="2:8">
      <c r="B63768" s="2" t="s">
        <v>64391</v>
      </c>
      <c r="C63768" s="2">
        <v>48</v>
      </c>
      <c r="D63768" s="2" t="s">
        <v>627</v>
      </c>
      <c r="E63768" s="2"/>
      <c r="F63768" s="2"/>
      <c r="G63768" s="2"/>
      <c r="H63768" s="2"/>
    </row>
    <row r="63769" spans="2:8">
      <c r="B63769" s="2" t="s">
        <v>64392</v>
      </c>
      <c r="C63769" s="2">
        <v>34</v>
      </c>
      <c r="D63769" s="2" t="s">
        <v>627</v>
      </c>
      <c r="E63769" s="2"/>
      <c r="F63769" s="2"/>
      <c r="G63769" s="2"/>
      <c r="H63769" s="2"/>
    </row>
    <row r="63770" spans="2:8">
      <c r="B63770" s="2" t="s">
        <v>64393</v>
      </c>
      <c r="C63770" s="2">
        <v>33</v>
      </c>
      <c r="D63770" s="2" t="s">
        <v>627</v>
      </c>
      <c r="E63770" s="2"/>
      <c r="F63770" s="2"/>
      <c r="G63770" s="2"/>
      <c r="H63770" s="2"/>
    </row>
    <row r="63771" spans="2:8">
      <c r="B63771" s="2" t="s">
        <v>64394</v>
      </c>
      <c r="C63771" s="2">
        <v>31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64395</v>
      </c>
      <c r="C63772" s="2">
        <v>25</v>
      </c>
      <c r="D63772" s="2" t="s">
        <v>627</v>
      </c>
      <c r="E63772" s="2"/>
      <c r="F63772" s="2"/>
      <c r="G63772" s="2"/>
      <c r="H63772" s="2"/>
    </row>
    <row r="63773" spans="2:8">
      <c r="B63773" s="2" t="s">
        <v>64396</v>
      </c>
      <c r="C63773" s="2">
        <v>19</v>
      </c>
      <c r="D63773" s="2" t="s">
        <v>627</v>
      </c>
      <c r="E63773" s="2"/>
      <c r="F63773" s="2"/>
      <c r="G63773" s="2"/>
      <c r="H63773" s="2"/>
    </row>
    <row r="63774" spans="2:8">
      <c r="B63774" s="2" t="s">
        <v>64397</v>
      </c>
      <c r="C63774" s="2">
        <v>20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64398</v>
      </c>
      <c r="C63775" s="2">
        <v>24</v>
      </c>
      <c r="D63775" s="2" t="s">
        <v>627</v>
      </c>
      <c r="E63775" s="2"/>
      <c r="F63775" s="2"/>
      <c r="G63775" s="2"/>
      <c r="H63775" s="2"/>
    </row>
    <row r="63776" spans="2:8">
      <c r="B63776" s="2" t="s">
        <v>64399</v>
      </c>
      <c r="C63776" s="2">
        <v>31</v>
      </c>
      <c r="D63776" s="2" t="s">
        <v>627</v>
      </c>
      <c r="E63776" s="2"/>
      <c r="F63776" s="2"/>
      <c r="G63776" s="2"/>
      <c r="H63776" s="2"/>
    </row>
    <row r="63777" spans="2:8">
      <c r="B63777" s="2" t="s">
        <v>64400</v>
      </c>
      <c r="C63777" s="2">
        <v>45</v>
      </c>
      <c r="D63777" s="2" t="s">
        <v>627</v>
      </c>
      <c r="E63777" s="2"/>
      <c r="F63777" s="2"/>
      <c r="G63777" s="2"/>
      <c r="H63777" s="2"/>
    </row>
    <row r="63778" spans="2:8">
      <c r="B63778" s="2" t="s">
        <v>64401</v>
      </c>
      <c r="C63778" s="2">
        <v>41</v>
      </c>
      <c r="D63778" s="2" t="s">
        <v>627</v>
      </c>
      <c r="E63778" s="2"/>
      <c r="F63778" s="2"/>
      <c r="G63778" s="2"/>
      <c r="H63778" s="2"/>
    </row>
    <row r="63779" spans="2:8">
      <c r="B63779" s="2" t="s">
        <v>64402</v>
      </c>
      <c r="C63779" s="2">
        <v>42</v>
      </c>
      <c r="D63779" s="2" t="s">
        <v>627</v>
      </c>
      <c r="E63779" s="2"/>
      <c r="F63779" s="2"/>
      <c r="G63779" s="2"/>
      <c r="H63779" s="2"/>
    </row>
    <row r="63780" spans="2:8">
      <c r="B63780" s="2" t="s">
        <v>64403</v>
      </c>
      <c r="C63780" s="2">
        <v>50</v>
      </c>
      <c r="D63780" s="2" t="s">
        <v>627</v>
      </c>
      <c r="E63780" s="2"/>
      <c r="F63780" s="2"/>
      <c r="G63780" s="2"/>
      <c r="H63780" s="2"/>
    </row>
    <row r="63781" spans="2:8">
      <c r="B63781" s="2" t="s">
        <v>64404</v>
      </c>
      <c r="C63781" s="2">
        <v>46</v>
      </c>
      <c r="D63781" s="2" t="s">
        <v>627</v>
      </c>
      <c r="E63781" s="2"/>
      <c r="F63781" s="2"/>
      <c r="G63781" s="2"/>
      <c r="H63781" s="2"/>
    </row>
    <row r="63782" spans="2:8">
      <c r="B63782" s="2" t="s">
        <v>64405</v>
      </c>
      <c r="C63782" s="2">
        <v>38</v>
      </c>
      <c r="D63782" s="2" t="s">
        <v>627</v>
      </c>
      <c r="E63782" s="2"/>
      <c r="F63782" s="2"/>
      <c r="G63782" s="2"/>
      <c r="H63782" s="2"/>
    </row>
    <row r="63783" spans="2:8">
      <c r="B63783" s="2" t="s">
        <v>64406</v>
      </c>
      <c r="C63783" s="2">
        <v>34</v>
      </c>
      <c r="D63783" s="2" t="s">
        <v>627</v>
      </c>
      <c r="E63783" s="2"/>
      <c r="F63783" s="2"/>
      <c r="G63783" s="2"/>
      <c r="H63783" s="2"/>
    </row>
    <row r="63784" spans="2:8">
      <c r="B63784" s="2" t="s">
        <v>64407</v>
      </c>
      <c r="C63784" s="2">
        <v>33</v>
      </c>
      <c r="D63784" s="2" t="s">
        <v>627</v>
      </c>
      <c r="E63784" s="2"/>
      <c r="F63784" s="2"/>
      <c r="G63784" s="2"/>
      <c r="H63784" s="2"/>
    </row>
    <row r="63785" spans="2:8">
      <c r="B63785" s="2" t="s">
        <v>64408</v>
      </c>
      <c r="C63785" s="2">
        <v>53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64409</v>
      </c>
      <c r="C63786" s="2">
        <v>46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64410</v>
      </c>
      <c r="C63787" s="2">
        <v>43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64411</v>
      </c>
      <c r="C63788" s="2">
        <v>46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64412</v>
      </c>
      <c r="C63789" s="2">
        <v>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13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64414</v>
      </c>
      <c r="C63791" s="2">
        <v>17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64415</v>
      </c>
      <c r="C63792" s="2">
        <v>49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64416</v>
      </c>
      <c r="C63793" s="2">
        <v>42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64417</v>
      </c>
      <c r="C63794" s="2">
        <v>41</v>
      </c>
      <c r="D63794" s="2" t="s">
        <v>627</v>
      </c>
      <c r="E63794" s="2"/>
      <c r="F63794" s="2"/>
      <c r="G63794" s="2"/>
      <c r="H63794" s="2"/>
    </row>
    <row r="63795" spans="2:8">
      <c r="B63795" s="2" t="s">
        <v>64418</v>
      </c>
      <c r="C63795" s="2">
        <v>45</v>
      </c>
      <c r="D63795" s="2" t="s">
        <v>627</v>
      </c>
      <c r="E63795" s="2"/>
      <c r="F63795" s="2"/>
      <c r="G63795" s="2"/>
      <c r="H63795" s="2"/>
    </row>
    <row r="63796" spans="2:8">
      <c r="B63796" s="2" t="s">
        <v>64419</v>
      </c>
      <c r="C63796" s="2">
        <v>60</v>
      </c>
      <c r="D63796" s="2" t="s">
        <v>627</v>
      </c>
      <c r="E63796" s="2"/>
      <c r="F63796" s="2"/>
      <c r="G63796" s="2"/>
      <c r="H63796" s="2"/>
    </row>
    <row r="63797" spans="2:8">
      <c r="B63797" s="2" t="s">
        <v>64420</v>
      </c>
      <c r="C63797" s="2">
        <v>47</v>
      </c>
      <c r="D63797" s="2" t="s">
        <v>627</v>
      </c>
      <c r="E63797" s="2"/>
      <c r="F63797" s="2"/>
      <c r="G63797" s="2"/>
      <c r="H63797" s="2"/>
    </row>
    <row r="63798" spans="2:8">
      <c r="B63798" s="2" t="s">
        <v>64421</v>
      </c>
      <c r="C63798" s="2">
        <v>46</v>
      </c>
      <c r="D63798" s="2" t="s">
        <v>627</v>
      </c>
      <c r="E63798" s="2"/>
      <c r="F63798" s="2"/>
      <c r="G63798" s="2"/>
      <c r="H63798" s="2"/>
    </row>
    <row r="63799" spans="2:8">
      <c r="B63799" s="2" t="s">
        <v>64422</v>
      </c>
      <c r="C63799" s="2">
        <v>51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64423</v>
      </c>
      <c r="C63800" s="2">
        <v>25</v>
      </c>
      <c r="D63800" s="2" t="s">
        <v>627</v>
      </c>
      <c r="E63800" s="2"/>
      <c r="F63800" s="2"/>
      <c r="G63800" s="2"/>
      <c r="H63800" s="2"/>
    </row>
    <row r="63801" spans="2:8">
      <c r="B63801" s="2" t="s">
        <v>64424</v>
      </c>
      <c r="C63801" s="2">
        <v>13</v>
      </c>
      <c r="D63801" s="2" t="s">
        <v>627</v>
      </c>
      <c r="E63801" s="2"/>
      <c r="F63801" s="2"/>
      <c r="G63801" s="2"/>
      <c r="H63801" s="2"/>
    </row>
    <row r="63802" spans="2:8">
      <c r="B63802" s="2" t="s">
        <v>64425</v>
      </c>
      <c r="C63802" s="2">
        <v>32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64426</v>
      </c>
      <c r="C63803" s="2">
        <v>32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64427</v>
      </c>
      <c r="C63804" s="2">
        <v>32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64428</v>
      </c>
      <c r="C63805" s="2">
        <v>11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64429</v>
      </c>
      <c r="C63806" s="2">
        <v>17</v>
      </c>
      <c r="D63806" s="2" t="s">
        <v>627</v>
      </c>
      <c r="E63806" s="2"/>
      <c r="F63806" s="2"/>
      <c r="G63806" s="2"/>
      <c r="H63806" s="2"/>
    </row>
    <row r="63807" spans="2:8">
      <c r="B63807" s="2" t="s">
        <v>64430</v>
      </c>
      <c r="C63807" s="2">
        <v>19</v>
      </c>
      <c r="D63807" s="2" t="s">
        <v>627</v>
      </c>
      <c r="E63807" s="2"/>
      <c r="F63807" s="2"/>
      <c r="G63807" s="2"/>
      <c r="H63807" s="2"/>
    </row>
    <row r="63808" spans="2:8">
      <c r="B63808" s="2" t="s">
        <v>64431</v>
      </c>
      <c r="C63808" s="2">
        <v>26</v>
      </c>
      <c r="D63808" s="2" t="s">
        <v>627</v>
      </c>
      <c r="E63808" s="2"/>
      <c r="F63808" s="2"/>
      <c r="G63808" s="2"/>
      <c r="H63808" s="2"/>
    </row>
    <row r="63809" spans="2:8">
      <c r="B63809" s="2" t="s">
        <v>64432</v>
      </c>
      <c r="C63809" s="2">
        <v>31</v>
      </c>
      <c r="D63809" s="2" t="s">
        <v>627</v>
      </c>
      <c r="E63809" s="2"/>
      <c r="F63809" s="2"/>
      <c r="G63809" s="2"/>
      <c r="H63809" s="2"/>
    </row>
    <row r="63810" spans="2:8">
      <c r="B63810" s="2" t="s">
        <v>64433</v>
      </c>
      <c r="C63810" s="2">
        <v>58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64434</v>
      </c>
      <c r="C63811" s="2">
        <v>54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64435</v>
      </c>
      <c r="C63812" s="2">
        <v>49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64436</v>
      </c>
      <c r="C63813" s="2">
        <v>49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64437</v>
      </c>
      <c r="C63814" s="2">
        <v>36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64438</v>
      </c>
      <c r="C63815" s="2">
        <v>28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64439</v>
      </c>
      <c r="C63816" s="2">
        <v>19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64440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64441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64442</v>
      </c>
      <c r="C63819" s="2">
        <v>40</v>
      </c>
      <c r="D63819" s="2" t="s">
        <v>627</v>
      </c>
      <c r="E63819" s="2"/>
      <c r="F63819" s="2"/>
      <c r="G63819" s="2"/>
      <c r="H63819" s="2"/>
    </row>
    <row r="63820" spans="2:8">
      <c r="B63820" s="2" t="s">
        <v>64443</v>
      </c>
      <c r="C63820" s="2">
        <v>37</v>
      </c>
      <c r="D63820" s="2" t="s">
        <v>627</v>
      </c>
      <c r="E63820" s="2"/>
      <c r="F63820" s="2"/>
      <c r="G63820" s="2"/>
      <c r="H63820" s="2"/>
    </row>
    <row r="63821" spans="2:8">
      <c r="B63821" s="2" t="s">
        <v>64444</v>
      </c>
      <c r="C63821" s="2">
        <v>34</v>
      </c>
      <c r="D63821" s="2" t="s">
        <v>627</v>
      </c>
      <c r="E63821" s="2"/>
      <c r="F63821" s="2"/>
      <c r="G63821" s="2"/>
      <c r="H63821" s="2"/>
    </row>
    <row r="63822" spans="2:8">
      <c r="B63822" s="2" t="s">
        <v>64445</v>
      </c>
      <c r="C63822" s="2">
        <v>33</v>
      </c>
      <c r="D63822" s="2" t="s">
        <v>627</v>
      </c>
      <c r="E63822" s="2"/>
      <c r="F63822" s="2"/>
      <c r="G63822" s="2"/>
      <c r="H63822" s="2"/>
    </row>
    <row r="63823" spans="2:8">
      <c r="B63823" s="2" t="s">
        <v>64446</v>
      </c>
      <c r="C63823" s="2">
        <v>36</v>
      </c>
      <c r="D63823" s="2" t="s">
        <v>627</v>
      </c>
      <c r="E63823" s="2"/>
      <c r="F63823" s="2"/>
      <c r="G63823" s="2"/>
      <c r="H63823" s="2"/>
    </row>
    <row r="63824" spans="2:8">
      <c r="B63824" s="2" t="s">
        <v>64447</v>
      </c>
      <c r="C63824" s="2">
        <v>39</v>
      </c>
      <c r="D63824" s="2" t="s">
        <v>627</v>
      </c>
      <c r="E63824" s="2"/>
      <c r="F63824" s="2"/>
      <c r="G63824" s="2"/>
      <c r="H63824" s="2"/>
    </row>
    <row r="63825" spans="2:8">
      <c r="B63825" s="2" t="s">
        <v>64448</v>
      </c>
      <c r="C63825" s="2">
        <v>40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64449</v>
      </c>
      <c r="C63826" s="2">
        <v>45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64450</v>
      </c>
      <c r="C63827" s="2">
        <v>46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64451</v>
      </c>
      <c r="C63828" s="2">
        <v>34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64452</v>
      </c>
      <c r="C63829" s="2">
        <v>42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64453</v>
      </c>
      <c r="C63830" s="2">
        <v>49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64454</v>
      </c>
      <c r="C63831" s="2">
        <v>44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64455</v>
      </c>
      <c r="C63832" s="2">
        <v>47</v>
      </c>
      <c r="D63832" s="2" t="s">
        <v>627</v>
      </c>
      <c r="E63832" s="2"/>
      <c r="F63832" s="2"/>
      <c r="G63832" s="2"/>
      <c r="H63832" s="2"/>
    </row>
    <row r="63833" spans="2:8">
      <c r="B63833" s="2" t="s">
        <v>64456</v>
      </c>
      <c r="C63833" s="2">
        <v>45</v>
      </c>
      <c r="D63833" s="2" t="s">
        <v>627</v>
      </c>
      <c r="E63833" s="2"/>
      <c r="F63833" s="2"/>
      <c r="G63833" s="2"/>
      <c r="H63833" s="2"/>
    </row>
    <row r="63834" spans="2:8">
      <c r="B63834" s="2" t="s">
        <v>64457</v>
      </c>
      <c r="C63834" s="2">
        <v>45</v>
      </c>
      <c r="D63834" s="2" t="s">
        <v>627</v>
      </c>
      <c r="E63834" s="2"/>
      <c r="F63834" s="2"/>
      <c r="G63834" s="2"/>
      <c r="H63834" s="2"/>
    </row>
    <row r="63835" spans="2:8">
      <c r="B63835" s="2" t="s">
        <v>64458</v>
      </c>
      <c r="C63835" s="2">
        <v>48</v>
      </c>
      <c r="D63835" s="2" t="s">
        <v>627</v>
      </c>
      <c r="E63835" s="2"/>
      <c r="F63835" s="2"/>
      <c r="G63835" s="2"/>
      <c r="H63835" s="2"/>
    </row>
    <row r="63836" spans="2:8">
      <c r="B63836" s="2" t="s">
        <v>64459</v>
      </c>
      <c r="C63836" s="2">
        <v>53</v>
      </c>
      <c r="D63836" s="2" t="s">
        <v>627</v>
      </c>
      <c r="E63836" s="2"/>
      <c r="F63836" s="2"/>
      <c r="G63836" s="2"/>
      <c r="H63836" s="2"/>
    </row>
    <row r="63837" spans="2:8">
      <c r="B63837" s="2" t="s">
        <v>64460</v>
      </c>
      <c r="C63837" s="2">
        <v>45</v>
      </c>
      <c r="D63837" s="2" t="s">
        <v>627</v>
      </c>
      <c r="E63837" s="2"/>
      <c r="F63837" s="2"/>
      <c r="G63837" s="2"/>
      <c r="H63837" s="2"/>
    </row>
    <row r="63838" spans="2:8">
      <c r="B63838" s="2" t="s">
        <v>64461</v>
      </c>
      <c r="C63838" s="2">
        <v>34</v>
      </c>
      <c r="D63838" s="2" t="s">
        <v>627</v>
      </c>
      <c r="E63838" s="2"/>
      <c r="F63838" s="2"/>
      <c r="G63838" s="2"/>
      <c r="H63838" s="2"/>
    </row>
    <row r="63839" spans="2:8">
      <c r="B63839" s="2" t="s">
        <v>64462</v>
      </c>
      <c r="C63839" s="2">
        <v>29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64463</v>
      </c>
      <c r="C63840" s="2">
        <v>31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64464</v>
      </c>
      <c r="C63841" s="2">
        <v>40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64465</v>
      </c>
      <c r="C63842" s="2">
        <v>34</v>
      </c>
      <c r="D63842" s="2" t="s">
        <v>627</v>
      </c>
      <c r="E63842" s="2"/>
      <c r="F63842" s="2"/>
      <c r="G63842" s="2"/>
      <c r="H63842" s="2"/>
    </row>
    <row r="63843" spans="2:8">
      <c r="B63843" s="2" t="s">
        <v>64466</v>
      </c>
      <c r="C63843" s="2">
        <v>37</v>
      </c>
      <c r="D63843" s="2" t="s">
        <v>627</v>
      </c>
      <c r="E63843" s="2"/>
      <c r="F63843" s="2"/>
      <c r="G63843" s="2"/>
      <c r="H63843" s="2"/>
    </row>
    <row r="63844" spans="2:8">
      <c r="B63844" s="2" t="s">
        <v>64467</v>
      </c>
      <c r="C63844" s="2">
        <v>43</v>
      </c>
      <c r="D63844" s="2" t="s">
        <v>627</v>
      </c>
      <c r="E63844" s="2"/>
      <c r="F63844" s="2"/>
      <c r="G63844" s="2"/>
      <c r="H63844" s="2"/>
    </row>
    <row r="63845" spans="2:8">
      <c r="B63845" s="2" t="s">
        <v>64468</v>
      </c>
      <c r="C63845" s="2">
        <v>45</v>
      </c>
      <c r="D63845" s="2" t="s">
        <v>627</v>
      </c>
      <c r="E63845" s="2"/>
      <c r="F63845" s="2"/>
      <c r="G63845" s="2"/>
      <c r="H63845" s="2"/>
    </row>
    <row r="63846" spans="2:8">
      <c r="B63846" s="2" t="s">
        <v>64469</v>
      </c>
      <c r="C63846" s="2">
        <v>39</v>
      </c>
      <c r="D63846" s="2" t="s">
        <v>627</v>
      </c>
      <c r="E63846" s="2"/>
      <c r="F63846" s="2"/>
      <c r="G63846" s="2"/>
      <c r="H63846" s="2"/>
    </row>
    <row r="63847" spans="2:8">
      <c r="B63847" s="2" t="s">
        <v>64470</v>
      </c>
      <c r="C63847" s="2">
        <v>35</v>
      </c>
      <c r="D63847" s="2" t="s">
        <v>627</v>
      </c>
      <c r="E63847" s="2"/>
      <c r="F63847" s="2"/>
      <c r="G63847" s="2"/>
      <c r="H63847" s="2"/>
    </row>
    <row r="63848" spans="2:8">
      <c r="B63848" s="2" t="s">
        <v>64471</v>
      </c>
      <c r="C63848" s="2">
        <v>35</v>
      </c>
      <c r="D63848" s="2" t="s">
        <v>627</v>
      </c>
      <c r="E63848" s="2"/>
      <c r="F63848" s="2"/>
      <c r="G63848" s="2"/>
      <c r="H63848" s="2"/>
    </row>
    <row r="63849" spans="2:8">
      <c r="B63849" s="2" t="s">
        <v>64472</v>
      </c>
      <c r="C63849" s="2">
        <v>42</v>
      </c>
      <c r="D63849" s="2" t="s">
        <v>627</v>
      </c>
      <c r="E63849" s="2"/>
      <c r="F63849" s="2"/>
      <c r="G63849" s="2"/>
      <c r="H63849" s="2"/>
    </row>
    <row r="63850" spans="2:8">
      <c r="B63850" s="2" t="s">
        <v>64473</v>
      </c>
      <c r="C63850" s="2">
        <v>34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64474</v>
      </c>
      <c r="C63851" s="2">
        <v>40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64475</v>
      </c>
      <c r="C63852" s="2">
        <v>47</v>
      </c>
      <c r="D63852" s="2" t="s">
        <v>627</v>
      </c>
      <c r="E63852" s="2"/>
      <c r="F63852" s="2"/>
      <c r="G63852" s="2"/>
      <c r="H63852" s="2"/>
    </row>
    <row r="63853" spans="2:8">
      <c r="B63853" s="2" t="s">
        <v>64476</v>
      </c>
      <c r="C63853" s="2">
        <v>50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64477</v>
      </c>
      <c r="C63854" s="2">
        <v>40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64478</v>
      </c>
      <c r="C63855" s="2">
        <v>38</v>
      </c>
      <c r="D63855" s="2" t="s">
        <v>627</v>
      </c>
      <c r="E63855" s="2"/>
      <c r="F63855" s="2"/>
      <c r="G63855" s="2"/>
      <c r="H63855" s="2"/>
    </row>
    <row r="63856" spans="2:8">
      <c r="B63856" s="2" t="s">
        <v>64479</v>
      </c>
      <c r="C63856" s="2">
        <v>38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64480</v>
      </c>
      <c r="C63857" s="2">
        <v>47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64481</v>
      </c>
      <c r="C63858" s="2">
        <v>45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64482</v>
      </c>
      <c r="C63859" s="2">
        <v>39</v>
      </c>
      <c r="D63859" s="2" t="s">
        <v>627</v>
      </c>
      <c r="E63859" s="2"/>
      <c r="F63859" s="2"/>
      <c r="G63859" s="2"/>
      <c r="H63859" s="2"/>
    </row>
    <row r="63860" spans="2:8">
      <c r="B63860" s="2" t="s">
        <v>64483</v>
      </c>
      <c r="C63860" s="2">
        <v>38</v>
      </c>
      <c r="D63860" s="2" t="s">
        <v>627</v>
      </c>
      <c r="E63860" s="2"/>
      <c r="F63860" s="2"/>
      <c r="G63860" s="2"/>
      <c r="H63860" s="2"/>
    </row>
    <row r="63861" spans="2:8">
      <c r="B63861" s="2" t="s">
        <v>64484</v>
      </c>
      <c r="C63861" s="2">
        <v>38</v>
      </c>
      <c r="D63861" s="2" t="s">
        <v>627</v>
      </c>
      <c r="E63861" s="2"/>
      <c r="F63861" s="2"/>
      <c r="G63861" s="2"/>
      <c r="H63861" s="2"/>
    </row>
    <row r="63862" spans="2:8">
      <c r="B63862" s="2" t="s">
        <v>64485</v>
      </c>
      <c r="C63862" s="2">
        <v>45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38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42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64488</v>
      </c>
      <c r="C63865" s="2">
        <v>27</v>
      </c>
      <c r="D63865" s="2" t="s">
        <v>627</v>
      </c>
      <c r="E63865" s="2"/>
      <c r="F63865" s="2"/>
      <c r="G63865" s="2"/>
      <c r="H63865" s="2"/>
    </row>
    <row r="63866" spans="2:8">
      <c r="B63866" s="2" t="s">
        <v>64489</v>
      </c>
      <c r="C63866" s="2">
        <v>25</v>
      </c>
      <c r="D63866" s="2" t="s">
        <v>627</v>
      </c>
      <c r="E63866" s="2"/>
      <c r="F63866" s="2"/>
      <c r="G63866" s="2"/>
      <c r="H63866" s="2"/>
    </row>
    <row r="63867" spans="2:8">
      <c r="B63867" s="2" t="s">
        <v>64490</v>
      </c>
      <c r="C63867" s="2">
        <v>24</v>
      </c>
      <c r="D63867" s="2" t="s">
        <v>627</v>
      </c>
      <c r="E63867" s="2"/>
      <c r="F63867" s="2"/>
      <c r="G63867" s="2"/>
      <c r="H63867" s="2"/>
    </row>
    <row r="63868" spans="2:8">
      <c r="B63868" s="2" t="s">
        <v>64491</v>
      </c>
      <c r="C63868" s="2">
        <v>24</v>
      </c>
      <c r="D63868" s="2" t="s">
        <v>627</v>
      </c>
      <c r="E63868" s="2"/>
      <c r="F63868" s="2"/>
      <c r="G63868" s="2"/>
      <c r="H63868" s="2"/>
    </row>
    <row r="63869" spans="2:8">
      <c r="B63869" s="2" t="s">
        <v>64492</v>
      </c>
      <c r="C63869" s="2">
        <v>25</v>
      </c>
      <c r="D63869" s="2" t="s">
        <v>627</v>
      </c>
      <c r="E63869" s="2"/>
      <c r="F63869" s="2"/>
      <c r="G63869" s="2"/>
      <c r="H63869" s="2"/>
    </row>
    <row r="63870" spans="2:8">
      <c r="B63870" s="2" t="s">
        <v>64493</v>
      </c>
      <c r="C63870" s="2">
        <v>28</v>
      </c>
      <c r="D63870" s="2" t="s">
        <v>627</v>
      </c>
      <c r="E63870" s="2"/>
      <c r="F63870" s="2"/>
      <c r="G63870" s="2"/>
      <c r="H63870" s="2"/>
    </row>
    <row r="63871" spans="2:8">
      <c r="B63871" s="2" t="s">
        <v>64494</v>
      </c>
      <c r="C63871" s="2">
        <v>33</v>
      </c>
      <c r="D63871" s="2" t="s">
        <v>627</v>
      </c>
      <c r="E63871" s="2"/>
      <c r="F63871" s="2"/>
      <c r="G63871" s="2"/>
      <c r="H63871" s="2"/>
    </row>
    <row r="63872" spans="2:8">
      <c r="B63872" s="2" t="s">
        <v>64495</v>
      </c>
      <c r="C63872" s="2">
        <v>38</v>
      </c>
      <c r="D63872" s="2" t="s">
        <v>627</v>
      </c>
      <c r="E63872" s="2"/>
      <c r="F63872" s="2"/>
      <c r="G63872" s="2"/>
      <c r="H63872" s="2"/>
    </row>
    <row r="63873" spans="2:8">
      <c r="B63873" s="2" t="s">
        <v>64496</v>
      </c>
      <c r="C63873" s="2">
        <v>40</v>
      </c>
      <c r="D63873" s="2" t="s">
        <v>627</v>
      </c>
      <c r="E63873" s="2"/>
      <c r="F63873" s="2"/>
      <c r="G63873" s="2"/>
      <c r="H63873" s="2"/>
    </row>
    <row r="63874" spans="2:8">
      <c r="B63874" s="2" t="s">
        <v>64497</v>
      </c>
      <c r="C63874" s="2">
        <v>44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64498</v>
      </c>
      <c r="C63875" s="2">
        <v>40</v>
      </c>
      <c r="D63875" s="2" t="s">
        <v>627</v>
      </c>
      <c r="E63875" s="2"/>
      <c r="F63875" s="2"/>
      <c r="G63875" s="2"/>
      <c r="H63875" s="2"/>
    </row>
    <row r="63876" spans="2:8">
      <c r="B63876" s="2" t="s">
        <v>64499</v>
      </c>
      <c r="C63876" s="2">
        <v>55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64500</v>
      </c>
      <c r="C63877" s="2">
        <v>37</v>
      </c>
      <c r="D63877" s="2" t="s">
        <v>627</v>
      </c>
      <c r="E63877" s="2"/>
      <c r="F63877" s="2"/>
      <c r="G63877" s="2"/>
      <c r="H63877" s="2"/>
    </row>
    <row r="63878" spans="2:8">
      <c r="B63878" s="2" t="s">
        <v>64501</v>
      </c>
      <c r="C63878" s="2">
        <v>33</v>
      </c>
      <c r="D63878" s="2" t="s">
        <v>627</v>
      </c>
      <c r="E63878" s="2"/>
      <c r="F63878" s="2"/>
      <c r="G63878" s="2"/>
      <c r="H63878" s="2"/>
    </row>
    <row r="63879" spans="2:8">
      <c r="B63879" s="2" t="s">
        <v>64502</v>
      </c>
      <c r="C63879" s="2">
        <v>30</v>
      </c>
      <c r="D63879" s="2" t="s">
        <v>627</v>
      </c>
      <c r="E63879" s="2"/>
      <c r="F63879" s="2"/>
      <c r="G63879" s="2"/>
      <c r="H63879" s="2"/>
    </row>
    <row r="63880" spans="2:8">
      <c r="B63880" s="2" t="s">
        <v>64503</v>
      </c>
      <c r="C63880" s="2">
        <v>30</v>
      </c>
      <c r="D63880" s="2" t="s">
        <v>627</v>
      </c>
      <c r="E63880" s="2"/>
      <c r="F63880" s="2"/>
      <c r="G63880" s="2"/>
      <c r="H63880" s="2"/>
    </row>
    <row r="63881" spans="2:8">
      <c r="B63881" s="2" t="s">
        <v>64504</v>
      </c>
      <c r="C63881" s="2">
        <v>31</v>
      </c>
      <c r="D63881" s="2" t="s">
        <v>627</v>
      </c>
      <c r="E63881" s="2"/>
      <c r="F63881" s="2"/>
      <c r="G63881" s="2"/>
      <c r="H63881" s="2"/>
    </row>
    <row r="63882" spans="2:8">
      <c r="B63882" s="2" t="s">
        <v>64505</v>
      </c>
      <c r="C63882" s="2">
        <v>35</v>
      </c>
      <c r="D63882" s="2" t="s">
        <v>627</v>
      </c>
      <c r="E63882" s="2"/>
      <c r="F63882" s="2"/>
      <c r="G63882" s="2"/>
      <c r="H63882" s="2"/>
    </row>
    <row r="63883" spans="2:8">
      <c r="B63883" s="2" t="s">
        <v>64506</v>
      </c>
      <c r="C63883" s="2">
        <v>38</v>
      </c>
      <c r="D63883" s="2" t="s">
        <v>627</v>
      </c>
      <c r="E63883" s="2"/>
      <c r="F63883" s="2"/>
      <c r="G63883" s="2"/>
      <c r="H63883" s="2"/>
    </row>
    <row r="63884" spans="2:8">
      <c r="B63884" s="2" t="s">
        <v>64507</v>
      </c>
      <c r="C63884" s="2">
        <v>33</v>
      </c>
      <c r="D63884" s="2" t="s">
        <v>627</v>
      </c>
      <c r="E63884" s="2"/>
      <c r="F63884" s="2"/>
      <c r="G63884" s="2"/>
      <c r="H63884" s="2"/>
    </row>
    <row r="63885" spans="2:8">
      <c r="B63885" s="2" t="s">
        <v>64508</v>
      </c>
      <c r="C63885" s="2">
        <v>30</v>
      </c>
      <c r="D63885" s="2" t="s">
        <v>627</v>
      </c>
      <c r="E63885" s="2"/>
      <c r="F63885" s="2"/>
      <c r="G63885" s="2"/>
      <c r="H63885" s="2"/>
    </row>
    <row r="63886" spans="2:8">
      <c r="B63886" s="2" t="s">
        <v>64509</v>
      </c>
      <c r="C63886" s="2">
        <v>28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64510</v>
      </c>
      <c r="C63887" s="2">
        <v>28</v>
      </c>
      <c r="D63887" s="2" t="s">
        <v>627</v>
      </c>
      <c r="E63887" s="2"/>
      <c r="F63887" s="2"/>
      <c r="G63887" s="2"/>
      <c r="H63887" s="2"/>
    </row>
    <row r="63888" spans="2:8">
      <c r="B63888" s="2" t="s">
        <v>64511</v>
      </c>
      <c r="C63888" s="2">
        <v>28</v>
      </c>
      <c r="D63888" s="2" t="s">
        <v>627</v>
      </c>
      <c r="E63888" s="2"/>
      <c r="F63888" s="2"/>
      <c r="G63888" s="2"/>
      <c r="H63888" s="2"/>
    </row>
    <row r="63889" spans="2:8">
      <c r="B63889" s="2" t="s">
        <v>64512</v>
      </c>
      <c r="C63889" s="2">
        <v>31</v>
      </c>
      <c r="D63889" s="2" t="s">
        <v>627</v>
      </c>
      <c r="E63889" s="2"/>
      <c r="F63889" s="2"/>
      <c r="G63889" s="2"/>
      <c r="H63889" s="2"/>
    </row>
    <row r="63890" spans="2:8">
      <c r="B63890" s="2" t="s">
        <v>64513</v>
      </c>
      <c r="C63890" s="2">
        <v>33</v>
      </c>
      <c r="D63890" s="2" t="s">
        <v>627</v>
      </c>
      <c r="E63890" s="2"/>
      <c r="F63890" s="2"/>
      <c r="G63890" s="2"/>
      <c r="H63890" s="2"/>
    </row>
    <row r="63891" spans="2:8">
      <c r="B63891" s="2" t="s">
        <v>64514</v>
      </c>
      <c r="C63891" s="2">
        <v>57</v>
      </c>
      <c r="D63891" s="2" t="s">
        <v>627</v>
      </c>
      <c r="E63891" s="2"/>
      <c r="F63891" s="2"/>
      <c r="G63891" s="2"/>
      <c r="H63891" s="2"/>
    </row>
    <row r="63892" spans="2:8">
      <c r="B63892" s="2" t="s">
        <v>64515</v>
      </c>
      <c r="C63892" s="2">
        <v>49</v>
      </c>
      <c r="D63892" s="2" t="s">
        <v>627</v>
      </c>
      <c r="E63892" s="2"/>
      <c r="F63892" s="2"/>
      <c r="G63892" s="2"/>
      <c r="H63892" s="2"/>
    </row>
    <row r="63893" spans="2:8">
      <c r="B63893" s="2" t="s">
        <v>64516</v>
      </c>
      <c r="C63893" s="2">
        <v>39</v>
      </c>
      <c r="D63893" s="2" t="s">
        <v>627</v>
      </c>
      <c r="E63893" s="2"/>
      <c r="F63893" s="2"/>
      <c r="G63893" s="2"/>
      <c r="H63893" s="2"/>
    </row>
    <row r="63894" spans="2:8">
      <c r="B63894" s="2" t="s">
        <v>64517</v>
      </c>
      <c r="C63894" s="2">
        <v>40</v>
      </c>
      <c r="D63894" s="2" t="s">
        <v>627</v>
      </c>
      <c r="E63894" s="2"/>
      <c r="F63894" s="2"/>
      <c r="G63894" s="2"/>
      <c r="H63894" s="2"/>
    </row>
    <row r="63895" spans="2:8">
      <c r="B63895" s="2" t="s">
        <v>64518</v>
      </c>
      <c r="C63895" s="2">
        <v>37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44</v>
      </c>
      <c r="D63896" s="2" t="s">
        <v>627</v>
      </c>
      <c r="E63896" s="2"/>
      <c r="F63896" s="2"/>
      <c r="G63896" s="2"/>
      <c r="H63896" s="2"/>
    </row>
    <row r="63897" spans="2:8">
      <c r="B63897" s="2" t="s">
        <v>64520</v>
      </c>
      <c r="C63897" s="2">
        <v>42</v>
      </c>
      <c r="D63897" s="2" t="s">
        <v>627</v>
      </c>
      <c r="E63897" s="2"/>
      <c r="F63897" s="2"/>
      <c r="G63897" s="2"/>
      <c r="H63897" s="2"/>
    </row>
    <row r="63898" spans="2:8">
      <c r="B63898" s="2" t="s">
        <v>64521</v>
      </c>
      <c r="C63898" s="2">
        <v>37</v>
      </c>
      <c r="D63898" s="2" t="s">
        <v>627</v>
      </c>
      <c r="E63898" s="2"/>
      <c r="F63898" s="2"/>
      <c r="G63898" s="2"/>
      <c r="H63898" s="2"/>
    </row>
    <row r="63899" spans="2:8">
      <c r="B63899" s="2" t="s">
        <v>64522</v>
      </c>
      <c r="C63899" s="2">
        <v>37</v>
      </c>
      <c r="D63899" s="2" t="s">
        <v>627</v>
      </c>
      <c r="E63899" s="2"/>
      <c r="F63899" s="2"/>
      <c r="G63899" s="2"/>
      <c r="H63899" s="2"/>
    </row>
    <row r="63900" spans="2:8">
      <c r="B63900" s="2" t="s">
        <v>64523</v>
      </c>
      <c r="C63900" s="2">
        <v>39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64524</v>
      </c>
      <c r="C63901" s="2">
        <v>36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64525</v>
      </c>
      <c r="C63902" s="2">
        <v>32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64526</v>
      </c>
      <c r="C63903" s="2">
        <v>30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64527</v>
      </c>
      <c r="C63904" s="2">
        <v>30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64528</v>
      </c>
      <c r="C63905" s="2">
        <v>13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64529</v>
      </c>
      <c r="C63906" s="2">
        <v>13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64530</v>
      </c>
      <c r="C63907" s="2">
        <v>29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64531</v>
      </c>
      <c r="C63908" s="2">
        <v>45</v>
      </c>
      <c r="D63908" s="2" t="s">
        <v>627</v>
      </c>
      <c r="E63908" s="2"/>
      <c r="F63908" s="2"/>
      <c r="G63908" s="2"/>
      <c r="H63908" s="2"/>
    </row>
    <row r="63909" spans="2:8">
      <c r="B63909" s="2" t="s">
        <v>64532</v>
      </c>
      <c r="C63909" s="2">
        <v>38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64533</v>
      </c>
      <c r="C63910" s="2">
        <v>36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64534</v>
      </c>
      <c r="C63911" s="2">
        <v>32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64535</v>
      </c>
      <c r="C63912" s="2">
        <v>35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64536</v>
      </c>
      <c r="C63913" s="2">
        <v>27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64537</v>
      </c>
      <c r="C63914" s="2">
        <v>25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64538</v>
      </c>
      <c r="C63915" s="2">
        <v>23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64539</v>
      </c>
      <c r="C63916" s="2">
        <v>33</v>
      </c>
      <c r="D63916" s="2" t="s">
        <v>627</v>
      </c>
      <c r="E63916" s="2"/>
      <c r="F63916" s="2"/>
      <c r="G63916" s="2"/>
      <c r="H63916" s="2"/>
    </row>
    <row r="63917" spans="2:8">
      <c r="B63917" s="2" t="s">
        <v>64540</v>
      </c>
      <c r="C63917" s="2">
        <v>34</v>
      </c>
      <c r="D63917" s="2" t="s">
        <v>627</v>
      </c>
      <c r="E63917" s="2"/>
      <c r="F63917" s="2"/>
      <c r="G63917" s="2"/>
      <c r="H63917" s="2"/>
    </row>
    <row r="63918" spans="2:8">
      <c r="B63918" s="2" t="s">
        <v>64541</v>
      </c>
      <c r="C63918" s="2">
        <v>32</v>
      </c>
      <c r="D63918" s="2" t="s">
        <v>627</v>
      </c>
      <c r="E63918" s="2"/>
      <c r="F63918" s="2"/>
      <c r="G63918" s="2"/>
      <c r="H63918" s="2"/>
    </row>
    <row r="63919" spans="2:8">
      <c r="B63919" s="2" t="s">
        <v>64542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64543</v>
      </c>
      <c r="C63920" s="2">
        <v>34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64544</v>
      </c>
      <c r="C63921" s="2">
        <v>32</v>
      </c>
      <c r="D63921" s="2" t="s">
        <v>627</v>
      </c>
      <c r="E63921" s="2"/>
      <c r="F63921" s="2"/>
      <c r="G63921" s="2"/>
      <c r="H63921" s="2"/>
    </row>
    <row r="63922" spans="2:8">
      <c r="B63922" s="2" t="s">
        <v>64545</v>
      </c>
      <c r="C63922" s="2">
        <v>30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64546</v>
      </c>
      <c r="C63923" s="2">
        <v>30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64547</v>
      </c>
      <c r="C63924" s="2">
        <v>29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64548</v>
      </c>
      <c r="C63925" s="2">
        <v>32</v>
      </c>
      <c r="D63925" s="2" t="s">
        <v>627</v>
      </c>
      <c r="E63925" s="2"/>
      <c r="F63925" s="2"/>
      <c r="G63925" s="2"/>
      <c r="H63925" s="2"/>
    </row>
    <row r="63926" spans="2:8">
      <c r="B63926" s="2" t="s">
        <v>64549</v>
      </c>
      <c r="C63926" s="2">
        <v>35</v>
      </c>
      <c r="D63926" s="2" t="s">
        <v>627</v>
      </c>
      <c r="E63926" s="2"/>
      <c r="F63926" s="2"/>
      <c r="G63926" s="2"/>
      <c r="H63926" s="2"/>
    </row>
    <row r="63927" spans="2:8">
      <c r="B63927" s="2" t="s">
        <v>64550</v>
      </c>
      <c r="C63927" s="2">
        <v>37</v>
      </c>
      <c r="D63927" s="2" t="s">
        <v>627</v>
      </c>
      <c r="E63927" s="2"/>
      <c r="F63927" s="2"/>
      <c r="G63927" s="2"/>
      <c r="H63927" s="2"/>
    </row>
    <row r="63928" spans="2:8">
      <c r="B63928" s="2" t="s">
        <v>64551</v>
      </c>
      <c r="C63928" s="2">
        <v>45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64552</v>
      </c>
      <c r="C63929" s="2">
        <v>47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46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42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36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37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40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52</v>
      </c>
      <c r="D63935" s="2" t="s">
        <v>627</v>
      </c>
      <c r="E63935" s="2"/>
      <c r="F63935" s="2"/>
      <c r="G63935" s="2"/>
      <c r="H63935" s="2"/>
    </row>
    <row r="63936" spans="2:8">
      <c r="B63936" s="2" t="s">
        <v>64559</v>
      </c>
      <c r="C63936" s="2">
        <v>40</v>
      </c>
      <c r="D63936" s="2" t="s">
        <v>627</v>
      </c>
      <c r="E63936" s="2"/>
      <c r="F63936" s="2"/>
      <c r="G63936" s="2"/>
      <c r="H63936" s="2"/>
    </row>
    <row r="63937" spans="2:8">
      <c r="B63937" s="2" t="s">
        <v>64560</v>
      </c>
      <c r="C63937" s="2">
        <v>28</v>
      </c>
      <c r="D63937" s="2" t="s">
        <v>627</v>
      </c>
      <c r="E63937" s="2"/>
      <c r="F63937" s="2"/>
      <c r="G63937" s="2"/>
      <c r="H63937" s="2"/>
    </row>
    <row r="63938" spans="2:8">
      <c r="B63938" s="2" t="s">
        <v>64561</v>
      </c>
      <c r="C63938" s="2">
        <v>23</v>
      </c>
      <c r="D63938" s="2" t="s">
        <v>627</v>
      </c>
      <c r="E63938" s="2"/>
      <c r="F63938" s="2"/>
      <c r="G63938" s="2"/>
      <c r="H63938" s="2"/>
    </row>
    <row r="63939" spans="2:8">
      <c r="B63939" s="2" t="s">
        <v>64562</v>
      </c>
      <c r="C63939" s="2">
        <v>26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64563</v>
      </c>
      <c r="C63940" s="2">
        <v>36</v>
      </c>
      <c r="D63940" s="2" t="s">
        <v>627</v>
      </c>
      <c r="E63940" s="2"/>
      <c r="F63940" s="2"/>
      <c r="G63940" s="2"/>
      <c r="H63940" s="2"/>
    </row>
    <row r="63941" spans="2:8">
      <c r="B63941" s="2" t="s">
        <v>64564</v>
      </c>
      <c r="C63941" s="2">
        <v>38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64565</v>
      </c>
      <c r="C63942" s="2">
        <v>39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64566</v>
      </c>
      <c r="C63943" s="2">
        <v>32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64567</v>
      </c>
      <c r="C63944" s="2">
        <v>36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64568</v>
      </c>
      <c r="C63945" s="2">
        <v>39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64569</v>
      </c>
      <c r="C63946" s="2">
        <v>35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64570</v>
      </c>
      <c r="C63947" s="2">
        <v>49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64571</v>
      </c>
      <c r="C63948" s="2">
        <v>50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64572</v>
      </c>
      <c r="C63949" s="2">
        <v>49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64573</v>
      </c>
      <c r="C63950" s="2">
        <v>53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64574</v>
      </c>
      <c r="C63951" s="2">
        <v>27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64575</v>
      </c>
      <c r="C63952" s="2">
        <v>20</v>
      </c>
      <c r="D63952" s="2" t="s">
        <v>627</v>
      </c>
      <c r="E63952" s="2"/>
      <c r="F63952" s="2"/>
      <c r="G63952" s="2"/>
      <c r="H63952" s="2"/>
    </row>
    <row r="63953" spans="2:8">
      <c r="B63953" s="2" t="s">
        <v>64576</v>
      </c>
      <c r="C63953" s="2">
        <v>20</v>
      </c>
      <c r="D63953" s="2" t="s">
        <v>627</v>
      </c>
      <c r="E63953" s="2"/>
      <c r="F63953" s="2"/>
      <c r="G63953" s="2"/>
      <c r="H63953" s="2"/>
    </row>
    <row r="63954" spans="2:8">
      <c r="B63954" s="2" t="s">
        <v>64577</v>
      </c>
      <c r="C63954" s="2">
        <v>24</v>
      </c>
      <c r="D63954" s="2" t="s">
        <v>627</v>
      </c>
      <c r="E63954" s="2"/>
      <c r="F63954" s="2"/>
      <c r="G63954" s="2"/>
      <c r="H63954" s="2"/>
    </row>
    <row r="63955" spans="2:8">
      <c r="B63955" s="2" t="s">
        <v>64578</v>
      </c>
      <c r="C63955" s="2">
        <v>30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64579</v>
      </c>
      <c r="C63956" s="2">
        <v>38</v>
      </c>
      <c r="D63956" s="2" t="s">
        <v>627</v>
      </c>
      <c r="E63956" s="2"/>
      <c r="F63956" s="2"/>
      <c r="G63956" s="2"/>
      <c r="H63956" s="2"/>
    </row>
    <row r="63957" spans="2:8">
      <c r="B63957" s="2" t="s">
        <v>64580</v>
      </c>
      <c r="C63957" s="2">
        <v>42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64581</v>
      </c>
      <c r="C63958" s="2">
        <v>36</v>
      </c>
      <c r="D63958" s="2" t="s">
        <v>627</v>
      </c>
      <c r="E63958" s="2"/>
      <c r="F63958" s="2"/>
      <c r="G63958" s="2"/>
      <c r="H63958" s="2"/>
    </row>
    <row r="63959" spans="2:8">
      <c r="B63959" s="2" t="s">
        <v>64582</v>
      </c>
      <c r="C63959" s="2">
        <v>34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64583</v>
      </c>
      <c r="C63960" s="2">
        <v>33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64584</v>
      </c>
      <c r="C63961" s="2">
        <v>35</v>
      </c>
      <c r="D63961" s="2" t="s">
        <v>627</v>
      </c>
      <c r="E63961" s="2"/>
      <c r="F63961" s="2"/>
      <c r="G63961" s="2"/>
      <c r="H63961" s="2"/>
    </row>
    <row r="63962" spans="2:8">
      <c r="B63962" s="2" t="s">
        <v>64585</v>
      </c>
      <c r="C63962" s="2">
        <v>41</v>
      </c>
      <c r="D63962" s="2" t="s">
        <v>627</v>
      </c>
      <c r="E63962" s="2"/>
      <c r="F63962" s="2"/>
      <c r="G63962" s="2"/>
      <c r="H63962" s="2"/>
    </row>
    <row r="63963" spans="2:8">
      <c r="B63963" s="2" t="s">
        <v>64586</v>
      </c>
      <c r="C63963" s="2">
        <v>27</v>
      </c>
      <c r="D63963" s="2" t="s">
        <v>627</v>
      </c>
      <c r="E63963" s="2"/>
      <c r="F63963" s="2"/>
      <c r="G63963" s="2"/>
      <c r="H63963" s="2"/>
    </row>
    <row r="63964" spans="2:8">
      <c r="B63964" s="2" t="s">
        <v>64587</v>
      </c>
      <c r="C63964" s="2">
        <v>29</v>
      </c>
      <c r="D63964" s="2" t="s">
        <v>627</v>
      </c>
      <c r="E63964" s="2"/>
      <c r="F63964" s="2"/>
      <c r="G63964" s="2"/>
      <c r="H63964" s="2"/>
    </row>
    <row r="63965" spans="2:8">
      <c r="B63965" s="2" t="s">
        <v>64588</v>
      </c>
      <c r="C63965" s="2">
        <v>24</v>
      </c>
      <c r="D63965" s="2" t="s">
        <v>627</v>
      </c>
      <c r="E63965" s="2"/>
      <c r="F63965" s="2"/>
      <c r="G63965" s="2"/>
      <c r="H63965" s="2"/>
    </row>
    <row r="63966" spans="2:8">
      <c r="B63966" s="2" t="s">
        <v>64589</v>
      </c>
      <c r="C63966" s="2">
        <v>30</v>
      </c>
      <c r="D63966" s="2" t="s">
        <v>627</v>
      </c>
      <c r="E63966" s="2"/>
      <c r="F63966" s="2"/>
      <c r="G63966" s="2"/>
      <c r="H63966" s="2"/>
    </row>
    <row r="63967" spans="2:8">
      <c r="B63967" s="2" t="s">
        <v>64590</v>
      </c>
      <c r="C63967" s="2">
        <v>36</v>
      </c>
      <c r="D63967" s="2" t="s">
        <v>627</v>
      </c>
      <c r="E63967" s="2"/>
      <c r="F63967" s="2"/>
      <c r="G63967" s="2"/>
      <c r="H63967" s="2"/>
    </row>
    <row r="63968" spans="2:8">
      <c r="B63968" s="2" t="s">
        <v>64591</v>
      </c>
      <c r="C63968" s="2">
        <v>39</v>
      </c>
      <c r="D63968" s="2" t="s">
        <v>627</v>
      </c>
      <c r="E63968" s="2"/>
      <c r="F63968" s="2"/>
      <c r="G63968" s="2"/>
      <c r="H63968" s="2"/>
    </row>
    <row r="63969" spans="2:8">
      <c r="B63969" s="2" t="s">
        <v>64592</v>
      </c>
      <c r="C63969" s="2">
        <v>45</v>
      </c>
      <c r="D63969" s="2" t="s">
        <v>627</v>
      </c>
      <c r="E63969" s="2"/>
      <c r="F63969" s="2"/>
      <c r="G63969" s="2"/>
      <c r="H63969" s="2"/>
    </row>
    <row r="63970" spans="2:8">
      <c r="B63970" s="2" t="s">
        <v>64593</v>
      </c>
      <c r="C63970" s="2">
        <v>44</v>
      </c>
      <c r="D63970" s="2" t="s">
        <v>627</v>
      </c>
      <c r="E63970" s="2"/>
      <c r="F63970" s="2"/>
      <c r="G63970" s="2"/>
      <c r="H63970" s="2"/>
    </row>
    <row r="63971" spans="2:8">
      <c r="B63971" s="2" t="s">
        <v>64594</v>
      </c>
      <c r="C63971" s="2">
        <v>40</v>
      </c>
      <c r="D63971" s="2" t="s">
        <v>627</v>
      </c>
      <c r="E63971" s="2"/>
      <c r="F63971" s="2"/>
      <c r="G63971" s="2"/>
      <c r="H63971" s="2"/>
    </row>
    <row r="63972" spans="2:8">
      <c r="B63972" s="2" t="s">
        <v>64595</v>
      </c>
      <c r="C63972" s="2">
        <v>34</v>
      </c>
      <c r="D63972" s="2" t="s">
        <v>627</v>
      </c>
      <c r="E63972" s="2"/>
      <c r="F63972" s="2"/>
      <c r="G63972" s="2"/>
      <c r="H63972" s="2"/>
    </row>
    <row r="63973" spans="2:8">
      <c r="B63973" s="2" t="s">
        <v>64596</v>
      </c>
      <c r="C63973" s="2">
        <v>34</v>
      </c>
      <c r="D63973" s="2" t="s">
        <v>627</v>
      </c>
      <c r="E63973" s="2"/>
      <c r="F63973" s="2"/>
      <c r="G63973" s="2"/>
      <c r="H63973" s="2"/>
    </row>
    <row r="63974" spans="2:8">
      <c r="B63974" s="2" t="s">
        <v>64597</v>
      </c>
      <c r="C63974" s="2">
        <v>35</v>
      </c>
      <c r="D63974" s="2" t="s">
        <v>627</v>
      </c>
      <c r="E63974" s="2"/>
      <c r="F63974" s="2"/>
      <c r="G63974" s="2"/>
      <c r="H63974" s="2"/>
    </row>
    <row r="63975" spans="2:8">
      <c r="B63975" s="2" t="s">
        <v>64598</v>
      </c>
      <c r="C63975" s="2">
        <v>46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64599</v>
      </c>
      <c r="C63976" s="2">
        <v>39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64600</v>
      </c>
      <c r="C63977" s="2">
        <v>33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64601</v>
      </c>
      <c r="C63978" s="2">
        <v>32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64602</v>
      </c>
      <c r="C63979" s="2">
        <v>21</v>
      </c>
      <c r="D63979" s="2" t="s">
        <v>627</v>
      </c>
      <c r="E63979" s="2"/>
      <c r="F63979" s="2"/>
      <c r="G63979" s="2"/>
      <c r="H63979" s="2"/>
    </row>
    <row r="63980" spans="2:8">
      <c r="B63980" s="2" t="s">
        <v>64603</v>
      </c>
      <c r="C63980" s="2">
        <v>17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29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29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37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64607</v>
      </c>
      <c r="C63984" s="2">
        <v>31</v>
      </c>
      <c r="D63984" s="2" t="s">
        <v>19</v>
      </c>
      <c r="E63984" s="2"/>
      <c r="F63984" s="2"/>
      <c r="G63984" s="2"/>
      <c r="H639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58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38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89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64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73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54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54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39</v>
      </c>
      <c r="D175" s="2">
        <v>63</v>
      </c>
      <c r="E175" s="2"/>
      <c r="F175" s="2"/>
      <c r="G175" s="2"/>
      <c r="H175" s="2"/>
    </row>
    <row r="176" spans="2:8">
      <c r="B176" s="2" t="s">
        <v>41</v>
      </c>
      <c r="C176" s="2">
        <v>38</v>
      </c>
      <c r="D176" s="2">
        <v>53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55</v>
      </c>
      <c r="E177" s="2"/>
      <c r="F177" s="2"/>
      <c r="G177" s="2"/>
      <c r="H177" s="2"/>
    </row>
    <row r="178" spans="2:8">
      <c r="B178" s="2" t="s">
        <v>43</v>
      </c>
      <c r="C178" s="2">
        <v>40</v>
      </c>
      <c r="D178" s="2">
        <v>60</v>
      </c>
      <c r="E178" s="2"/>
      <c r="F178" s="2"/>
      <c r="G178" s="2"/>
      <c r="H178" s="2"/>
    </row>
    <row r="179" spans="2:8">
      <c r="B179" s="2" t="s">
        <v>44</v>
      </c>
      <c r="C179" s="2">
        <v>40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39</v>
      </c>
      <c r="D180" s="2">
        <v>57</v>
      </c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>
        <v>73</v>
      </c>
      <c r="E181" s="2"/>
      <c r="F181" s="2"/>
      <c r="G181" s="2"/>
      <c r="H181" s="2"/>
    </row>
    <row r="182" spans="2:8">
      <c r="B182" s="2" t="s">
        <v>47</v>
      </c>
      <c r="C182" s="2">
        <v>38</v>
      </c>
      <c r="D182" s="2">
        <v>63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59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49</v>
      </c>
      <c r="E184" s="2"/>
      <c r="F184" s="2"/>
      <c r="G184" s="2"/>
      <c r="H184" s="2"/>
    </row>
    <row r="185" spans="2:8">
      <c r="B185" s="2" t="s">
        <v>50</v>
      </c>
      <c r="C185" s="2">
        <v>40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>
        <v>49</v>
      </c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53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49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49</v>
      </c>
      <c r="E194" s="2"/>
      <c r="F194" s="2"/>
      <c r="G194" s="2"/>
      <c r="H194" s="2"/>
    </row>
    <row r="195" spans="2:8">
      <c r="B195" s="2" t="s">
        <v>60</v>
      </c>
      <c r="C195" s="2">
        <v>36</v>
      </c>
      <c r="D195" s="2">
        <v>53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56</v>
      </c>
      <c r="E196" s="2"/>
      <c r="F196" s="2"/>
      <c r="G196" s="2"/>
      <c r="H196" s="2"/>
    </row>
    <row r="197" spans="2:8">
      <c r="B197" s="2" t="s">
        <v>62</v>
      </c>
      <c r="C197" s="2">
        <v>36</v>
      </c>
      <c r="D197" s="2">
        <v>51</v>
      </c>
      <c r="E197" s="2"/>
      <c r="F197" s="2"/>
      <c r="G197" s="2"/>
      <c r="H197" s="2"/>
    </row>
    <row r="198" spans="2:8">
      <c r="B198" s="2" t="s">
        <v>63</v>
      </c>
      <c r="C198" s="2">
        <v>37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52</v>
      </c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>
        <v>57</v>
      </c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>
        <v>61</v>
      </c>
      <c r="E201" s="2"/>
      <c r="F201" s="2"/>
      <c r="G201" s="2"/>
      <c r="H201" s="2"/>
    </row>
    <row r="202" spans="2:8">
      <c r="B202" s="2" t="s">
        <v>67</v>
      </c>
      <c r="C202" s="2">
        <v>37</v>
      </c>
      <c r="D202" s="2">
        <v>55</v>
      </c>
      <c r="E202" s="2"/>
      <c r="F202" s="2"/>
      <c r="G202" s="2"/>
      <c r="H202" s="2"/>
    </row>
    <row r="203" spans="2:8">
      <c r="B203" s="2" t="s">
        <v>68</v>
      </c>
      <c r="C203" s="2">
        <v>40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39</v>
      </c>
      <c r="D204" s="2">
        <v>58</v>
      </c>
      <c r="E204" s="2"/>
      <c r="F204" s="2"/>
      <c r="G204" s="2"/>
      <c r="H204" s="2"/>
    </row>
    <row r="205" spans="2:8">
      <c r="B205" s="2" t="s">
        <v>70</v>
      </c>
      <c r="C205" s="2">
        <v>38</v>
      </c>
      <c r="D205" s="2">
        <v>58</v>
      </c>
      <c r="E205" s="2"/>
      <c r="F205" s="2"/>
      <c r="G205" s="2"/>
      <c r="H205" s="2"/>
    </row>
    <row r="206" spans="2:8">
      <c r="B206" s="2" t="s">
        <v>71</v>
      </c>
      <c r="C206" s="2">
        <v>38</v>
      </c>
      <c r="D206" s="2">
        <v>59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55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54</v>
      </c>
      <c r="E208" s="2"/>
      <c r="F208" s="2"/>
      <c r="G208" s="2"/>
      <c r="H208" s="2"/>
    </row>
    <row r="209" spans="2:8">
      <c r="B209" s="2" t="s">
        <v>74</v>
      </c>
      <c r="C209" s="2">
        <v>39</v>
      </c>
      <c r="D209" s="2">
        <v>55</v>
      </c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>
        <v>46</v>
      </c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54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47</v>
      </c>
      <c r="D213" s="2">
        <v>51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47</v>
      </c>
      <c r="E216" s="2"/>
      <c r="F216" s="2"/>
      <c r="G216" s="2"/>
      <c r="H216" s="2"/>
    </row>
    <row r="217" spans="2:8">
      <c r="B217" s="2" t="s">
        <v>82</v>
      </c>
      <c r="C217" s="2">
        <v>37</v>
      </c>
      <c r="D217" s="2">
        <v>54</v>
      </c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37</v>
      </c>
      <c r="D219" s="2">
        <v>52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55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70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55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59</v>
      </c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>
        <v>53</v>
      </c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38</v>
      </c>
      <c r="D227" s="2">
        <v>60</v>
      </c>
      <c r="E227" s="2"/>
      <c r="F227" s="2"/>
      <c r="G227" s="2"/>
      <c r="H227" s="2"/>
    </row>
    <row r="228" spans="2:8">
      <c r="B228" s="2" t="s">
        <v>93</v>
      </c>
      <c r="C228" s="2">
        <v>38</v>
      </c>
      <c r="D228" s="2">
        <v>53</v>
      </c>
      <c r="E228" s="2"/>
      <c r="F228" s="2"/>
      <c r="G228" s="2"/>
      <c r="H228" s="2"/>
    </row>
    <row r="229" spans="2:8">
      <c r="B229" s="2" t="s">
        <v>94</v>
      </c>
      <c r="C229" s="2">
        <v>38</v>
      </c>
      <c r="D229" s="2">
        <v>59</v>
      </c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>
        <v>57</v>
      </c>
      <c r="E230" s="2"/>
      <c r="F230" s="2"/>
      <c r="G230" s="2"/>
      <c r="H230" s="2"/>
    </row>
    <row r="231" spans="2:8">
      <c r="B231" s="2" t="s">
        <v>96</v>
      </c>
      <c r="C231" s="2">
        <v>39</v>
      </c>
      <c r="D231" s="2">
        <v>59</v>
      </c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>
        <v>54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48</v>
      </c>
      <c r="D235" s="2">
        <v>51</v>
      </c>
      <c r="E235" s="2"/>
      <c r="F235" s="2"/>
      <c r="G235" s="2"/>
      <c r="H235" s="2"/>
    </row>
    <row r="236" spans="2:8">
      <c r="B236" s="2" t="s">
        <v>101</v>
      </c>
      <c r="C236" s="2">
        <v>46</v>
      </c>
      <c r="D236" s="2">
        <v>51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42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49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53</v>
      </c>
      <c r="E242" s="2"/>
      <c r="F242" s="2"/>
      <c r="G242" s="2"/>
      <c r="H242" s="2"/>
    </row>
    <row r="243" spans="2:8">
      <c r="B243" s="2" t="s">
        <v>108</v>
      </c>
      <c r="C243" s="2">
        <v>36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59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51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51</v>
      </c>
      <c r="E247" s="2"/>
      <c r="F247" s="2"/>
      <c r="G247" s="2"/>
      <c r="H247" s="2"/>
    </row>
    <row r="248" spans="2:8">
      <c r="B248" s="2" t="s">
        <v>113</v>
      </c>
      <c r="C248" s="2">
        <v>37</v>
      </c>
      <c r="D248" s="2">
        <v>60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57</v>
      </c>
      <c r="E249" s="2"/>
      <c r="F249" s="2"/>
      <c r="G249" s="2"/>
      <c r="H249" s="2"/>
    </row>
    <row r="250" spans="2:8">
      <c r="B250" s="2" t="s">
        <v>115</v>
      </c>
      <c r="C250" s="2">
        <v>40</v>
      </c>
      <c r="D250" s="2">
        <v>65</v>
      </c>
      <c r="E250" s="2"/>
      <c r="F250" s="2"/>
      <c r="G250" s="2"/>
      <c r="H250" s="2"/>
    </row>
    <row r="251" spans="2:8">
      <c r="B251" s="2" t="s">
        <v>116</v>
      </c>
      <c r="C251" s="2">
        <v>39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>
        <v>61</v>
      </c>
      <c r="E252" s="2"/>
      <c r="F252" s="2"/>
      <c r="G252" s="2"/>
      <c r="H252" s="2"/>
    </row>
    <row r="253" spans="2:8">
      <c r="B253" s="2" t="s">
        <v>118</v>
      </c>
      <c r="C253" s="2">
        <v>38</v>
      </c>
      <c r="D253" s="2">
        <v>65</v>
      </c>
      <c r="E253" s="2"/>
      <c r="F253" s="2"/>
      <c r="G253" s="2"/>
      <c r="H253" s="2"/>
    </row>
    <row r="254" spans="2:8">
      <c r="B254" s="2" t="s">
        <v>119</v>
      </c>
      <c r="C254" s="2">
        <v>41</v>
      </c>
      <c r="D254" s="2">
        <v>52</v>
      </c>
      <c r="E254" s="2"/>
      <c r="F254" s="2"/>
      <c r="G254" s="2"/>
      <c r="H254" s="2"/>
    </row>
    <row r="255" spans="2:8">
      <c r="B255" s="2" t="s">
        <v>120</v>
      </c>
      <c r="C255" s="2">
        <v>39</v>
      </c>
      <c r="D255" s="2">
        <v>53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48</v>
      </c>
      <c r="E256" s="2"/>
      <c r="F256" s="2"/>
      <c r="G256" s="2"/>
      <c r="H256" s="2"/>
    </row>
    <row r="257" spans="2:8">
      <c r="B257" s="2" t="s">
        <v>122</v>
      </c>
      <c r="C257" s="2">
        <v>39</v>
      </c>
      <c r="D257" s="2">
        <v>64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>
        <v>38</v>
      </c>
      <c r="D259" s="2">
        <v>45</v>
      </c>
      <c r="E259" s="2"/>
      <c r="F259" s="2"/>
      <c r="G259" s="2"/>
      <c r="H259" s="2"/>
    </row>
    <row r="260" spans="2:8">
      <c r="B260" s="2" t="s">
        <v>125</v>
      </c>
      <c r="C260" s="2">
        <v>40</v>
      </c>
      <c r="D260" s="2">
        <v>47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54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41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50</v>
      </c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>
        <v>69</v>
      </c>
      <c r="E267" s="2"/>
      <c r="F267" s="2"/>
      <c r="G267" s="2"/>
      <c r="H267" s="2"/>
    </row>
    <row r="268" spans="2:8">
      <c r="B268" s="2" t="s">
        <v>133</v>
      </c>
      <c r="C268" s="2">
        <v>38</v>
      </c>
      <c r="D268" s="2">
        <v>55</v>
      </c>
      <c r="E268" s="2"/>
      <c r="F268" s="2"/>
      <c r="G268" s="2"/>
      <c r="H268" s="2"/>
    </row>
    <row r="269" spans="2:8">
      <c r="B269" s="2" t="s">
        <v>134</v>
      </c>
      <c r="C269" s="2">
        <v>37</v>
      </c>
      <c r="D269" s="2">
        <v>56</v>
      </c>
      <c r="E269" s="2"/>
      <c r="F269" s="2"/>
      <c r="G269" s="2"/>
      <c r="H269" s="2"/>
    </row>
    <row r="270" spans="2:8">
      <c r="B270" s="2" t="s">
        <v>135</v>
      </c>
      <c r="C270" s="2">
        <v>36</v>
      </c>
      <c r="D270" s="2">
        <v>52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53</v>
      </c>
      <c r="E271" s="2"/>
      <c r="F271" s="2"/>
      <c r="G271" s="2"/>
      <c r="H271" s="2"/>
    </row>
    <row r="272" spans="2:8">
      <c r="B272" s="2" t="s">
        <v>137</v>
      </c>
      <c r="C272" s="2">
        <v>35</v>
      </c>
      <c r="D272" s="2">
        <v>52</v>
      </c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>
        <v>52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54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37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39</v>
      </c>
      <c r="D278" s="2">
        <v>57</v>
      </c>
      <c r="E278" s="2"/>
      <c r="F278" s="2"/>
      <c r="G278" s="2"/>
      <c r="H278" s="2"/>
    </row>
    <row r="279" spans="2:8">
      <c r="B279" s="2" t="s">
        <v>144</v>
      </c>
      <c r="C279" s="2">
        <v>40</v>
      </c>
      <c r="D279" s="2">
        <v>59</v>
      </c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>
        <v>52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48</v>
      </c>
      <c r="E281" s="2"/>
      <c r="F281" s="2"/>
      <c r="G281" s="2"/>
      <c r="H281" s="2"/>
    </row>
    <row r="282" spans="2:8">
      <c r="B282" s="2" t="s">
        <v>147</v>
      </c>
      <c r="C282" s="2">
        <v>39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41</v>
      </c>
      <c r="D283" s="2">
        <v>52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44</v>
      </c>
      <c r="D285" s="2">
        <v>44</v>
      </c>
      <c r="E285" s="2"/>
      <c r="F285" s="2"/>
      <c r="G285" s="2"/>
      <c r="H285" s="2"/>
    </row>
    <row r="286" spans="2:8">
      <c r="B286" s="2" t="s">
        <v>151</v>
      </c>
      <c r="C286" s="2">
        <v>47</v>
      </c>
      <c r="D286" s="2">
        <v>48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46</v>
      </c>
      <c r="D289" s="2">
        <v>47</v>
      </c>
      <c r="E289" s="2"/>
      <c r="F289" s="2"/>
      <c r="G289" s="2"/>
      <c r="H289" s="2"/>
    </row>
    <row r="290" spans="2:8">
      <c r="B290" s="2" t="s">
        <v>155</v>
      </c>
      <c r="C290" s="2">
        <v>39</v>
      </c>
      <c r="D290" s="2">
        <v>54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49</v>
      </c>
      <c r="E291" s="2"/>
      <c r="F291" s="2"/>
      <c r="G291" s="2"/>
      <c r="H291" s="2"/>
    </row>
    <row r="292" spans="2:8">
      <c r="B292" s="2" t="s">
        <v>157</v>
      </c>
      <c r="C292" s="2">
        <v>37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53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59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53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53</v>
      </c>
      <c r="E298" s="2"/>
      <c r="F298" s="2"/>
      <c r="G298" s="2"/>
      <c r="H298" s="2"/>
    </row>
    <row r="299" spans="2:8">
      <c r="B299" s="2" t="s">
        <v>164</v>
      </c>
      <c r="C299" s="2">
        <v>35</v>
      </c>
      <c r="D299" s="2">
        <v>56</v>
      </c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>
        <v>53</v>
      </c>
      <c r="E300" s="2"/>
      <c r="F300" s="2"/>
      <c r="G300" s="2"/>
      <c r="H300" s="2"/>
    </row>
    <row r="301" spans="2:8">
      <c r="B301" s="2" t="s">
        <v>166</v>
      </c>
      <c r="C301" s="2">
        <v>39</v>
      </c>
      <c r="D301" s="2">
        <v>57</v>
      </c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57</v>
      </c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>
        <v>44</v>
      </c>
      <c r="E304" s="2"/>
      <c r="F304" s="2"/>
      <c r="G304" s="2"/>
      <c r="H304" s="2"/>
    </row>
    <row r="305" spans="2:8">
      <c r="B305" s="2" t="s">
        <v>170</v>
      </c>
      <c r="C305" s="2">
        <v>35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42</v>
      </c>
      <c r="D307" s="2">
        <v>46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37</v>
      </c>
      <c r="D313" s="2">
        <v>57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59</v>
      </c>
      <c r="E314" s="2"/>
      <c r="F314" s="2"/>
      <c r="G314" s="2"/>
      <c r="H314" s="2"/>
    </row>
    <row r="315" spans="2:8">
      <c r="B315" s="2" t="s">
        <v>180</v>
      </c>
      <c r="C315" s="2">
        <v>35</v>
      </c>
      <c r="D315" s="2">
        <v>57</v>
      </c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>
        <v>55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56</v>
      </c>
      <c r="E318" s="2"/>
      <c r="F318" s="2"/>
      <c r="G318" s="2"/>
      <c r="H318" s="2"/>
    </row>
    <row r="319" spans="2:8">
      <c r="B319" s="2" t="s">
        <v>184</v>
      </c>
      <c r="C319" s="2">
        <v>40</v>
      </c>
      <c r="D319" s="2">
        <v>60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54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58</v>
      </c>
      <c r="E321" s="2"/>
      <c r="F321" s="2"/>
      <c r="G321" s="2"/>
      <c r="H321" s="2"/>
    </row>
    <row r="322" spans="2:8">
      <c r="B322" s="2" t="s">
        <v>187</v>
      </c>
      <c r="C322" s="2">
        <v>37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42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38</v>
      </c>
      <c r="D324" s="2">
        <v>53</v>
      </c>
      <c r="E324" s="2"/>
      <c r="F324" s="2"/>
      <c r="G324" s="2"/>
      <c r="H324" s="2"/>
    </row>
    <row r="325" spans="2:8">
      <c r="B325" s="2" t="s">
        <v>190</v>
      </c>
      <c r="C325" s="2">
        <v>41</v>
      </c>
      <c r="D325" s="2">
        <v>55</v>
      </c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>
        <v>57</v>
      </c>
      <c r="E326" s="2"/>
      <c r="F326" s="2"/>
      <c r="G326" s="2"/>
      <c r="H326" s="2"/>
    </row>
    <row r="327" spans="2:8">
      <c r="B327" s="2" t="s">
        <v>192</v>
      </c>
      <c r="C327" s="2">
        <v>35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>
        <v>50</v>
      </c>
      <c r="E328" s="2"/>
      <c r="F328" s="2"/>
      <c r="G328" s="2"/>
      <c r="H328" s="2"/>
    </row>
    <row r="329" spans="2:8">
      <c r="B329" s="2" t="s">
        <v>194</v>
      </c>
      <c r="C329" s="2">
        <v>41</v>
      </c>
      <c r="D329" s="2">
        <v>47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52</v>
      </c>
      <c r="E330" s="2"/>
      <c r="F330" s="2"/>
      <c r="G330" s="2"/>
      <c r="H330" s="2"/>
    </row>
    <row r="331" spans="2:8">
      <c r="B331" s="2" t="s">
        <v>196</v>
      </c>
      <c r="C331" s="2">
        <v>44</v>
      </c>
      <c r="D331" s="2">
        <v>53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32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41</v>
      </c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>
        <v>51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61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37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3.7732684890155959</v>
      </c>
      <c r="G27" t="s">
        <v>14</v>
      </c>
      <c r="H27" s="15">
        <v>29815</v>
      </c>
      <c r="I27">
        <v>4508</v>
      </c>
      <c r="J27" s="16">
        <v>36.138520878752303</v>
      </c>
      <c r="K27">
        <v>89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117165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2021-06-02T13:07:08Z</dcterms:modified>
</cp:coreProperties>
</file>